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Source" sheetId="4" state="visible" r:id="rId4"/>
    <sheet name="By plant" sheetId="5" state="visible" r:id="rId5"/>
    <sheet name="Real-time by 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Bolivia power generation by type (CNDC)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(gross generation).</t>
        </is>
      </c>
    </row>
    <row r="4"/>
    <row r="5">
      <c r="A5" t="inlineStr">
        <is>
          <t>CATEGORY MAPPING (CNDC plant -&gt; sheet 'Daily')</t>
        </is>
      </c>
    </row>
    <row r="6">
      <c r="A6" t="inlineStr">
        <is>
          <t>Hydro_MWh: Corani, Santa Isabel, San Jose I/II, Misicuni, Kanata, Zongo, Taquesi, Miguillas, Yura, San Jacinto, Quehata (SDB).</t>
        </is>
      </c>
    </row>
    <row r="7">
      <c r="A7" t="inlineStr">
        <is>
          <t>Gas_MWh: Warnes, Del Sur, Entre Rios, Guaracachi, Santa Cruz, Carrasco, Bulo Bulo, Valle Hermoso, Aranjuez (incl. its small dual-fuel engines), El Alto (Kenko) - natural-gas turbines, combined cycles and engines.</t>
        </is>
      </c>
    </row>
    <row r="8">
      <c r="A8" t="inlineStr">
        <is>
          <t>Oil_MWh: Moxos and the former isolated Beni diesel plants (Rurrenabaque, Santa Ana de Yacuma, San Ignacio de Moxos, San Borja, Yucumo).</t>
        </is>
      </c>
    </row>
    <row r="9">
      <c r="A9" t="inlineStr">
        <is>
          <t>Bioenergy_MWh: sugar-mill bagasse plants Aguai, Guabira, Unagro, EASBA. CNDC files these under 'termo' in its own totals and Ember shows no Bolivian bioenergy, so Ember's Gas includes them.</t>
        </is>
      </c>
    </row>
    <row r="10">
      <c r="A10" t="inlineStr">
        <is>
          <t>Wind_MWh: Qollpana, El Dorado, San Julian, Warnes wind. Solar_MWh: Solar Oruro I/II, Uyuni, Yunchara.</t>
        </is>
      </c>
    </row>
    <row r="11">
      <c r="A11" t="inlineStr">
        <is>
          <t>A plant not in this mapping goes to Other_MWh (and is printed as a warning by the pull).</t>
        </is>
      </c>
    </row>
    <row r="12">
      <c r="A12" t="inlineStr">
        <is>
          <t>Days from CNDC's real-time series (see 'Source' sheet) map TERMO -&gt; Gas, HIDRO -&gt; Hydro, EOL -&gt; Wind, SOLAR -&gt; Solar, BAGAZO -&gt; Bioenergy, RENO -&gt; Other; the few diesel MWh are inside TERMO there. MW per quarter-hour is averaged over the day and x24.</t>
        </is>
      </c>
    </row>
    <row r="13"/>
    <row r="14">
      <c r="A14" s="1" t="inlineStr">
        <is>
          <t>SOURCE</t>
        </is>
      </c>
    </row>
    <row r="15">
      <c r="A15" t="inlineStr">
        <is>
          <t>CNDC monthly statistics 'Generacion Bruta y Demanda Max. Instantanea' (gen_dia_MMYY.xlsx, daily gross generation per plant) via https://www.cndc.bo/wp-json/cndc/v1/estadisticas/documentos (categoria 225). Each month appears after it closes, so for the latest weeks the sheet uses CNDC's real-time generation by technology (https://www.cndc.bo/wp-json/cndc/v1/rt/generacion?fecha=, available from Jan-2025), replaced by the monthly figures once published. Each monthly workbook is checked against CNDC's own monthly totals (wp-json/cndc/v1/historico/generacion/detalle); one more than 5% off (Jan-2026, whose columns are shifted) is not used and those days come from the real-time series instead. Sheet 'Source' says which one each day uses; 'By plant' has the monthly workbooks' plant columns (CNDC's own TOTAL / P. MAXIMA columns, where a workbook has them, are kept there as a check and not counted).</t>
        </is>
      </c>
    </row>
    <row r="16">
      <c r="A16" t="inlineStr">
        <is>
          <t>History from 2021-01-01. Updated daily by GitHub Actions (bolivia_power_generation_daily.yml): only monthly workbooks with missing days (plus the latest two) and real-time days not yet covered are downloaded.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359.309</v>
      </c>
      <c r="C2" t="n">
        <v>410.7185</v>
      </c>
      <c r="D2" t="n">
        <v>4.2679</v>
      </c>
      <c r="E2" t="n">
        <v>21.1628</v>
      </c>
      <c r="F2" t="n">
        <v>0</v>
      </c>
      <c r="G2" t="n">
        <v>0</v>
      </c>
      <c r="H2" t="n">
        <v>3.9641</v>
      </c>
    </row>
    <row r="3">
      <c r="A3" s="3" t="n">
        <v>44228</v>
      </c>
      <c r="B3" t="n">
        <v>326.6801</v>
      </c>
      <c r="C3" t="n">
        <v>388.7002</v>
      </c>
      <c r="D3" t="n">
        <v>1.5174</v>
      </c>
      <c r="E3" t="n">
        <v>25.3068</v>
      </c>
      <c r="F3" t="n">
        <v>0</v>
      </c>
      <c r="G3" t="n">
        <v>0</v>
      </c>
      <c r="H3" t="n">
        <v>4.0071</v>
      </c>
    </row>
    <row r="4">
      <c r="A4" s="3" t="n">
        <v>44256</v>
      </c>
      <c r="B4" t="n">
        <v>353.4992</v>
      </c>
      <c r="C4" t="n">
        <v>463.3199</v>
      </c>
      <c r="D4" t="n">
        <v>2.3917</v>
      </c>
      <c r="E4" t="n">
        <v>27.1405</v>
      </c>
      <c r="F4" t="n">
        <v>0</v>
      </c>
      <c r="G4" t="n">
        <v>0</v>
      </c>
      <c r="H4" t="n">
        <v>4.2773</v>
      </c>
    </row>
    <row r="5">
      <c r="A5" s="3" t="n">
        <v>44287</v>
      </c>
      <c r="B5" t="n">
        <v>346.3593</v>
      </c>
      <c r="C5" t="n">
        <v>423.6465</v>
      </c>
      <c r="D5" t="n">
        <v>3.736</v>
      </c>
      <c r="E5" t="n">
        <v>29.5992</v>
      </c>
      <c r="F5" t="n">
        <v>0</v>
      </c>
      <c r="G5" t="n">
        <v>0</v>
      </c>
      <c r="H5" t="n">
        <v>4.287199999999999</v>
      </c>
    </row>
    <row r="6">
      <c r="A6" s="3" t="n">
        <v>44317</v>
      </c>
      <c r="B6" t="n">
        <v>218.4653</v>
      </c>
      <c r="C6" t="n">
        <v>550.2173</v>
      </c>
      <c r="D6" t="n">
        <v>5.1543</v>
      </c>
      <c r="E6" t="n">
        <v>29.6174</v>
      </c>
      <c r="F6" t="n">
        <v>0</v>
      </c>
      <c r="G6" t="n">
        <v>0</v>
      </c>
      <c r="H6" t="n">
        <v>5.5705</v>
      </c>
    </row>
    <row r="7">
      <c r="A7" s="3" t="n">
        <v>44348</v>
      </c>
      <c r="B7" t="n">
        <v>227.3154</v>
      </c>
      <c r="C7" t="n">
        <v>483.8391</v>
      </c>
      <c r="D7" t="n">
        <v>5.9998</v>
      </c>
      <c r="E7" t="n">
        <v>29.2462</v>
      </c>
      <c r="F7" t="n">
        <v>0</v>
      </c>
      <c r="G7" t="n">
        <v>0</v>
      </c>
      <c r="H7" t="n">
        <v>25.6837</v>
      </c>
    </row>
    <row r="8">
      <c r="A8" s="3" t="n">
        <v>44378</v>
      </c>
      <c r="B8" t="n">
        <v>224.6863</v>
      </c>
      <c r="C8" t="n">
        <v>512.0239</v>
      </c>
      <c r="D8" t="n">
        <v>5.4176</v>
      </c>
      <c r="E8" t="n">
        <v>30.6295</v>
      </c>
      <c r="F8" t="n">
        <v>0</v>
      </c>
      <c r="G8" t="n">
        <v>0</v>
      </c>
      <c r="H8" t="n">
        <v>44.0656</v>
      </c>
    </row>
    <row r="9">
      <c r="A9" s="3" t="n">
        <v>44409</v>
      </c>
      <c r="B9" t="n">
        <v>218.8903</v>
      </c>
      <c r="C9" t="n">
        <v>522.5535</v>
      </c>
      <c r="D9" t="n">
        <v>7.4882</v>
      </c>
      <c r="E9" t="n">
        <v>33.4175</v>
      </c>
      <c r="F9" t="n">
        <v>0</v>
      </c>
      <c r="G9" t="n">
        <v>0</v>
      </c>
      <c r="H9" t="n">
        <v>41.05119999999999</v>
      </c>
    </row>
    <row r="10">
      <c r="A10" s="3" t="n">
        <v>44440</v>
      </c>
      <c r="B10" t="n">
        <v>210.9058</v>
      </c>
      <c r="C10" t="n">
        <v>556.5038000000001</v>
      </c>
      <c r="D10" t="n">
        <v>23.8501</v>
      </c>
      <c r="E10" t="n">
        <v>31.956</v>
      </c>
      <c r="F10" t="n">
        <v>0</v>
      </c>
      <c r="G10" t="n">
        <v>0</v>
      </c>
      <c r="H10" t="n">
        <v>40.5534</v>
      </c>
    </row>
    <row r="11">
      <c r="A11" s="3" t="n">
        <v>44470</v>
      </c>
      <c r="B11" t="n">
        <v>221.405</v>
      </c>
      <c r="C11" t="n">
        <v>603.1796999999999</v>
      </c>
      <c r="D11" t="n">
        <v>14.9655</v>
      </c>
      <c r="E11" t="n">
        <v>34.0288</v>
      </c>
      <c r="F11" t="n">
        <v>0</v>
      </c>
      <c r="G11" t="n">
        <v>0</v>
      </c>
      <c r="H11" t="n">
        <v>34.2028</v>
      </c>
    </row>
    <row r="12">
      <c r="A12" s="3" t="n">
        <v>44501</v>
      </c>
      <c r="B12" t="n">
        <v>180.6237</v>
      </c>
      <c r="C12" t="n">
        <v>613.5288</v>
      </c>
      <c r="D12" t="n">
        <v>22.9324</v>
      </c>
      <c r="E12" t="n">
        <v>29.367</v>
      </c>
      <c r="F12" t="n">
        <v>0</v>
      </c>
      <c r="G12" t="n">
        <v>0</v>
      </c>
      <c r="H12" t="n">
        <v>12.5892</v>
      </c>
    </row>
    <row r="13">
      <c r="A13" s="3" t="n">
        <v>44531</v>
      </c>
      <c r="B13" t="n">
        <v>344.7605</v>
      </c>
      <c r="C13" t="n">
        <v>510.7794</v>
      </c>
      <c r="D13" t="n">
        <v>21.9018</v>
      </c>
      <c r="E13" t="n">
        <v>24.4893</v>
      </c>
      <c r="F13" t="n">
        <v>0</v>
      </c>
      <c r="G13" t="n">
        <v>0</v>
      </c>
      <c r="H13" t="n">
        <v>8.431100000000001</v>
      </c>
    </row>
    <row r="14">
      <c r="A14" s="3" t="n">
        <v>44562</v>
      </c>
      <c r="B14" t="n">
        <v>325.5101</v>
      </c>
      <c r="C14" t="n">
        <v>508.5244</v>
      </c>
      <c r="D14" t="n">
        <v>38.6989</v>
      </c>
      <c r="E14" t="n">
        <v>27.2595</v>
      </c>
      <c r="F14" t="n">
        <v>0</v>
      </c>
      <c r="G14" t="n">
        <v>0</v>
      </c>
      <c r="H14" t="n">
        <v>4.8547</v>
      </c>
    </row>
    <row r="15">
      <c r="A15" s="3" t="n">
        <v>44593</v>
      </c>
      <c r="B15" t="n">
        <v>275.5368</v>
      </c>
      <c r="C15" t="n">
        <v>498.2066</v>
      </c>
      <c r="D15" t="n">
        <v>29.4744</v>
      </c>
      <c r="E15" t="n">
        <v>25.543</v>
      </c>
      <c r="F15" t="n">
        <v>0</v>
      </c>
      <c r="G15" t="n">
        <v>0</v>
      </c>
      <c r="H15" t="n">
        <v>0.3461</v>
      </c>
    </row>
    <row r="16">
      <c r="A16" s="3" t="n">
        <v>44621</v>
      </c>
      <c r="B16" t="n">
        <v>334.6907</v>
      </c>
      <c r="C16" t="n">
        <v>499.0775</v>
      </c>
      <c r="D16" t="n">
        <v>35.90819999999999</v>
      </c>
      <c r="E16" t="n">
        <v>28.6127</v>
      </c>
      <c r="F16" t="n">
        <v>0</v>
      </c>
      <c r="G16" t="n">
        <v>0</v>
      </c>
      <c r="H16" t="n">
        <v>0.0239</v>
      </c>
    </row>
    <row r="17">
      <c r="A17" s="3" t="n">
        <v>44652</v>
      </c>
      <c r="B17" t="n">
        <v>312.7327</v>
      </c>
      <c r="C17" t="n">
        <v>475.826</v>
      </c>
      <c r="D17" t="n">
        <v>44.5825</v>
      </c>
      <c r="E17" t="n">
        <v>28.9115</v>
      </c>
      <c r="F17" t="n">
        <v>0</v>
      </c>
      <c r="G17" t="n">
        <v>0</v>
      </c>
      <c r="H17" t="n">
        <v>0.0135</v>
      </c>
    </row>
    <row r="18">
      <c r="A18" s="3" t="n">
        <v>44682</v>
      </c>
      <c r="B18" t="n">
        <v>268.5564</v>
      </c>
      <c r="C18" t="n">
        <v>502.8749</v>
      </c>
      <c r="D18" t="n">
        <v>37.7382</v>
      </c>
      <c r="E18" t="n">
        <v>27.8351</v>
      </c>
      <c r="F18" t="n">
        <v>0</v>
      </c>
      <c r="G18" t="n">
        <v>0</v>
      </c>
      <c r="H18" t="n">
        <v>7.0376</v>
      </c>
    </row>
    <row r="19">
      <c r="A19" s="3" t="n">
        <v>44713</v>
      </c>
      <c r="B19" t="n">
        <v>248.3712</v>
      </c>
      <c r="C19" t="n">
        <v>459.4544</v>
      </c>
      <c r="D19" t="n">
        <v>42.3295</v>
      </c>
      <c r="E19" t="n">
        <v>26.1282</v>
      </c>
      <c r="F19" t="n">
        <v>0</v>
      </c>
      <c r="G19" t="n">
        <v>0</v>
      </c>
      <c r="H19" t="n">
        <v>43.8232</v>
      </c>
    </row>
    <row r="20">
      <c r="A20" s="3" t="n">
        <v>44743</v>
      </c>
      <c r="B20" t="n">
        <v>225.6147</v>
      </c>
      <c r="C20" t="n">
        <v>515.8399000000001</v>
      </c>
      <c r="D20" t="n">
        <v>57.0224</v>
      </c>
      <c r="E20" t="n">
        <v>27.6609</v>
      </c>
      <c r="F20" t="n">
        <v>0</v>
      </c>
      <c r="G20" t="n">
        <v>0</v>
      </c>
      <c r="H20" t="n">
        <v>51.822</v>
      </c>
    </row>
    <row r="21">
      <c r="A21" s="3" t="n">
        <v>44774</v>
      </c>
      <c r="B21" t="n">
        <v>207.751</v>
      </c>
      <c r="C21" t="n">
        <v>529.1878</v>
      </c>
      <c r="D21" t="n">
        <v>49.0174</v>
      </c>
      <c r="E21" t="n">
        <v>29.3502</v>
      </c>
      <c r="F21" t="n">
        <v>0</v>
      </c>
      <c r="G21" t="n">
        <v>0</v>
      </c>
      <c r="H21" t="n">
        <v>62.93729999999999</v>
      </c>
    </row>
    <row r="22">
      <c r="A22" s="3" t="n">
        <v>44805</v>
      </c>
      <c r="B22" t="n">
        <v>195.3632</v>
      </c>
      <c r="C22" t="n">
        <v>552.9554000000001</v>
      </c>
      <c r="D22" t="n">
        <v>35.3507</v>
      </c>
      <c r="E22" t="n">
        <v>30.3647</v>
      </c>
      <c r="F22" t="n">
        <v>0</v>
      </c>
      <c r="G22" t="n">
        <v>0</v>
      </c>
      <c r="H22" t="n">
        <v>58.0559</v>
      </c>
    </row>
    <row r="23">
      <c r="A23" s="3" t="n">
        <v>44835</v>
      </c>
      <c r="B23" t="n">
        <v>135.9472</v>
      </c>
      <c r="C23" t="n">
        <v>681.7976</v>
      </c>
      <c r="D23" t="n">
        <v>26.2159</v>
      </c>
      <c r="E23" t="n">
        <v>33.845</v>
      </c>
      <c r="F23" t="n">
        <v>0</v>
      </c>
      <c r="G23" t="n">
        <v>0</v>
      </c>
      <c r="H23" t="n">
        <v>47.5015</v>
      </c>
    </row>
    <row r="24">
      <c r="A24" s="3" t="n">
        <v>44866</v>
      </c>
      <c r="B24" t="n">
        <v>135.7156</v>
      </c>
      <c r="C24" t="n">
        <v>713.788</v>
      </c>
      <c r="D24" t="n">
        <v>16.068</v>
      </c>
      <c r="E24" t="n">
        <v>31.9582</v>
      </c>
      <c r="F24" t="n">
        <v>0</v>
      </c>
      <c r="G24" t="n">
        <v>0</v>
      </c>
      <c r="H24" t="n">
        <v>18.0974</v>
      </c>
    </row>
    <row r="25">
      <c r="A25" s="3" t="n">
        <v>44896</v>
      </c>
      <c r="B25" t="n">
        <v>181.9481</v>
      </c>
      <c r="C25" t="n">
        <v>732.3376</v>
      </c>
      <c r="D25" t="n">
        <v>28.1366</v>
      </c>
      <c r="E25" t="n">
        <v>29.2857</v>
      </c>
      <c r="F25" t="n">
        <v>0</v>
      </c>
      <c r="G25" t="n">
        <v>0</v>
      </c>
      <c r="H25" t="n">
        <v>0</v>
      </c>
    </row>
    <row r="26">
      <c r="A26" s="3" t="n">
        <v>44927</v>
      </c>
      <c r="B26" t="n">
        <v>217.1394</v>
      </c>
      <c r="C26" t="n">
        <v>655.7062</v>
      </c>
      <c r="D26" t="n">
        <v>27.2287</v>
      </c>
      <c r="E26" t="n">
        <v>30.0048</v>
      </c>
      <c r="F26" t="n">
        <v>0</v>
      </c>
      <c r="G26" t="n">
        <v>0</v>
      </c>
      <c r="H26" t="n">
        <v>0.004200000000000001</v>
      </c>
    </row>
    <row r="27">
      <c r="A27" s="3" t="n">
        <v>44958</v>
      </c>
      <c r="B27" t="n">
        <v>225.3902</v>
      </c>
      <c r="C27" t="n">
        <v>544.8311</v>
      </c>
      <c r="D27" t="n">
        <v>27.7091</v>
      </c>
      <c r="E27" t="n">
        <v>27.1843</v>
      </c>
      <c r="F27" t="n">
        <v>0</v>
      </c>
      <c r="G27" t="n">
        <v>0</v>
      </c>
      <c r="H27" t="n">
        <v>0</v>
      </c>
    </row>
    <row r="28">
      <c r="A28" s="3" t="n">
        <v>44986</v>
      </c>
      <c r="B28" t="n">
        <v>227.153</v>
      </c>
      <c r="C28" t="n">
        <v>685.7288000000001</v>
      </c>
      <c r="D28" t="n">
        <v>26.8094</v>
      </c>
      <c r="E28" t="n">
        <v>29.1522</v>
      </c>
      <c r="F28" t="n">
        <v>0</v>
      </c>
      <c r="G28" t="n">
        <v>0</v>
      </c>
      <c r="H28" t="n">
        <v>0</v>
      </c>
    </row>
    <row r="29">
      <c r="A29" s="3" t="n">
        <v>45017</v>
      </c>
      <c r="B29" t="n">
        <v>210.292</v>
      </c>
      <c r="C29" t="n">
        <v>621.1664000000001</v>
      </c>
      <c r="D29" t="n">
        <v>25.3869</v>
      </c>
      <c r="E29" t="n">
        <v>31.8522</v>
      </c>
      <c r="F29" t="n">
        <v>0</v>
      </c>
      <c r="G29" t="n">
        <v>0</v>
      </c>
      <c r="H29" t="n">
        <v>2.8464</v>
      </c>
    </row>
    <row r="30">
      <c r="A30" s="3" t="n">
        <v>45047</v>
      </c>
      <c r="B30" t="n">
        <v>165.1138</v>
      </c>
      <c r="C30" t="n">
        <v>656.4836</v>
      </c>
      <c r="D30" t="n">
        <v>30.9161</v>
      </c>
      <c r="E30" t="n">
        <v>29.3751</v>
      </c>
      <c r="F30" t="n">
        <v>0</v>
      </c>
      <c r="G30" t="n">
        <v>0</v>
      </c>
      <c r="H30" t="n">
        <v>8.350299999999999</v>
      </c>
    </row>
    <row r="31">
      <c r="A31" s="3" t="n">
        <v>45078</v>
      </c>
      <c r="B31" t="n">
        <v>141.5262</v>
      </c>
      <c r="C31" t="n">
        <v>633.5242</v>
      </c>
      <c r="D31" t="n">
        <v>40.2656</v>
      </c>
      <c r="E31" t="n">
        <v>30.0511</v>
      </c>
      <c r="F31" t="n">
        <v>0</v>
      </c>
      <c r="G31" t="n">
        <v>0</v>
      </c>
      <c r="H31" t="n">
        <v>19.893</v>
      </c>
    </row>
    <row r="32">
      <c r="A32" s="3" t="n">
        <v>45108</v>
      </c>
      <c r="B32" t="n">
        <v>147.983</v>
      </c>
      <c r="C32" t="n">
        <v>626.0155</v>
      </c>
      <c r="D32" t="n">
        <v>44.2104</v>
      </c>
      <c r="E32" t="n">
        <v>31.0427</v>
      </c>
      <c r="F32" t="n">
        <v>0</v>
      </c>
      <c r="G32" t="n">
        <v>0</v>
      </c>
      <c r="H32" t="n">
        <v>48.8753</v>
      </c>
    </row>
    <row r="33">
      <c r="A33" s="3" t="n">
        <v>45139</v>
      </c>
      <c r="B33" t="n">
        <v>132.2405</v>
      </c>
      <c r="C33" t="n">
        <v>670.804</v>
      </c>
      <c r="D33" t="n">
        <v>49.4733</v>
      </c>
      <c r="E33" t="n">
        <v>32.6252</v>
      </c>
      <c r="F33" t="n">
        <v>0</v>
      </c>
      <c r="G33" t="n">
        <v>0</v>
      </c>
      <c r="H33" t="n">
        <v>62.7822</v>
      </c>
    </row>
    <row r="34">
      <c r="A34" s="3" t="n">
        <v>45170</v>
      </c>
      <c r="B34" t="n">
        <v>128.3809</v>
      </c>
      <c r="C34" t="n">
        <v>687.5622</v>
      </c>
      <c r="D34" t="n">
        <v>57.76880000000001</v>
      </c>
      <c r="E34" t="n">
        <v>32.0331</v>
      </c>
      <c r="F34" t="n">
        <v>0</v>
      </c>
      <c r="G34" t="n">
        <v>0</v>
      </c>
      <c r="H34" t="n">
        <v>58.1782</v>
      </c>
    </row>
    <row r="35">
      <c r="A35" s="3" t="n">
        <v>45200</v>
      </c>
      <c r="B35" t="n">
        <v>174.3341</v>
      </c>
      <c r="C35" t="n">
        <v>716.0391</v>
      </c>
      <c r="D35" t="n">
        <v>54.1194</v>
      </c>
      <c r="E35" t="n">
        <v>32.0602</v>
      </c>
      <c r="F35" t="n">
        <v>0</v>
      </c>
      <c r="G35" t="n">
        <v>0</v>
      </c>
      <c r="H35" t="n">
        <v>55.7079</v>
      </c>
    </row>
    <row r="36">
      <c r="A36" s="3" t="n">
        <v>45231</v>
      </c>
      <c r="B36" t="n">
        <v>218.866</v>
      </c>
      <c r="C36" t="n">
        <v>691.5885999999999</v>
      </c>
      <c r="D36" t="n">
        <v>52.1255</v>
      </c>
      <c r="E36" t="n">
        <v>29.6971</v>
      </c>
      <c r="F36" t="n">
        <v>0</v>
      </c>
      <c r="G36" t="n">
        <v>0</v>
      </c>
      <c r="H36" t="n">
        <v>26.7257</v>
      </c>
    </row>
    <row r="37">
      <c r="A37" s="3" t="n">
        <v>45261</v>
      </c>
      <c r="B37" t="n">
        <v>330.2105</v>
      </c>
      <c r="C37" t="n">
        <v>627.4926999999999</v>
      </c>
      <c r="D37" t="n">
        <v>46.7966</v>
      </c>
      <c r="E37" t="n">
        <v>28.0315</v>
      </c>
      <c r="F37" t="n">
        <v>0</v>
      </c>
      <c r="G37" t="n">
        <v>0</v>
      </c>
      <c r="H37" t="n">
        <v>0</v>
      </c>
    </row>
    <row r="38">
      <c r="A38" s="3" t="n">
        <v>45292</v>
      </c>
      <c r="B38" t="n">
        <v>232.3382</v>
      </c>
      <c r="C38" t="n">
        <v>742.5026</v>
      </c>
      <c r="D38" t="n">
        <v>30.3044</v>
      </c>
      <c r="E38" t="n">
        <v>28.8362</v>
      </c>
      <c r="F38" t="n">
        <v>0</v>
      </c>
      <c r="G38" t="n">
        <v>0</v>
      </c>
      <c r="H38" t="n">
        <v>0</v>
      </c>
    </row>
    <row r="39">
      <c r="A39" s="3" t="n">
        <v>45323</v>
      </c>
      <c r="B39" t="n">
        <v>253.2877</v>
      </c>
      <c r="C39" t="n">
        <v>628.684</v>
      </c>
      <c r="D39" t="n">
        <v>27.7866</v>
      </c>
      <c r="E39" t="n">
        <v>23.9206</v>
      </c>
      <c r="F39" t="n">
        <v>0</v>
      </c>
      <c r="G39" t="n">
        <v>0</v>
      </c>
      <c r="H39" t="n">
        <v>0</v>
      </c>
    </row>
    <row r="40">
      <c r="A40" s="3" t="n">
        <v>45352</v>
      </c>
      <c r="B40" t="n">
        <v>369.7586000000001</v>
      </c>
      <c r="C40" t="n">
        <v>575.7079</v>
      </c>
      <c r="D40" t="n">
        <v>48.401</v>
      </c>
      <c r="E40" t="n">
        <v>28.6537</v>
      </c>
      <c r="F40" t="n">
        <v>0</v>
      </c>
      <c r="G40" t="n">
        <v>0</v>
      </c>
      <c r="H40" t="n">
        <v>0</v>
      </c>
    </row>
    <row r="41">
      <c r="A41" s="3" t="n">
        <v>45383</v>
      </c>
      <c r="B41" t="n">
        <v>299.6918</v>
      </c>
      <c r="C41" t="n">
        <v>604.8301</v>
      </c>
      <c r="D41" t="n">
        <v>43.9627</v>
      </c>
      <c r="E41" t="n">
        <v>29.5575</v>
      </c>
      <c r="F41" t="n">
        <v>0</v>
      </c>
      <c r="G41" t="n">
        <v>0</v>
      </c>
      <c r="H41" t="n">
        <v>0.1318</v>
      </c>
    </row>
    <row r="42">
      <c r="A42" s="3" t="n">
        <v>45413</v>
      </c>
      <c r="B42" t="n">
        <v>236.9634</v>
      </c>
      <c r="C42" t="n">
        <v>586.7765000000001</v>
      </c>
      <c r="D42" t="n">
        <v>47.8904</v>
      </c>
      <c r="E42" t="n">
        <v>30.7293</v>
      </c>
      <c r="F42" t="n">
        <v>0</v>
      </c>
      <c r="G42" t="n">
        <v>0</v>
      </c>
      <c r="H42" t="n">
        <v>32.6936</v>
      </c>
    </row>
    <row r="43">
      <c r="A43" s="3" t="n">
        <v>45444</v>
      </c>
      <c r="B43" t="n">
        <v>208.27</v>
      </c>
      <c r="C43" t="n">
        <v>566.9048</v>
      </c>
      <c r="D43" t="n">
        <v>53.0803</v>
      </c>
      <c r="E43" t="n">
        <v>28.8649</v>
      </c>
      <c r="F43" t="n">
        <v>0</v>
      </c>
      <c r="G43" t="n">
        <v>0</v>
      </c>
      <c r="H43" t="n">
        <v>44.6281</v>
      </c>
    </row>
    <row r="44">
      <c r="A44" s="3" t="n">
        <v>45474</v>
      </c>
      <c r="B44" t="n">
        <v>210.6767</v>
      </c>
      <c r="C44" t="n">
        <v>571.938</v>
      </c>
      <c r="D44" t="n">
        <v>47.4545</v>
      </c>
      <c r="E44" t="n">
        <v>30.025</v>
      </c>
      <c r="F44" t="n">
        <v>0</v>
      </c>
      <c r="G44" t="n">
        <v>0</v>
      </c>
      <c r="H44" t="n">
        <v>54.934</v>
      </c>
    </row>
    <row r="45">
      <c r="A45" s="3" t="n">
        <v>45505</v>
      </c>
      <c r="B45" t="n">
        <v>179.8591</v>
      </c>
      <c r="C45" t="n">
        <v>622.7178</v>
      </c>
      <c r="D45" t="n">
        <v>54.09269999999999</v>
      </c>
      <c r="E45" t="n">
        <v>31.7613</v>
      </c>
      <c r="F45" t="n">
        <v>0</v>
      </c>
      <c r="G45" t="n">
        <v>0</v>
      </c>
      <c r="H45" t="n">
        <v>49.6701</v>
      </c>
    </row>
    <row r="46">
      <c r="A46" s="3" t="n">
        <v>45536</v>
      </c>
      <c r="B46" t="n">
        <v>179.4203</v>
      </c>
      <c r="C46" t="n">
        <v>659.3751</v>
      </c>
      <c r="D46" t="n">
        <v>54.8477</v>
      </c>
      <c r="E46" t="n">
        <v>30.8435</v>
      </c>
      <c r="F46" t="n">
        <v>0</v>
      </c>
      <c r="G46" t="n">
        <v>0</v>
      </c>
      <c r="H46" t="n">
        <v>52.6418</v>
      </c>
    </row>
    <row r="47">
      <c r="A47" s="3" t="n">
        <v>45566</v>
      </c>
      <c r="B47" t="n">
        <v>175.7208</v>
      </c>
      <c r="C47" t="n">
        <v>768.9943000000001</v>
      </c>
      <c r="D47" t="n">
        <v>40.49769999999999</v>
      </c>
      <c r="E47" t="n">
        <v>30.8234</v>
      </c>
      <c r="F47" t="n">
        <v>0</v>
      </c>
      <c r="G47" t="n">
        <v>0</v>
      </c>
      <c r="H47" t="n">
        <v>45.1505</v>
      </c>
    </row>
    <row r="48">
      <c r="A48" s="3" t="n">
        <v>45597</v>
      </c>
      <c r="B48" t="n">
        <v>218.5667</v>
      </c>
      <c r="C48" t="n">
        <v>719.7449</v>
      </c>
      <c r="D48" t="n">
        <v>26.5545</v>
      </c>
      <c r="E48" t="n">
        <v>26.4085</v>
      </c>
      <c r="F48" t="n">
        <v>0</v>
      </c>
      <c r="G48" t="n">
        <v>0</v>
      </c>
      <c r="H48" t="n">
        <v>7.1913</v>
      </c>
    </row>
    <row r="49">
      <c r="A49" s="3" t="n">
        <v>45627</v>
      </c>
      <c r="B49" t="n">
        <v>288.0241</v>
      </c>
      <c r="C49" t="n">
        <v>672.3407</v>
      </c>
      <c r="D49" t="n">
        <v>21.5336</v>
      </c>
      <c r="E49" t="n">
        <v>28.4598</v>
      </c>
      <c r="F49" t="n">
        <v>0</v>
      </c>
      <c r="G49" t="n">
        <v>0</v>
      </c>
      <c r="H49" t="n">
        <v>0.002099999999999999</v>
      </c>
    </row>
    <row r="50">
      <c r="A50" s="3" t="n">
        <v>45658</v>
      </c>
      <c r="B50" t="n">
        <v>322.4475</v>
      </c>
      <c r="C50" t="n">
        <v>651.0724</v>
      </c>
      <c r="D50" t="n">
        <v>11.9572</v>
      </c>
      <c r="E50" t="n">
        <v>24.9849</v>
      </c>
      <c r="F50" t="n">
        <v>0</v>
      </c>
      <c r="G50" t="n">
        <v>0</v>
      </c>
      <c r="H50" t="n">
        <v>0</v>
      </c>
    </row>
    <row r="51">
      <c r="A51" s="3" t="n">
        <v>45689</v>
      </c>
      <c r="B51" t="n">
        <v>281.6466</v>
      </c>
      <c r="C51" t="n">
        <v>639.1382</v>
      </c>
      <c r="D51" t="n">
        <v>13.7892</v>
      </c>
      <c r="E51" t="n">
        <v>26.3364</v>
      </c>
      <c r="F51" t="n">
        <v>0</v>
      </c>
      <c r="G51" t="n">
        <v>0</v>
      </c>
      <c r="H51" t="n">
        <v>0.0112</v>
      </c>
    </row>
    <row r="52">
      <c r="A52" s="3" t="n">
        <v>45717</v>
      </c>
      <c r="B52" t="n">
        <v>376.9969</v>
      </c>
      <c r="C52" t="n">
        <v>555.5923</v>
      </c>
      <c r="D52" t="n">
        <v>18.5907</v>
      </c>
      <c r="E52" t="n">
        <v>26.8821</v>
      </c>
      <c r="F52" t="n">
        <v>0</v>
      </c>
      <c r="G52" t="n">
        <v>0</v>
      </c>
      <c r="H52" t="n">
        <v>0</v>
      </c>
    </row>
    <row r="53">
      <c r="A53" s="3" t="n">
        <v>45748</v>
      </c>
      <c r="B53" t="n">
        <v>368.1165</v>
      </c>
      <c r="C53" t="n">
        <v>525.9956999999999</v>
      </c>
      <c r="D53" t="n">
        <v>19.8516</v>
      </c>
      <c r="E53" t="n">
        <v>28.6056</v>
      </c>
      <c r="F53" t="n">
        <v>0</v>
      </c>
      <c r="G53" t="n">
        <v>0</v>
      </c>
      <c r="H53" t="n">
        <v>0.0173</v>
      </c>
    </row>
    <row r="54">
      <c r="A54" s="3" t="n">
        <v>45778</v>
      </c>
      <c r="B54" t="n">
        <v>323.4799</v>
      </c>
      <c r="C54" t="n">
        <v>585.4264000000001</v>
      </c>
      <c r="D54" t="n">
        <v>32.1714</v>
      </c>
      <c r="E54" t="n">
        <v>30.6583</v>
      </c>
      <c r="F54" t="n">
        <v>0</v>
      </c>
      <c r="G54" t="n">
        <v>0</v>
      </c>
      <c r="H54" t="n">
        <v>10.7183</v>
      </c>
    </row>
    <row r="55">
      <c r="A55" s="3" t="n">
        <v>45809</v>
      </c>
      <c r="B55" t="n">
        <v>248.6561</v>
      </c>
      <c r="C55" t="n">
        <v>536.5308</v>
      </c>
      <c r="D55" t="n">
        <v>28.5978</v>
      </c>
      <c r="E55" t="n">
        <v>29.1638</v>
      </c>
      <c r="F55" t="n">
        <v>0</v>
      </c>
      <c r="G55" t="n">
        <v>0</v>
      </c>
      <c r="H55" t="n">
        <v>47.6888</v>
      </c>
    </row>
    <row r="56">
      <c r="A56" s="3" t="n">
        <v>45839</v>
      </c>
      <c r="B56" t="n">
        <v>247.6282</v>
      </c>
      <c r="C56" t="n">
        <v>605.9494999999999</v>
      </c>
      <c r="D56" t="n">
        <v>25.65</v>
      </c>
      <c r="E56" t="n">
        <v>30.9549</v>
      </c>
      <c r="F56" t="n">
        <v>0</v>
      </c>
      <c r="G56" t="n">
        <v>0</v>
      </c>
      <c r="H56" t="n">
        <v>57.6156</v>
      </c>
    </row>
    <row r="57">
      <c r="A57" s="3" t="n">
        <v>45870</v>
      </c>
      <c r="B57" t="n">
        <v>235.3953</v>
      </c>
      <c r="C57" t="n">
        <v>599.4162</v>
      </c>
      <c r="D57" t="n">
        <v>32.1259</v>
      </c>
      <c r="E57" t="n">
        <v>32.9435</v>
      </c>
      <c r="F57" t="n">
        <v>0</v>
      </c>
      <c r="G57" t="n">
        <v>0</v>
      </c>
      <c r="H57" t="n">
        <v>56.5268</v>
      </c>
    </row>
    <row r="58">
      <c r="A58" s="3" t="n">
        <v>45901</v>
      </c>
      <c r="B58" t="n">
        <v>219.9183</v>
      </c>
      <c r="C58" t="n">
        <v>697.67</v>
      </c>
      <c r="D58" t="n">
        <v>34.9714</v>
      </c>
      <c r="E58" t="n">
        <v>31.9277</v>
      </c>
      <c r="F58" t="n">
        <v>0</v>
      </c>
      <c r="G58" t="n">
        <v>0</v>
      </c>
      <c r="H58" t="n">
        <v>53.2046</v>
      </c>
    </row>
    <row r="59">
      <c r="A59" s="3" t="n">
        <v>45931</v>
      </c>
      <c r="B59" t="n">
        <v>259.6668</v>
      </c>
      <c r="C59" t="n">
        <v>649.6351</v>
      </c>
      <c r="D59" t="n">
        <v>31.3505</v>
      </c>
      <c r="E59" t="n">
        <v>33.7605</v>
      </c>
      <c r="F59" t="n">
        <v>0</v>
      </c>
      <c r="G59" t="n">
        <v>0</v>
      </c>
      <c r="H59" t="n">
        <v>55.3139</v>
      </c>
    </row>
    <row r="60">
      <c r="A60" s="3" t="n">
        <v>45962</v>
      </c>
      <c r="B60" t="n">
        <v>181.2521</v>
      </c>
      <c r="C60" t="n">
        <v>741.1532</v>
      </c>
      <c r="D60" t="n">
        <v>25.7384</v>
      </c>
      <c r="E60" t="n">
        <v>29.4892</v>
      </c>
      <c r="F60" t="n">
        <v>0</v>
      </c>
      <c r="G60" t="n">
        <v>0</v>
      </c>
      <c r="H60" t="n">
        <v>43.6986</v>
      </c>
    </row>
    <row r="61">
      <c r="A61" s="3" t="n">
        <v>45992</v>
      </c>
      <c r="B61" t="n">
        <v>254.8388</v>
      </c>
      <c r="C61" t="n">
        <v>722.884</v>
      </c>
      <c r="D61" t="n">
        <v>15.0916</v>
      </c>
      <c r="E61" t="n">
        <v>29.7682</v>
      </c>
      <c r="F61" t="n">
        <v>0</v>
      </c>
      <c r="G61" t="n">
        <v>0</v>
      </c>
      <c r="H61" t="n">
        <v>20.2769</v>
      </c>
    </row>
    <row r="62">
      <c r="A62" s="3" t="n">
        <v>46023</v>
      </c>
      <c r="B62" t="n">
        <v>357.1469</v>
      </c>
      <c r="C62" t="n">
        <v>646.1943</v>
      </c>
      <c r="D62" t="n">
        <v>14.0274</v>
      </c>
      <c r="E62" t="n">
        <v>27.707</v>
      </c>
      <c r="F62" t="n">
        <v>0</v>
      </c>
      <c r="G62" t="n">
        <v>0</v>
      </c>
      <c r="H62" t="n">
        <v>0.2691</v>
      </c>
    </row>
    <row r="63">
      <c r="A63" s="3" t="n">
        <v>46054</v>
      </c>
      <c r="B63" t="n">
        <v>242.4625</v>
      </c>
      <c r="C63" t="n">
        <v>644.3338</v>
      </c>
      <c r="D63" t="n">
        <v>13.5904</v>
      </c>
      <c r="E63" t="n">
        <v>27.7312</v>
      </c>
      <c r="F63" t="n">
        <v>0</v>
      </c>
      <c r="G63" t="n">
        <v>0</v>
      </c>
      <c r="H63" t="n">
        <v>0</v>
      </c>
    </row>
    <row r="64">
      <c r="A64" s="3" t="n">
        <v>46082</v>
      </c>
      <c r="B64" t="n">
        <v>237.9758</v>
      </c>
      <c r="C64" t="n">
        <v>776.6414</v>
      </c>
      <c r="D64" t="n">
        <v>12.7512</v>
      </c>
      <c r="E64" t="n">
        <v>30.3074</v>
      </c>
      <c r="F64" t="n">
        <v>0</v>
      </c>
      <c r="G64" t="n">
        <v>0</v>
      </c>
      <c r="H64" t="n">
        <v>0</v>
      </c>
    </row>
    <row r="65">
      <c r="A65" s="3" t="n">
        <v>46113</v>
      </c>
      <c r="B65" t="n">
        <v>262.4827</v>
      </c>
      <c r="C65" t="n">
        <v>690.9245</v>
      </c>
      <c r="D65" t="n">
        <v>19.792</v>
      </c>
      <c r="E65" t="n">
        <v>28.844</v>
      </c>
      <c r="F65" t="n">
        <v>0</v>
      </c>
      <c r="G65" t="n">
        <v>0</v>
      </c>
      <c r="H65" t="n">
        <v>0</v>
      </c>
    </row>
    <row r="66">
      <c r="A66" s="3" t="n">
        <v>46143</v>
      </c>
      <c r="B66" t="n">
        <v>247.6511</v>
      </c>
      <c r="C66" t="n">
        <v>632.3878000000001</v>
      </c>
      <c r="D66" t="n">
        <v>26.6493</v>
      </c>
      <c r="E66" t="n">
        <v>30.3109</v>
      </c>
      <c r="F66" t="n">
        <v>0</v>
      </c>
      <c r="G66" t="n">
        <v>0</v>
      </c>
      <c r="H66" t="n">
        <v>0.0113</v>
      </c>
    </row>
    <row r="67">
      <c r="A67" s="3" t="n">
        <v>46174</v>
      </c>
      <c r="B67" t="n">
        <v>188.9204</v>
      </c>
      <c r="C67" t="n">
        <v>629.516</v>
      </c>
      <c r="D67" t="n">
        <v>21.6219</v>
      </c>
      <c r="E67" t="n">
        <v>29.8362</v>
      </c>
      <c r="F67" t="n">
        <v>0</v>
      </c>
      <c r="G67" t="n">
        <v>0</v>
      </c>
      <c r="H67" t="n">
        <v>15.2419</v>
      </c>
    </row>
    <row r="68">
      <c r="A68" s="3" t="n">
        <v>46204</v>
      </c>
      <c r="B68" t="n">
        <v>188.4287</v>
      </c>
      <c r="C68" t="n">
        <v>709.1886999999999</v>
      </c>
      <c r="D68" t="n">
        <v>34.146</v>
      </c>
      <c r="E68" t="n">
        <v>31.3138</v>
      </c>
      <c r="F68" t="n">
        <v>0</v>
      </c>
      <c r="G68" t="n">
        <v>0</v>
      </c>
      <c r="H68" t="n">
        <v>42.5338</v>
      </c>
    </row>
    <row r="69">
      <c r="A69" s="3" t="n">
        <v>46235</v>
      </c>
      <c r="B69" t="n">
        <v>203.3802</v>
      </c>
      <c r="C69" t="n">
        <v>681.4426</v>
      </c>
      <c r="D69" t="n">
        <v>34.9179</v>
      </c>
      <c r="E69" t="n">
        <v>30.3125</v>
      </c>
      <c r="F69" t="n">
        <v>0</v>
      </c>
      <c r="G69" t="n">
        <v>0</v>
      </c>
      <c r="H69" t="n">
        <v>46.7379</v>
      </c>
    </row>
    <row r="70">
      <c r="A70" s="3" t="n">
        <v>46266</v>
      </c>
      <c r="B70" t="n">
        <v>272.6759</v>
      </c>
      <c r="C70" t="n">
        <v>636.2443000000001</v>
      </c>
      <c r="D70" t="n">
        <v>40.4504</v>
      </c>
      <c r="E70" t="n">
        <v>31.9111</v>
      </c>
      <c r="F70" t="n">
        <v>0</v>
      </c>
      <c r="G70" t="n">
        <v>0</v>
      </c>
      <c r="H70" t="n">
        <v>42.17169999999999</v>
      </c>
    </row>
    <row r="71">
      <c r="A71" s="3" t="n">
        <v>46296</v>
      </c>
      <c r="B71" t="n">
        <v>212.0821</v>
      </c>
      <c r="C71" t="n">
        <v>598.2923000000001</v>
      </c>
      <c r="D71" t="n">
        <v>33.0772</v>
      </c>
      <c r="E71" t="n">
        <v>30.7468</v>
      </c>
      <c r="F71" t="n">
        <v>0</v>
      </c>
      <c r="G71" t="n">
        <v>0</v>
      </c>
      <c r="H71" t="n">
        <v>39.2436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Oil_MWh</t>
        </is>
      </c>
      <c r="G1" t="inlineStr">
        <is>
          <t>Bioenergy_MWh</t>
        </is>
      </c>
      <c r="H1" t="inlineStr">
        <is>
          <t>Other_MWh</t>
        </is>
      </c>
      <c r="I1" t="inlineStr">
        <is>
          <t>Total_MWh</t>
        </is>
      </c>
    </row>
    <row r="2">
      <c r="A2" s="4" t="n">
        <v>44197</v>
      </c>
      <c r="B2" t="n">
        <v>9864.4</v>
      </c>
      <c r="C2" t="n">
        <v>11367.8</v>
      </c>
      <c r="D2" t="n">
        <v>29.1</v>
      </c>
      <c r="E2" t="n">
        <v>671.5</v>
      </c>
      <c r="F2" t="n">
        <v>105.2</v>
      </c>
      <c r="G2" t="n">
        <v>0</v>
      </c>
      <c r="I2" t="n">
        <v>22038</v>
      </c>
    </row>
    <row r="3">
      <c r="A3" s="4" t="n">
        <v>44198</v>
      </c>
      <c r="B3" t="n">
        <v>9702.5</v>
      </c>
      <c r="C3" t="n">
        <v>13080.9</v>
      </c>
      <c r="D3" t="n">
        <v>23</v>
      </c>
      <c r="E3" t="n">
        <v>511.6</v>
      </c>
      <c r="F3" t="n">
        <v>111.3</v>
      </c>
      <c r="G3" t="n">
        <v>0</v>
      </c>
      <c r="I3" t="n">
        <v>23429.3</v>
      </c>
    </row>
    <row r="4">
      <c r="A4" s="4" t="n">
        <v>44199</v>
      </c>
      <c r="B4" t="n">
        <v>8608.700000000001</v>
      </c>
      <c r="C4" t="n">
        <v>13913.3</v>
      </c>
      <c r="D4" t="n">
        <v>119.2</v>
      </c>
      <c r="E4" t="n">
        <v>660.3</v>
      </c>
      <c r="F4" t="n">
        <v>109.5</v>
      </c>
      <c r="G4" t="n">
        <v>0</v>
      </c>
      <c r="I4" t="n">
        <v>23411</v>
      </c>
    </row>
    <row r="5">
      <c r="A5" s="4" t="n">
        <v>44200</v>
      </c>
      <c r="B5" t="n">
        <v>10299.4</v>
      </c>
      <c r="C5" t="n">
        <v>14344.7</v>
      </c>
      <c r="D5" t="n">
        <v>270.4</v>
      </c>
      <c r="E5" t="n">
        <v>650.5</v>
      </c>
      <c r="F5" t="n">
        <v>130.5</v>
      </c>
      <c r="G5" t="n">
        <v>0</v>
      </c>
      <c r="I5" t="n">
        <v>25695.5</v>
      </c>
    </row>
    <row r="6">
      <c r="A6" s="4" t="n">
        <v>44201</v>
      </c>
      <c r="B6" t="n">
        <v>10897.6</v>
      </c>
      <c r="C6" t="n">
        <v>13688.7</v>
      </c>
      <c r="D6" t="n">
        <v>64.09999999999999</v>
      </c>
      <c r="E6" t="n">
        <v>677.3</v>
      </c>
      <c r="F6" t="n">
        <v>111.9</v>
      </c>
      <c r="G6" t="n">
        <v>0</v>
      </c>
      <c r="I6" t="n">
        <v>25439.6</v>
      </c>
    </row>
    <row r="7">
      <c r="A7" s="4" t="n">
        <v>44202</v>
      </c>
      <c r="B7" t="n">
        <v>11183.4</v>
      </c>
      <c r="C7" t="n">
        <v>13424.2</v>
      </c>
      <c r="D7" t="n">
        <v>137.7</v>
      </c>
      <c r="E7" t="n">
        <v>554.5</v>
      </c>
      <c r="F7" t="n">
        <v>105.4</v>
      </c>
      <c r="G7" t="n">
        <v>0</v>
      </c>
      <c r="I7" t="n">
        <v>25405.2</v>
      </c>
    </row>
    <row r="8">
      <c r="A8" s="4" t="n">
        <v>44203</v>
      </c>
      <c r="B8" t="n">
        <v>11899</v>
      </c>
      <c r="C8" t="n">
        <v>13336.3</v>
      </c>
      <c r="D8" t="n">
        <v>389.6</v>
      </c>
      <c r="E8" t="n">
        <v>529.6</v>
      </c>
      <c r="F8" t="n">
        <v>119.3</v>
      </c>
      <c r="G8" t="n">
        <v>0</v>
      </c>
      <c r="I8" t="n">
        <v>26273.8</v>
      </c>
    </row>
    <row r="9">
      <c r="A9" s="4" t="n">
        <v>44204</v>
      </c>
      <c r="B9" t="n">
        <v>12015.7</v>
      </c>
      <c r="C9" t="n">
        <v>14268.8</v>
      </c>
      <c r="D9" t="n">
        <v>334.9</v>
      </c>
      <c r="E9" t="n">
        <v>559.9</v>
      </c>
      <c r="F9" t="n">
        <v>134</v>
      </c>
      <c r="G9" t="n">
        <v>0</v>
      </c>
      <c r="I9" t="n">
        <v>27313.3</v>
      </c>
    </row>
    <row r="10">
      <c r="A10" s="4" t="n">
        <v>44205</v>
      </c>
      <c r="B10" t="n">
        <v>12073.6</v>
      </c>
      <c r="C10" t="n">
        <v>13551</v>
      </c>
      <c r="D10" t="n">
        <v>316.8</v>
      </c>
      <c r="E10" t="n">
        <v>666.9</v>
      </c>
      <c r="F10" t="n">
        <v>130.2</v>
      </c>
      <c r="G10" t="n">
        <v>0</v>
      </c>
      <c r="I10" t="n">
        <v>26738.5</v>
      </c>
    </row>
    <row r="11">
      <c r="A11" s="4" t="n">
        <v>44206</v>
      </c>
      <c r="B11" t="n">
        <v>11324.1</v>
      </c>
      <c r="C11" t="n">
        <v>12455.2</v>
      </c>
      <c r="D11" t="n">
        <v>328.2</v>
      </c>
      <c r="E11" t="n">
        <v>628.8</v>
      </c>
      <c r="F11" t="n">
        <v>127.3</v>
      </c>
      <c r="G11" t="n">
        <v>0</v>
      </c>
      <c r="I11" t="n">
        <v>24863.6</v>
      </c>
    </row>
    <row r="12">
      <c r="A12" s="4" t="n">
        <v>44207</v>
      </c>
      <c r="B12" t="n">
        <v>12181.5</v>
      </c>
      <c r="C12" t="n">
        <v>14601.1</v>
      </c>
      <c r="D12" t="n">
        <v>254.4</v>
      </c>
      <c r="E12" t="n">
        <v>672.5</v>
      </c>
      <c r="F12" t="n">
        <v>158.2</v>
      </c>
      <c r="G12" t="n">
        <v>0</v>
      </c>
      <c r="I12" t="n">
        <v>27867.7</v>
      </c>
    </row>
    <row r="13">
      <c r="A13" s="4" t="n">
        <v>44208</v>
      </c>
      <c r="B13" t="n">
        <v>12496.7</v>
      </c>
      <c r="C13" t="n">
        <v>14721.8</v>
      </c>
      <c r="D13" t="n">
        <v>97</v>
      </c>
      <c r="E13" t="n">
        <v>481.7</v>
      </c>
      <c r="F13" t="n">
        <v>165.7</v>
      </c>
      <c r="G13" t="n">
        <v>0</v>
      </c>
      <c r="I13" t="n">
        <v>27962.9</v>
      </c>
    </row>
    <row r="14">
      <c r="A14" s="4" t="n">
        <v>44209</v>
      </c>
      <c r="B14" t="n">
        <v>12563.5</v>
      </c>
      <c r="C14" t="n">
        <v>13320.9</v>
      </c>
      <c r="D14" t="n">
        <v>8</v>
      </c>
      <c r="E14" t="n">
        <v>554.8</v>
      </c>
      <c r="F14" t="n">
        <v>138.4</v>
      </c>
      <c r="G14" t="n">
        <v>0</v>
      </c>
      <c r="I14" t="n">
        <v>26585.6</v>
      </c>
    </row>
    <row r="15">
      <c r="A15" s="4" t="n">
        <v>44210</v>
      </c>
      <c r="B15" t="n">
        <v>12486.2</v>
      </c>
      <c r="C15" t="n">
        <v>13580</v>
      </c>
      <c r="D15" t="n">
        <v>21.8</v>
      </c>
      <c r="E15" t="n">
        <v>555.7</v>
      </c>
      <c r="F15" t="n">
        <v>137</v>
      </c>
      <c r="G15" t="n">
        <v>0</v>
      </c>
      <c r="I15" t="n">
        <v>26780.7</v>
      </c>
    </row>
    <row r="16">
      <c r="A16" s="4" t="n">
        <v>44211</v>
      </c>
      <c r="B16" t="n">
        <v>12793.1</v>
      </c>
      <c r="C16" t="n">
        <v>13904.1</v>
      </c>
      <c r="D16" t="n">
        <v>22.5</v>
      </c>
      <c r="E16" t="n">
        <v>555.6</v>
      </c>
      <c r="F16" t="n">
        <v>135</v>
      </c>
      <c r="G16" t="n">
        <v>0</v>
      </c>
      <c r="I16" t="n">
        <v>27410.3</v>
      </c>
    </row>
    <row r="17">
      <c r="A17" s="4" t="n">
        <v>44212</v>
      </c>
      <c r="B17" t="n">
        <v>12257.5</v>
      </c>
      <c r="C17" t="n">
        <v>12299</v>
      </c>
      <c r="D17" t="n">
        <v>91</v>
      </c>
      <c r="E17" t="n">
        <v>591</v>
      </c>
      <c r="F17" t="n">
        <v>117.3</v>
      </c>
      <c r="G17" t="n">
        <v>0</v>
      </c>
      <c r="I17" t="n">
        <v>25355.8</v>
      </c>
    </row>
    <row r="18">
      <c r="A18" s="4" t="n">
        <v>44213</v>
      </c>
      <c r="B18" t="n">
        <v>11055</v>
      </c>
      <c r="C18" t="n">
        <v>9757.299999999999</v>
      </c>
      <c r="D18" t="n">
        <v>14.3</v>
      </c>
      <c r="E18" t="n">
        <v>403</v>
      </c>
      <c r="F18" t="n">
        <v>106</v>
      </c>
      <c r="G18" t="n">
        <v>0</v>
      </c>
      <c r="I18" t="n">
        <v>21335.6</v>
      </c>
    </row>
    <row r="19">
      <c r="A19" s="4" t="n">
        <v>44214</v>
      </c>
      <c r="B19" t="n">
        <v>12109.4</v>
      </c>
      <c r="C19" t="n">
        <v>12001.6</v>
      </c>
      <c r="D19" t="n">
        <v>9.199999999999999</v>
      </c>
      <c r="E19" t="n">
        <v>489.9</v>
      </c>
      <c r="F19" t="n">
        <v>122.8</v>
      </c>
      <c r="G19" t="n">
        <v>0</v>
      </c>
      <c r="I19" t="n">
        <v>24732.9</v>
      </c>
    </row>
    <row r="20">
      <c r="A20" s="4" t="n">
        <v>44215</v>
      </c>
      <c r="B20" t="n">
        <v>12508.8</v>
      </c>
      <c r="C20" t="n">
        <v>13155.9</v>
      </c>
      <c r="D20" t="n">
        <v>12.3</v>
      </c>
      <c r="E20" t="n">
        <v>508.8</v>
      </c>
      <c r="F20" t="n">
        <v>126</v>
      </c>
      <c r="G20" t="n">
        <v>0</v>
      </c>
      <c r="I20" t="n">
        <v>26311.8</v>
      </c>
    </row>
    <row r="21">
      <c r="A21" s="4" t="n">
        <v>44216</v>
      </c>
      <c r="B21" t="n">
        <v>12795.2</v>
      </c>
      <c r="C21" t="n">
        <v>13495.8</v>
      </c>
      <c r="D21" t="n">
        <v>3.9</v>
      </c>
      <c r="E21" t="n">
        <v>579.8</v>
      </c>
      <c r="F21" t="n">
        <v>135.3</v>
      </c>
      <c r="G21" t="n">
        <v>0</v>
      </c>
      <c r="I21" t="n">
        <v>27010</v>
      </c>
    </row>
    <row r="22">
      <c r="A22" s="4" t="n">
        <v>44217</v>
      </c>
      <c r="B22" t="n">
        <v>12735.2</v>
      </c>
      <c r="C22" t="n">
        <v>15007.3</v>
      </c>
      <c r="D22" t="n">
        <v>5.3</v>
      </c>
      <c r="E22" t="n">
        <v>502.8</v>
      </c>
      <c r="F22" t="n">
        <v>143.1</v>
      </c>
      <c r="G22" t="n">
        <v>0</v>
      </c>
      <c r="I22" t="n">
        <v>28393.7</v>
      </c>
    </row>
    <row r="23">
      <c r="A23" s="4" t="n">
        <v>44218</v>
      </c>
      <c r="B23" t="n">
        <v>12246.2</v>
      </c>
      <c r="C23" t="n">
        <v>13670.6</v>
      </c>
      <c r="D23" t="n">
        <v>5.5</v>
      </c>
      <c r="E23" t="n">
        <v>581.8</v>
      </c>
      <c r="F23" t="n">
        <v>127.6</v>
      </c>
      <c r="G23" t="n">
        <v>0</v>
      </c>
      <c r="I23" t="n">
        <v>26631.7</v>
      </c>
    </row>
    <row r="24">
      <c r="A24" s="4" t="n">
        <v>44219</v>
      </c>
      <c r="B24" t="n">
        <v>12482.9</v>
      </c>
      <c r="C24" t="n">
        <v>11936.2</v>
      </c>
      <c r="D24" t="n">
        <v>7.6</v>
      </c>
      <c r="E24" t="n">
        <v>878.3</v>
      </c>
      <c r="F24" t="n">
        <v>117.8</v>
      </c>
      <c r="G24" t="n">
        <v>0</v>
      </c>
      <c r="I24" t="n">
        <v>25422.8</v>
      </c>
    </row>
    <row r="25">
      <c r="A25" s="4" t="n">
        <v>44220</v>
      </c>
      <c r="B25" t="n">
        <v>12292.2</v>
      </c>
      <c r="C25" t="n">
        <v>10552.8</v>
      </c>
      <c r="D25" t="n">
        <v>154.7</v>
      </c>
      <c r="E25" t="n">
        <v>575.3</v>
      </c>
      <c r="F25" t="n">
        <v>103.4</v>
      </c>
      <c r="G25" t="n">
        <v>0</v>
      </c>
      <c r="I25" t="n">
        <v>23678.4</v>
      </c>
    </row>
    <row r="26">
      <c r="A26" s="4" t="n">
        <v>44221</v>
      </c>
      <c r="B26" t="n">
        <v>11560.6</v>
      </c>
      <c r="C26" t="n">
        <v>14464.4</v>
      </c>
      <c r="D26" t="n">
        <v>276.4</v>
      </c>
      <c r="E26" t="n">
        <v>784.8</v>
      </c>
      <c r="F26" t="n">
        <v>129</v>
      </c>
      <c r="G26" t="n">
        <v>0</v>
      </c>
      <c r="I26" t="n">
        <v>27215.2</v>
      </c>
    </row>
    <row r="27">
      <c r="A27" s="4" t="n">
        <v>44222</v>
      </c>
      <c r="B27" t="n">
        <v>11329.3</v>
      </c>
      <c r="C27" t="n">
        <v>14603.1</v>
      </c>
      <c r="D27" t="n">
        <v>284.4</v>
      </c>
      <c r="E27" t="n">
        <v>683.5</v>
      </c>
      <c r="F27" t="n">
        <v>123.8</v>
      </c>
      <c r="G27" t="n">
        <v>0</v>
      </c>
      <c r="I27" t="n">
        <v>27024.1</v>
      </c>
    </row>
    <row r="28">
      <c r="A28" s="4" t="n">
        <v>44223</v>
      </c>
      <c r="B28" t="n">
        <v>11178.3</v>
      </c>
      <c r="C28" t="n">
        <v>14078.4</v>
      </c>
      <c r="D28" t="n">
        <v>41</v>
      </c>
      <c r="E28" t="n">
        <v>1290.8</v>
      </c>
      <c r="F28" t="n">
        <v>231.8</v>
      </c>
      <c r="G28" t="n">
        <v>0</v>
      </c>
      <c r="I28" t="n">
        <v>26820.3</v>
      </c>
    </row>
    <row r="29">
      <c r="A29" s="4" t="n">
        <v>44224</v>
      </c>
      <c r="B29" t="n">
        <v>11080.8</v>
      </c>
      <c r="C29" t="n">
        <v>14052.4</v>
      </c>
      <c r="D29" t="n">
        <v>77.2</v>
      </c>
      <c r="E29" t="n">
        <v>756.7</v>
      </c>
      <c r="F29" t="n">
        <v>112.8</v>
      </c>
      <c r="G29" t="n">
        <v>0</v>
      </c>
      <c r="I29" t="n">
        <v>26079.9</v>
      </c>
    </row>
    <row r="30">
      <c r="A30" s="4" t="n">
        <v>44225</v>
      </c>
      <c r="B30" t="n">
        <v>11145.2</v>
      </c>
      <c r="C30" t="n">
        <v>13787.3</v>
      </c>
      <c r="D30" t="n">
        <v>264.2</v>
      </c>
      <c r="E30" t="n">
        <v>1221.1</v>
      </c>
      <c r="F30" t="n">
        <v>122.8</v>
      </c>
      <c r="G30" t="n">
        <v>0</v>
      </c>
      <c r="I30" t="n">
        <v>26540.6</v>
      </c>
    </row>
    <row r="31">
      <c r="A31" s="4" t="n">
        <v>44226</v>
      </c>
      <c r="B31" t="n">
        <v>11362.4</v>
      </c>
      <c r="C31" t="n">
        <v>12704.5</v>
      </c>
      <c r="D31" t="n">
        <v>310.7</v>
      </c>
      <c r="E31" t="n">
        <v>1304</v>
      </c>
      <c r="F31" t="n">
        <v>112.5</v>
      </c>
      <c r="G31" t="n">
        <v>0</v>
      </c>
      <c r="I31" t="n">
        <v>25794.1</v>
      </c>
    </row>
    <row r="32">
      <c r="A32" s="4" t="n">
        <v>44227</v>
      </c>
      <c r="B32" t="n">
        <v>10780.6</v>
      </c>
      <c r="C32" t="n">
        <v>11593.1</v>
      </c>
      <c r="D32" t="n">
        <v>293.5</v>
      </c>
      <c r="E32" t="n">
        <v>1080</v>
      </c>
      <c r="F32" t="n">
        <v>113.2</v>
      </c>
      <c r="G32" t="n">
        <v>0</v>
      </c>
      <c r="I32" t="n">
        <v>23860.4</v>
      </c>
    </row>
    <row r="33">
      <c r="A33" s="4" t="n">
        <v>44228</v>
      </c>
      <c r="B33" t="n">
        <v>11070.2</v>
      </c>
      <c r="C33" t="n">
        <v>14253.2</v>
      </c>
      <c r="D33" t="n">
        <v>320.6</v>
      </c>
      <c r="E33" t="n">
        <v>849.3</v>
      </c>
      <c r="F33" t="n">
        <v>182.8</v>
      </c>
      <c r="G33" t="n">
        <v>0</v>
      </c>
      <c r="I33" t="n">
        <v>26676.1</v>
      </c>
    </row>
    <row r="34">
      <c r="A34" s="4" t="n">
        <v>44229</v>
      </c>
      <c r="B34" t="n">
        <v>10515.9</v>
      </c>
      <c r="C34" t="n">
        <v>15818.4</v>
      </c>
      <c r="D34" t="n">
        <v>339.4</v>
      </c>
      <c r="E34" t="n">
        <v>814.1</v>
      </c>
      <c r="F34" t="n">
        <v>148.4</v>
      </c>
      <c r="G34" t="n">
        <v>0</v>
      </c>
      <c r="I34" t="n">
        <v>27636.2</v>
      </c>
    </row>
    <row r="35">
      <c r="A35" s="4" t="n">
        <v>44230</v>
      </c>
      <c r="B35" t="n">
        <v>10784.7</v>
      </c>
      <c r="C35" t="n">
        <v>16325.6</v>
      </c>
      <c r="D35" t="n">
        <v>58</v>
      </c>
      <c r="E35" t="n">
        <v>722.8</v>
      </c>
      <c r="F35" t="n">
        <v>143.6</v>
      </c>
      <c r="G35" t="n">
        <v>0</v>
      </c>
      <c r="I35" t="n">
        <v>28034.7</v>
      </c>
    </row>
    <row r="36">
      <c r="A36" s="4" t="n">
        <v>44231</v>
      </c>
      <c r="B36" t="n">
        <v>11917.8</v>
      </c>
      <c r="C36" t="n">
        <v>14691.9</v>
      </c>
      <c r="D36" t="n">
        <v>7.2</v>
      </c>
      <c r="E36" t="n">
        <v>327.2</v>
      </c>
      <c r="F36" t="n">
        <v>155.9</v>
      </c>
      <c r="G36" t="n">
        <v>0</v>
      </c>
      <c r="I36" t="n">
        <v>27100</v>
      </c>
    </row>
    <row r="37">
      <c r="A37" s="4" t="n">
        <v>44232</v>
      </c>
      <c r="B37" t="n">
        <v>11574.8</v>
      </c>
      <c r="C37" t="n">
        <v>14525.7</v>
      </c>
      <c r="D37" t="n">
        <v>7.1</v>
      </c>
      <c r="E37" t="n">
        <v>561</v>
      </c>
      <c r="F37" t="n">
        <v>274.9</v>
      </c>
      <c r="G37" t="n">
        <v>0</v>
      </c>
      <c r="I37" t="n">
        <v>26943.5</v>
      </c>
    </row>
    <row r="38">
      <c r="A38" s="4" t="n">
        <v>44233</v>
      </c>
      <c r="B38" t="n">
        <v>11209.9</v>
      </c>
      <c r="C38" t="n">
        <v>13762.3</v>
      </c>
      <c r="D38" t="n">
        <v>17.7</v>
      </c>
      <c r="E38" t="n">
        <v>664.2</v>
      </c>
      <c r="F38" t="n">
        <v>141.2</v>
      </c>
      <c r="G38" t="n">
        <v>0</v>
      </c>
      <c r="I38" t="n">
        <v>25795.3</v>
      </c>
    </row>
    <row r="39">
      <c r="A39" s="4" t="n">
        <v>44234</v>
      </c>
      <c r="B39" t="n">
        <v>11206.5</v>
      </c>
      <c r="C39" t="n">
        <v>11934.2</v>
      </c>
      <c r="D39" t="n">
        <v>18.1</v>
      </c>
      <c r="E39" t="n">
        <v>705</v>
      </c>
      <c r="F39" t="n">
        <v>180.8</v>
      </c>
      <c r="G39" t="n">
        <v>0</v>
      </c>
      <c r="I39" t="n">
        <v>24044.6</v>
      </c>
    </row>
    <row r="40">
      <c r="A40" s="4" t="n">
        <v>44235</v>
      </c>
      <c r="B40" t="n">
        <v>11447.2</v>
      </c>
      <c r="C40" t="n">
        <v>15928.5</v>
      </c>
      <c r="D40" t="n">
        <v>37.1</v>
      </c>
      <c r="E40" t="n">
        <v>664</v>
      </c>
      <c r="F40" t="n">
        <v>168.6</v>
      </c>
      <c r="G40" t="n">
        <v>0</v>
      </c>
      <c r="I40" t="n">
        <v>28245.4</v>
      </c>
    </row>
    <row r="41">
      <c r="A41" s="4" t="n">
        <v>44236</v>
      </c>
      <c r="B41" t="n">
        <v>11278.9</v>
      </c>
      <c r="C41" t="n">
        <v>14088</v>
      </c>
      <c r="D41" t="n">
        <v>68.40000000000001</v>
      </c>
      <c r="E41" t="n">
        <v>1116.9</v>
      </c>
      <c r="F41" t="n">
        <v>204.7</v>
      </c>
      <c r="G41" t="n">
        <v>0</v>
      </c>
      <c r="I41" t="n">
        <v>26756.9</v>
      </c>
    </row>
    <row r="42">
      <c r="A42" s="4" t="n">
        <v>44237</v>
      </c>
      <c r="B42" t="n">
        <v>11582.8</v>
      </c>
      <c r="C42" t="n">
        <v>12785.6</v>
      </c>
      <c r="D42" t="n">
        <v>76.2</v>
      </c>
      <c r="E42" t="n">
        <v>1113.4</v>
      </c>
      <c r="F42" t="n">
        <v>117.6</v>
      </c>
      <c r="G42" t="n">
        <v>0</v>
      </c>
      <c r="I42" t="n">
        <v>25675.6</v>
      </c>
    </row>
    <row r="43">
      <c r="A43" s="4" t="n">
        <v>44238</v>
      </c>
      <c r="B43" t="n">
        <v>12016.8</v>
      </c>
      <c r="C43" t="n">
        <v>12411.2</v>
      </c>
      <c r="D43" t="n">
        <v>37.5</v>
      </c>
      <c r="E43" t="n">
        <v>1006.2</v>
      </c>
      <c r="F43" t="n">
        <v>109.4</v>
      </c>
      <c r="G43" t="n">
        <v>0</v>
      </c>
      <c r="I43" t="n">
        <v>25581.1</v>
      </c>
    </row>
    <row r="44">
      <c r="A44" s="4" t="n">
        <v>44239</v>
      </c>
      <c r="B44" t="n">
        <v>12120.8</v>
      </c>
      <c r="C44" t="n">
        <v>12490</v>
      </c>
      <c r="D44" t="n">
        <v>37.4</v>
      </c>
      <c r="E44" t="n">
        <v>1111.8</v>
      </c>
      <c r="F44" t="n">
        <v>113</v>
      </c>
      <c r="G44" t="n">
        <v>0</v>
      </c>
      <c r="I44" t="n">
        <v>25873</v>
      </c>
    </row>
    <row r="45">
      <c r="A45" s="4" t="n">
        <v>44240</v>
      </c>
      <c r="B45" t="n">
        <v>12195.6</v>
      </c>
      <c r="C45" t="n">
        <v>11603.4</v>
      </c>
      <c r="D45" t="n">
        <v>79.8</v>
      </c>
      <c r="E45" t="n">
        <v>1108.6</v>
      </c>
      <c r="F45" t="n">
        <v>115.1</v>
      </c>
      <c r="G45" t="n">
        <v>0</v>
      </c>
      <c r="I45" t="n">
        <v>25102.5</v>
      </c>
    </row>
    <row r="46">
      <c r="A46" s="4" t="n">
        <v>44241</v>
      </c>
      <c r="B46" t="n">
        <v>11755.6</v>
      </c>
      <c r="C46" t="n">
        <v>9887.700000000001</v>
      </c>
      <c r="D46" t="n">
        <v>139.9</v>
      </c>
      <c r="E46" t="n">
        <v>1086.5</v>
      </c>
      <c r="F46" t="n">
        <v>107.6</v>
      </c>
      <c r="G46" t="n">
        <v>0</v>
      </c>
      <c r="I46" t="n">
        <v>22977.3</v>
      </c>
    </row>
    <row r="47">
      <c r="A47" s="4" t="n">
        <v>44242</v>
      </c>
      <c r="B47" t="n">
        <v>11893.8</v>
      </c>
      <c r="C47" t="n">
        <v>9471.299999999999</v>
      </c>
      <c r="D47" t="n">
        <v>77.3</v>
      </c>
      <c r="E47" t="n">
        <v>1056.3</v>
      </c>
      <c r="F47" t="n">
        <v>109.7</v>
      </c>
      <c r="G47" t="n">
        <v>0</v>
      </c>
      <c r="I47" t="n">
        <v>22608.4</v>
      </c>
    </row>
    <row r="48">
      <c r="A48" s="4" t="n">
        <v>44243</v>
      </c>
      <c r="B48" t="n">
        <v>11513.6</v>
      </c>
      <c r="C48" t="n">
        <v>8548</v>
      </c>
      <c r="D48" t="n">
        <v>11.8</v>
      </c>
      <c r="E48" t="n">
        <v>1097.8</v>
      </c>
      <c r="F48" t="n">
        <v>99.90000000000001</v>
      </c>
      <c r="G48" t="n">
        <v>0</v>
      </c>
      <c r="I48" t="n">
        <v>21271.1</v>
      </c>
    </row>
    <row r="49">
      <c r="A49" s="4" t="n">
        <v>44244</v>
      </c>
      <c r="B49" t="n">
        <v>12234.3</v>
      </c>
      <c r="C49" t="n">
        <v>11729</v>
      </c>
      <c r="D49" t="n">
        <v>1.6</v>
      </c>
      <c r="E49" t="n">
        <v>969.6</v>
      </c>
      <c r="F49" t="n">
        <v>130</v>
      </c>
      <c r="G49" t="n">
        <v>0</v>
      </c>
      <c r="I49" t="n">
        <v>25064.5</v>
      </c>
    </row>
    <row r="50">
      <c r="A50" s="4" t="n">
        <v>44245</v>
      </c>
      <c r="B50" t="n">
        <v>12201.7</v>
      </c>
      <c r="C50" t="n">
        <v>13653.8</v>
      </c>
      <c r="D50" t="n">
        <v>10.7</v>
      </c>
      <c r="E50" t="n">
        <v>889.2</v>
      </c>
      <c r="F50" t="n">
        <v>118.9</v>
      </c>
      <c r="G50" t="n">
        <v>0</v>
      </c>
      <c r="I50" t="n">
        <v>26874.3</v>
      </c>
    </row>
    <row r="51">
      <c r="A51" s="4" t="n">
        <v>44246</v>
      </c>
      <c r="B51" t="n">
        <v>12100.6</v>
      </c>
      <c r="C51" t="n">
        <v>14791</v>
      </c>
      <c r="D51" t="n">
        <v>15.4</v>
      </c>
      <c r="E51" t="n">
        <v>886.2</v>
      </c>
      <c r="F51" t="n">
        <v>134.8</v>
      </c>
      <c r="G51" t="n">
        <v>0</v>
      </c>
      <c r="I51" t="n">
        <v>27928</v>
      </c>
    </row>
    <row r="52">
      <c r="A52" s="4" t="n">
        <v>44247</v>
      </c>
      <c r="B52" t="n">
        <v>12258.2</v>
      </c>
      <c r="C52" t="n">
        <v>14433.2</v>
      </c>
      <c r="D52" t="n">
        <v>20.7</v>
      </c>
      <c r="E52" t="n">
        <v>765.5</v>
      </c>
      <c r="F52" t="n">
        <v>155.3</v>
      </c>
      <c r="G52" t="n">
        <v>0</v>
      </c>
      <c r="I52" t="n">
        <v>27632.9</v>
      </c>
    </row>
    <row r="53">
      <c r="A53" s="4" t="n">
        <v>44248</v>
      </c>
      <c r="B53" t="n">
        <v>11918.3</v>
      </c>
      <c r="C53" t="n">
        <v>13065.5</v>
      </c>
      <c r="D53" t="n">
        <v>34.5</v>
      </c>
      <c r="E53" t="n">
        <v>796</v>
      </c>
      <c r="F53" t="n">
        <v>119</v>
      </c>
      <c r="G53" t="n">
        <v>0</v>
      </c>
      <c r="I53" t="n">
        <v>25933.3</v>
      </c>
    </row>
    <row r="54">
      <c r="A54" s="4" t="n">
        <v>44249</v>
      </c>
      <c r="B54" t="n">
        <v>12414.4</v>
      </c>
      <c r="C54" t="n">
        <v>15648.8</v>
      </c>
      <c r="D54" t="n">
        <v>8.9</v>
      </c>
      <c r="E54" t="n">
        <v>1005.5</v>
      </c>
      <c r="F54" t="n">
        <v>128.9</v>
      </c>
      <c r="G54" t="n">
        <v>0</v>
      </c>
      <c r="I54" t="n">
        <v>29206.5</v>
      </c>
    </row>
    <row r="55">
      <c r="A55" s="4" t="n">
        <v>44250</v>
      </c>
      <c r="B55" t="n">
        <v>12259.7</v>
      </c>
      <c r="C55" t="n">
        <v>16638.6</v>
      </c>
      <c r="D55" t="n">
        <v>20.4</v>
      </c>
      <c r="E55" t="n">
        <v>1059.2</v>
      </c>
      <c r="F55" t="n">
        <v>144.8</v>
      </c>
      <c r="G55" t="n">
        <v>0</v>
      </c>
      <c r="I55" t="n">
        <v>30122.7</v>
      </c>
    </row>
    <row r="56">
      <c r="A56" s="4" t="n">
        <v>44251</v>
      </c>
      <c r="B56" t="n">
        <v>11136.2</v>
      </c>
      <c r="C56" t="n">
        <v>18508</v>
      </c>
      <c r="D56" t="n">
        <v>26</v>
      </c>
      <c r="E56" t="n">
        <v>989.9</v>
      </c>
      <c r="F56" t="n">
        <v>166.8</v>
      </c>
      <c r="G56" t="n">
        <v>0</v>
      </c>
      <c r="I56" t="n">
        <v>30826.9</v>
      </c>
    </row>
    <row r="57">
      <c r="A57" s="4" t="n">
        <v>44252</v>
      </c>
      <c r="B57" t="n">
        <v>11746.3</v>
      </c>
      <c r="C57" t="n">
        <v>18184.3</v>
      </c>
      <c r="D57" t="n">
        <v>17.1</v>
      </c>
      <c r="E57" t="n">
        <v>1037.9</v>
      </c>
      <c r="F57" t="n">
        <v>160.5</v>
      </c>
      <c r="G57" t="n">
        <v>0</v>
      </c>
      <c r="I57" t="n">
        <v>31146.1</v>
      </c>
    </row>
    <row r="58">
      <c r="A58" s="4" t="n">
        <v>44253</v>
      </c>
      <c r="B58" t="n">
        <v>11484.2</v>
      </c>
      <c r="C58" t="n">
        <v>16564.3</v>
      </c>
      <c r="D58" t="n">
        <v>10.3</v>
      </c>
      <c r="E58" t="n">
        <v>791.3</v>
      </c>
      <c r="F58" t="n">
        <v>142.9</v>
      </c>
      <c r="G58" t="n">
        <v>0</v>
      </c>
      <c r="I58" t="n">
        <v>28993</v>
      </c>
    </row>
    <row r="59">
      <c r="A59" s="4" t="n">
        <v>44254</v>
      </c>
      <c r="B59" t="n">
        <v>11130.5</v>
      </c>
      <c r="C59" t="n">
        <v>14678.6</v>
      </c>
      <c r="D59" t="n">
        <v>10.4</v>
      </c>
      <c r="E59" t="n">
        <v>1048.7</v>
      </c>
      <c r="F59" t="n">
        <v>117.9</v>
      </c>
      <c r="G59" t="n">
        <v>0</v>
      </c>
      <c r="I59" t="n">
        <v>26986.1</v>
      </c>
    </row>
    <row r="60">
      <c r="A60" s="4" t="n">
        <v>44255</v>
      </c>
      <c r="B60" t="n">
        <v>11710.8</v>
      </c>
      <c r="C60" t="n">
        <v>12280.1</v>
      </c>
      <c r="D60" t="n">
        <v>7.9</v>
      </c>
      <c r="E60" t="n">
        <v>1062.7</v>
      </c>
      <c r="F60" t="n">
        <v>114.1</v>
      </c>
      <c r="G60" t="n">
        <v>0</v>
      </c>
      <c r="I60" t="n">
        <v>25175.6</v>
      </c>
    </row>
    <row r="61">
      <c r="A61" s="4" t="n">
        <v>44256</v>
      </c>
      <c r="B61" t="n">
        <v>12177.5</v>
      </c>
      <c r="C61" t="n">
        <v>15852.6</v>
      </c>
      <c r="D61" t="n">
        <v>6.9</v>
      </c>
      <c r="E61" t="n">
        <v>925.8</v>
      </c>
      <c r="F61" t="n">
        <v>167.7</v>
      </c>
      <c r="G61" t="n">
        <v>0</v>
      </c>
      <c r="I61" t="n">
        <v>29130.5</v>
      </c>
    </row>
    <row r="62">
      <c r="A62" s="4" t="n">
        <v>44257</v>
      </c>
      <c r="B62" t="n">
        <v>12087.9</v>
      </c>
      <c r="C62" t="n">
        <v>17162.1</v>
      </c>
      <c r="D62" t="n">
        <v>3.9</v>
      </c>
      <c r="E62" t="n">
        <v>865.8</v>
      </c>
      <c r="F62" t="n">
        <v>174.2</v>
      </c>
      <c r="G62" t="n">
        <v>0</v>
      </c>
      <c r="I62" t="n">
        <v>30293.9</v>
      </c>
    </row>
    <row r="63">
      <c r="A63" s="4" t="n">
        <v>44258</v>
      </c>
      <c r="B63" t="n">
        <v>12168.3</v>
      </c>
      <c r="C63" t="n">
        <v>15382.6</v>
      </c>
      <c r="D63" t="n">
        <v>15.7</v>
      </c>
      <c r="E63" t="n">
        <v>1002.4</v>
      </c>
      <c r="F63" t="n">
        <v>174.1</v>
      </c>
      <c r="G63" t="n">
        <v>0</v>
      </c>
      <c r="I63" t="n">
        <v>28743.1</v>
      </c>
    </row>
    <row r="64">
      <c r="A64" s="4" t="n">
        <v>44259</v>
      </c>
      <c r="B64" t="n">
        <v>11970.6</v>
      </c>
      <c r="C64" t="n">
        <v>14813.1</v>
      </c>
      <c r="D64" t="n">
        <v>24.2</v>
      </c>
      <c r="E64" t="n">
        <v>1017.5</v>
      </c>
      <c r="F64" t="n">
        <v>150.2</v>
      </c>
      <c r="G64" t="n">
        <v>0</v>
      </c>
      <c r="I64" t="n">
        <v>27975.6</v>
      </c>
    </row>
    <row r="65">
      <c r="A65" s="4" t="n">
        <v>44260</v>
      </c>
      <c r="B65" t="n">
        <v>11959.8</v>
      </c>
      <c r="C65" t="n">
        <v>14657</v>
      </c>
      <c r="D65" t="n">
        <v>17.5</v>
      </c>
      <c r="E65" t="n">
        <v>760.9</v>
      </c>
      <c r="F65" t="n">
        <v>125.6</v>
      </c>
      <c r="G65" t="n">
        <v>0</v>
      </c>
      <c r="I65" t="n">
        <v>27520.8</v>
      </c>
    </row>
    <row r="66">
      <c r="A66" s="4" t="n">
        <v>44261</v>
      </c>
      <c r="B66" t="n">
        <v>12066.1</v>
      </c>
      <c r="C66" t="n">
        <v>13709.9</v>
      </c>
      <c r="D66" t="n">
        <v>9.1</v>
      </c>
      <c r="E66" t="n">
        <v>801</v>
      </c>
      <c r="F66" t="n">
        <v>114.7</v>
      </c>
      <c r="G66" t="n">
        <v>0</v>
      </c>
      <c r="I66" t="n">
        <v>26700.8</v>
      </c>
    </row>
    <row r="67">
      <c r="A67" s="4" t="n">
        <v>44262</v>
      </c>
      <c r="B67" t="n">
        <v>11278.7</v>
      </c>
      <c r="C67" t="n">
        <v>11554.7</v>
      </c>
      <c r="D67" t="n">
        <v>15.3</v>
      </c>
      <c r="E67" t="n">
        <v>757.6</v>
      </c>
      <c r="F67" t="n">
        <v>115.7</v>
      </c>
      <c r="G67" t="n">
        <v>0</v>
      </c>
      <c r="I67" t="n">
        <v>23722</v>
      </c>
    </row>
    <row r="68">
      <c r="A68" s="4" t="n">
        <v>44263</v>
      </c>
      <c r="B68" t="n">
        <v>11936.8</v>
      </c>
      <c r="C68" t="n">
        <v>15056.6</v>
      </c>
      <c r="D68" t="n">
        <v>20.6</v>
      </c>
      <c r="E68" t="n">
        <v>1074.5</v>
      </c>
      <c r="F68" t="n">
        <v>173.4</v>
      </c>
      <c r="G68" t="n">
        <v>0</v>
      </c>
      <c r="I68" t="n">
        <v>28261.9</v>
      </c>
    </row>
    <row r="69">
      <c r="A69" s="4" t="n">
        <v>44264</v>
      </c>
      <c r="B69" t="n">
        <v>12004.9</v>
      </c>
      <c r="C69" t="n">
        <v>15354.7</v>
      </c>
      <c r="D69" t="n">
        <v>18.6</v>
      </c>
      <c r="E69" t="n">
        <v>1116.1</v>
      </c>
      <c r="F69" t="n">
        <v>178</v>
      </c>
      <c r="G69" t="n">
        <v>0</v>
      </c>
      <c r="I69" t="n">
        <v>28672.3</v>
      </c>
    </row>
    <row r="70">
      <c r="A70" s="4" t="n">
        <v>44265</v>
      </c>
      <c r="B70" t="n">
        <v>12078.9</v>
      </c>
      <c r="C70" t="n">
        <v>16560.2</v>
      </c>
      <c r="D70" t="n">
        <v>29.2</v>
      </c>
      <c r="E70" t="n">
        <v>365.8</v>
      </c>
      <c r="F70" t="n">
        <v>163</v>
      </c>
      <c r="G70" t="n">
        <v>0</v>
      </c>
      <c r="I70" t="n">
        <v>29197.1</v>
      </c>
    </row>
    <row r="71">
      <c r="A71" s="4" t="n">
        <v>44266</v>
      </c>
      <c r="B71" t="n">
        <v>11359.5</v>
      </c>
      <c r="C71" t="n">
        <v>17144.6</v>
      </c>
      <c r="D71" t="n">
        <v>64.40000000000001</v>
      </c>
      <c r="E71" t="n">
        <v>948.8</v>
      </c>
      <c r="F71" t="n">
        <v>162.1</v>
      </c>
      <c r="G71" t="n">
        <v>0</v>
      </c>
      <c r="I71" t="n">
        <v>29679.4</v>
      </c>
    </row>
    <row r="72">
      <c r="A72" s="4" t="n">
        <v>44267</v>
      </c>
      <c r="B72" t="n">
        <v>11185.6</v>
      </c>
      <c r="C72" t="n">
        <v>17352.4</v>
      </c>
      <c r="D72" t="n">
        <v>24.8</v>
      </c>
      <c r="E72" t="n">
        <v>974.7</v>
      </c>
      <c r="F72" t="n">
        <v>155.6</v>
      </c>
      <c r="G72" t="n">
        <v>0</v>
      </c>
      <c r="I72" t="n">
        <v>29693.1</v>
      </c>
    </row>
    <row r="73">
      <c r="A73" s="4" t="n">
        <v>44268</v>
      </c>
      <c r="B73" t="n">
        <v>9789.4</v>
      </c>
      <c r="C73" t="n">
        <v>16956.9</v>
      </c>
      <c r="D73" t="n">
        <v>15.2</v>
      </c>
      <c r="E73" t="n">
        <v>947</v>
      </c>
      <c r="F73" t="n">
        <v>145.4</v>
      </c>
      <c r="G73" t="n">
        <v>0</v>
      </c>
      <c r="I73" t="n">
        <v>27853.9</v>
      </c>
    </row>
    <row r="74">
      <c r="A74" s="4" t="n">
        <v>44269</v>
      </c>
      <c r="B74" t="n">
        <v>8798.299999999999</v>
      </c>
      <c r="C74" t="n">
        <v>14359.2</v>
      </c>
      <c r="D74" t="n">
        <v>7.8</v>
      </c>
      <c r="E74" t="n">
        <v>789.4</v>
      </c>
      <c r="F74" t="n">
        <v>115.2</v>
      </c>
      <c r="G74" t="n">
        <v>0</v>
      </c>
      <c r="I74" t="n">
        <v>24069.9</v>
      </c>
    </row>
    <row r="75">
      <c r="A75" s="4" t="n">
        <v>44270</v>
      </c>
      <c r="B75" t="n">
        <v>10317</v>
      </c>
      <c r="C75" t="n">
        <v>16031.2</v>
      </c>
      <c r="D75" t="n">
        <v>39.1</v>
      </c>
      <c r="E75" t="n">
        <v>896.8</v>
      </c>
      <c r="F75" t="n">
        <v>129.7</v>
      </c>
      <c r="G75" t="n">
        <v>0</v>
      </c>
      <c r="I75" t="n">
        <v>27413.8</v>
      </c>
    </row>
    <row r="76">
      <c r="A76" s="4" t="n">
        <v>44271</v>
      </c>
      <c r="B76" t="n">
        <v>10823.8</v>
      </c>
      <c r="C76" t="n">
        <v>16238.3</v>
      </c>
      <c r="D76" t="n">
        <v>122.5</v>
      </c>
      <c r="E76" t="n">
        <v>998.7</v>
      </c>
      <c r="F76" t="n">
        <v>134.8</v>
      </c>
      <c r="G76" t="n">
        <v>0</v>
      </c>
      <c r="I76" t="n">
        <v>28318.1</v>
      </c>
    </row>
    <row r="77">
      <c r="A77" s="4" t="n">
        <v>44272</v>
      </c>
      <c r="B77" t="n">
        <v>9560.5</v>
      </c>
      <c r="C77" t="n">
        <v>16895.5</v>
      </c>
      <c r="D77" t="n">
        <v>6.2</v>
      </c>
      <c r="E77" t="n">
        <v>992.6</v>
      </c>
      <c r="F77" t="n">
        <v>150.8</v>
      </c>
      <c r="G77" t="n">
        <v>0</v>
      </c>
      <c r="I77" t="n">
        <v>27605.6</v>
      </c>
    </row>
    <row r="78">
      <c r="A78" s="4" t="n">
        <v>44273</v>
      </c>
      <c r="B78" t="n">
        <v>10313.4</v>
      </c>
      <c r="C78" t="n">
        <v>15490.9</v>
      </c>
      <c r="D78" t="n">
        <v>1.3</v>
      </c>
      <c r="E78" t="n">
        <v>797.9</v>
      </c>
      <c r="F78" t="n">
        <v>115.6</v>
      </c>
      <c r="G78" t="n">
        <v>0</v>
      </c>
      <c r="I78" t="n">
        <v>26719.1</v>
      </c>
    </row>
    <row r="79">
      <c r="A79" s="4" t="n">
        <v>44274</v>
      </c>
      <c r="B79" t="n">
        <v>10353.4</v>
      </c>
      <c r="C79" t="n">
        <v>15787.4</v>
      </c>
      <c r="D79" t="n">
        <v>29.1</v>
      </c>
      <c r="E79" t="n">
        <v>908.8</v>
      </c>
      <c r="F79" t="n">
        <v>110.9</v>
      </c>
      <c r="G79" t="n">
        <v>0</v>
      </c>
      <c r="I79" t="n">
        <v>27189.6</v>
      </c>
    </row>
    <row r="80">
      <c r="A80" s="4" t="n">
        <v>44275</v>
      </c>
      <c r="B80" t="n">
        <v>10310.9</v>
      </c>
      <c r="C80" t="n">
        <v>14960.9</v>
      </c>
      <c r="D80" t="n">
        <v>19.7</v>
      </c>
      <c r="E80" t="n">
        <v>841</v>
      </c>
      <c r="F80" t="n">
        <v>111.6</v>
      </c>
      <c r="G80" t="n">
        <v>0</v>
      </c>
      <c r="I80" t="n">
        <v>26244.1</v>
      </c>
    </row>
    <row r="81">
      <c r="A81" s="4" t="n">
        <v>44276</v>
      </c>
      <c r="B81" t="n">
        <v>9225.9</v>
      </c>
      <c r="C81" t="n">
        <v>13001.4</v>
      </c>
      <c r="D81" t="n">
        <v>1.5</v>
      </c>
      <c r="E81" t="n">
        <v>762.5</v>
      </c>
      <c r="F81" t="n">
        <v>103.1</v>
      </c>
      <c r="G81" t="n">
        <v>0</v>
      </c>
      <c r="I81" t="n">
        <v>23094.4</v>
      </c>
    </row>
    <row r="82">
      <c r="A82" s="4" t="n">
        <v>44277</v>
      </c>
      <c r="B82" t="n">
        <v>10896.5</v>
      </c>
      <c r="C82" t="n">
        <v>14723.8</v>
      </c>
      <c r="D82" t="n">
        <v>4.7</v>
      </c>
      <c r="E82" t="n">
        <v>641.1</v>
      </c>
      <c r="F82" t="n">
        <v>115.8</v>
      </c>
      <c r="G82" t="n">
        <v>0</v>
      </c>
      <c r="I82" t="n">
        <v>26381.9</v>
      </c>
    </row>
    <row r="83">
      <c r="A83" s="4" t="n">
        <v>44278</v>
      </c>
      <c r="B83" t="n">
        <v>12274.9</v>
      </c>
      <c r="C83" t="n">
        <v>14484.4</v>
      </c>
      <c r="D83" t="n">
        <v>41.1</v>
      </c>
      <c r="E83" t="n">
        <v>920.8</v>
      </c>
      <c r="F83" t="n">
        <v>132</v>
      </c>
      <c r="G83" t="n">
        <v>0</v>
      </c>
      <c r="I83" t="n">
        <v>27853.2</v>
      </c>
    </row>
    <row r="84">
      <c r="A84" s="4" t="n">
        <v>44279</v>
      </c>
      <c r="B84" t="n">
        <v>12476.1</v>
      </c>
      <c r="C84" t="n">
        <v>14961.6</v>
      </c>
      <c r="D84" t="n">
        <v>135.4</v>
      </c>
      <c r="E84" t="n">
        <v>973.4</v>
      </c>
      <c r="F84" t="n">
        <v>141.2</v>
      </c>
      <c r="G84" t="n">
        <v>0</v>
      </c>
      <c r="I84" t="n">
        <v>28687.7</v>
      </c>
    </row>
    <row r="85">
      <c r="A85" s="4" t="n">
        <v>44280</v>
      </c>
      <c r="B85" t="n">
        <v>12238.2</v>
      </c>
      <c r="C85" t="n">
        <v>15380.4</v>
      </c>
      <c r="D85" t="n">
        <v>309.5</v>
      </c>
      <c r="E85" t="n">
        <v>767.6</v>
      </c>
      <c r="F85" t="n">
        <v>142.4</v>
      </c>
      <c r="G85" t="n">
        <v>0</v>
      </c>
      <c r="I85" t="n">
        <v>28838.1</v>
      </c>
    </row>
    <row r="86">
      <c r="A86" s="4" t="n">
        <v>44281</v>
      </c>
      <c r="B86" t="n">
        <v>12265.5</v>
      </c>
      <c r="C86" t="n">
        <v>15384.2</v>
      </c>
      <c r="D86" t="n">
        <v>323</v>
      </c>
      <c r="E86" t="n">
        <v>771.2</v>
      </c>
      <c r="F86" t="n">
        <v>150.3</v>
      </c>
      <c r="G86" t="n">
        <v>0</v>
      </c>
      <c r="I86" t="n">
        <v>28894.2</v>
      </c>
    </row>
    <row r="87">
      <c r="A87" s="4" t="n">
        <v>44282</v>
      </c>
      <c r="B87" t="n">
        <v>11689.8</v>
      </c>
      <c r="C87" t="n">
        <v>13648.7</v>
      </c>
      <c r="D87" t="n">
        <v>241.1</v>
      </c>
      <c r="E87" t="n">
        <v>729.7</v>
      </c>
      <c r="F87" t="n">
        <v>116.8</v>
      </c>
      <c r="G87" t="n">
        <v>0</v>
      </c>
      <c r="I87" t="n">
        <v>26426.1</v>
      </c>
    </row>
    <row r="88">
      <c r="A88" s="4" t="n">
        <v>44283</v>
      </c>
      <c r="B88" t="n">
        <v>12015</v>
      </c>
      <c r="C88" t="n">
        <v>9786.6</v>
      </c>
      <c r="D88" t="n">
        <v>328.3</v>
      </c>
      <c r="E88" t="n">
        <v>1026.8</v>
      </c>
      <c r="F88" t="n">
        <v>97.09999999999999</v>
      </c>
      <c r="G88" t="n">
        <v>0</v>
      </c>
      <c r="I88" t="n">
        <v>23253.8</v>
      </c>
    </row>
    <row r="89">
      <c r="A89" s="4" t="n">
        <v>44284</v>
      </c>
      <c r="B89" t="n">
        <v>12603.8</v>
      </c>
      <c r="C89" t="n">
        <v>12601.5</v>
      </c>
      <c r="D89" t="n">
        <v>306.2</v>
      </c>
      <c r="E89" t="n">
        <v>946.9</v>
      </c>
      <c r="F89" t="n">
        <v>134.5</v>
      </c>
      <c r="G89" t="n">
        <v>0</v>
      </c>
      <c r="I89" t="n">
        <v>26592.9</v>
      </c>
    </row>
    <row r="90">
      <c r="A90" s="4" t="n">
        <v>44285</v>
      </c>
      <c r="B90" t="n">
        <v>12595.7</v>
      </c>
      <c r="C90" t="n">
        <v>13772.6</v>
      </c>
      <c r="D90" t="n">
        <v>84.40000000000001</v>
      </c>
      <c r="E90" t="n">
        <v>952</v>
      </c>
      <c r="F90" t="n">
        <v>137.2</v>
      </c>
      <c r="G90" t="n">
        <v>0</v>
      </c>
      <c r="I90" t="n">
        <v>27541.9</v>
      </c>
    </row>
    <row r="91">
      <c r="A91" s="4" t="n">
        <v>44286</v>
      </c>
      <c r="B91" t="n">
        <v>12676.5</v>
      </c>
      <c r="C91" t="n">
        <v>14253.9</v>
      </c>
      <c r="D91" t="n">
        <v>125.4</v>
      </c>
      <c r="E91" t="n">
        <v>865.4</v>
      </c>
      <c r="F91" t="n">
        <v>138.6</v>
      </c>
      <c r="G91" t="n">
        <v>0</v>
      </c>
      <c r="I91" t="n">
        <v>28059.8</v>
      </c>
    </row>
    <row r="92">
      <c r="A92" s="4" t="n">
        <v>44287</v>
      </c>
      <c r="B92" t="n">
        <v>12618.3</v>
      </c>
      <c r="C92" t="n">
        <v>12744.8</v>
      </c>
      <c r="D92" t="n">
        <v>155.4</v>
      </c>
      <c r="E92" t="n">
        <v>1030.2</v>
      </c>
      <c r="F92" t="n">
        <v>120.4</v>
      </c>
      <c r="G92" t="n">
        <v>0</v>
      </c>
      <c r="I92" t="n">
        <v>26669.1</v>
      </c>
    </row>
    <row r="93">
      <c r="A93" s="4" t="n">
        <v>44288</v>
      </c>
      <c r="B93" t="n">
        <v>12659.5</v>
      </c>
      <c r="C93" t="n">
        <v>9276.9</v>
      </c>
      <c r="D93" t="n">
        <v>26.2</v>
      </c>
      <c r="E93" t="n">
        <v>1072.9</v>
      </c>
      <c r="F93" t="n">
        <v>92.90000000000001</v>
      </c>
      <c r="G93" t="n">
        <v>0</v>
      </c>
      <c r="I93" t="n">
        <v>23128.4</v>
      </c>
    </row>
    <row r="94">
      <c r="A94" s="4" t="n">
        <v>44289</v>
      </c>
      <c r="B94" t="n">
        <v>12347</v>
      </c>
      <c r="C94" t="n">
        <v>11293.4</v>
      </c>
      <c r="D94" t="n">
        <v>153.5</v>
      </c>
      <c r="E94" t="n">
        <v>792.9</v>
      </c>
      <c r="F94" t="n">
        <v>102.6</v>
      </c>
      <c r="G94" t="n">
        <v>0</v>
      </c>
      <c r="I94" t="n">
        <v>24689.4</v>
      </c>
    </row>
    <row r="95">
      <c r="A95" s="4" t="n">
        <v>44290</v>
      </c>
      <c r="B95" t="n">
        <v>12482.6</v>
      </c>
      <c r="C95" t="n">
        <v>10473.9</v>
      </c>
      <c r="D95" t="n">
        <v>65.09999999999999</v>
      </c>
      <c r="E95" t="n">
        <v>724.7</v>
      </c>
      <c r="F95" t="n">
        <v>96.5</v>
      </c>
      <c r="G95" t="n">
        <v>0</v>
      </c>
      <c r="I95" t="n">
        <v>23842.8</v>
      </c>
    </row>
    <row r="96">
      <c r="A96" s="4" t="n">
        <v>44291</v>
      </c>
      <c r="B96" t="n">
        <v>12282.2</v>
      </c>
      <c r="C96" t="n">
        <v>14268</v>
      </c>
      <c r="D96" t="n">
        <v>93.5</v>
      </c>
      <c r="E96" t="n">
        <v>689.4</v>
      </c>
      <c r="F96" t="n">
        <v>132.4</v>
      </c>
      <c r="G96" t="n">
        <v>0</v>
      </c>
      <c r="I96" t="n">
        <v>27465.5</v>
      </c>
    </row>
    <row r="97">
      <c r="A97" s="4" t="n">
        <v>44292</v>
      </c>
      <c r="B97" t="n">
        <v>12284.5</v>
      </c>
      <c r="C97" t="n">
        <v>15425.1</v>
      </c>
      <c r="D97" t="n">
        <v>21.4</v>
      </c>
      <c r="E97" t="n">
        <v>1003</v>
      </c>
      <c r="F97" t="n">
        <v>150.5</v>
      </c>
      <c r="G97" t="n">
        <v>0</v>
      </c>
      <c r="I97" t="n">
        <v>28884.5</v>
      </c>
    </row>
    <row r="98">
      <c r="A98" s="4" t="n">
        <v>44293</v>
      </c>
      <c r="B98" t="n">
        <v>12190.4</v>
      </c>
      <c r="C98" t="n">
        <v>16383.5</v>
      </c>
      <c r="D98" t="n">
        <v>39.5</v>
      </c>
      <c r="E98" t="n">
        <v>1070.6</v>
      </c>
      <c r="F98" t="n">
        <v>143.6</v>
      </c>
      <c r="G98" t="n">
        <v>0</v>
      </c>
      <c r="I98" t="n">
        <v>29827.6</v>
      </c>
    </row>
    <row r="99">
      <c r="A99" s="4" t="n">
        <v>44294</v>
      </c>
      <c r="B99" t="n">
        <v>12410.6</v>
      </c>
      <c r="C99" t="n">
        <v>16115.8</v>
      </c>
      <c r="D99" t="n">
        <v>146.8</v>
      </c>
      <c r="E99" t="n">
        <v>982.7</v>
      </c>
      <c r="F99" t="n">
        <v>154.4</v>
      </c>
      <c r="G99" t="n">
        <v>0</v>
      </c>
      <c r="I99" t="n">
        <v>29810.3</v>
      </c>
    </row>
    <row r="100">
      <c r="A100" s="4" t="n">
        <v>44295</v>
      </c>
      <c r="B100" t="n">
        <v>12136.5</v>
      </c>
      <c r="C100" t="n">
        <v>16095</v>
      </c>
      <c r="D100" t="n">
        <v>230.7</v>
      </c>
      <c r="E100" t="n">
        <v>803.5</v>
      </c>
      <c r="F100" t="n">
        <v>151.3</v>
      </c>
      <c r="G100" t="n">
        <v>0</v>
      </c>
      <c r="I100" t="n">
        <v>29417</v>
      </c>
    </row>
    <row r="101">
      <c r="A101" s="4" t="n">
        <v>44296</v>
      </c>
      <c r="B101" t="n">
        <v>12049.1</v>
      </c>
      <c r="C101" t="n">
        <v>14117.7</v>
      </c>
      <c r="D101" t="n">
        <v>239.5</v>
      </c>
      <c r="E101" t="n">
        <v>895.4</v>
      </c>
      <c r="F101" t="n">
        <v>119.1</v>
      </c>
      <c r="G101" t="n">
        <v>0</v>
      </c>
      <c r="I101" t="n">
        <v>27420.8</v>
      </c>
    </row>
    <row r="102">
      <c r="A102" s="4" t="n">
        <v>44297</v>
      </c>
      <c r="B102" t="n">
        <v>11564.1</v>
      </c>
      <c r="C102" t="n">
        <v>11368.4</v>
      </c>
      <c r="D102" t="n">
        <v>115.1</v>
      </c>
      <c r="E102" t="n">
        <v>937.9</v>
      </c>
      <c r="F102" t="n">
        <v>118.9</v>
      </c>
      <c r="G102" t="n">
        <v>0</v>
      </c>
      <c r="I102" t="n">
        <v>24104.4</v>
      </c>
    </row>
    <row r="103">
      <c r="A103" s="4" t="n">
        <v>44298</v>
      </c>
      <c r="B103" t="n">
        <v>12309.2</v>
      </c>
      <c r="C103" t="n">
        <v>12429.4</v>
      </c>
      <c r="D103" t="n">
        <v>90.40000000000001</v>
      </c>
      <c r="E103" t="n">
        <v>760.3</v>
      </c>
      <c r="F103" t="n">
        <v>114.5</v>
      </c>
      <c r="G103" t="n">
        <v>0</v>
      </c>
      <c r="I103" t="n">
        <v>25703.8</v>
      </c>
    </row>
    <row r="104">
      <c r="A104" s="4" t="n">
        <v>44299</v>
      </c>
      <c r="B104" t="n">
        <v>12070</v>
      </c>
      <c r="C104" t="n">
        <v>14122</v>
      </c>
      <c r="D104" t="n">
        <v>132.5</v>
      </c>
      <c r="E104" t="n">
        <v>974.8</v>
      </c>
      <c r="F104" t="n">
        <v>123.8</v>
      </c>
      <c r="G104" t="n">
        <v>0</v>
      </c>
      <c r="I104" t="n">
        <v>27423.1</v>
      </c>
    </row>
    <row r="105">
      <c r="A105" s="4" t="n">
        <v>44300</v>
      </c>
      <c r="B105" t="n">
        <v>12180.4</v>
      </c>
      <c r="C105" t="n">
        <v>15416.2</v>
      </c>
      <c r="D105" t="n">
        <v>140.4</v>
      </c>
      <c r="E105" t="n">
        <v>855.5</v>
      </c>
      <c r="F105" t="n">
        <v>137.4</v>
      </c>
      <c r="G105" t="n">
        <v>0</v>
      </c>
      <c r="I105" t="n">
        <v>28729.9</v>
      </c>
    </row>
    <row r="106">
      <c r="A106" s="4" t="n">
        <v>44301</v>
      </c>
      <c r="B106" t="n">
        <v>12573.4</v>
      </c>
      <c r="C106" t="n">
        <v>14968.5</v>
      </c>
      <c r="D106" t="n">
        <v>228.3</v>
      </c>
      <c r="E106" t="n">
        <v>1059.5</v>
      </c>
      <c r="F106" t="n">
        <v>156.7</v>
      </c>
      <c r="G106" t="n">
        <v>0</v>
      </c>
      <c r="I106" t="n">
        <v>28986.4</v>
      </c>
    </row>
    <row r="107">
      <c r="A107" s="4" t="n">
        <v>44302</v>
      </c>
      <c r="B107" t="n">
        <v>12289.2</v>
      </c>
      <c r="C107" t="n">
        <v>15349.5</v>
      </c>
      <c r="D107" t="n">
        <v>127.7</v>
      </c>
      <c r="E107" t="n">
        <v>996.3</v>
      </c>
      <c r="F107" t="n">
        <v>157.7</v>
      </c>
      <c r="G107" t="n">
        <v>0</v>
      </c>
      <c r="I107" t="n">
        <v>28920.4</v>
      </c>
    </row>
    <row r="108">
      <c r="A108" s="4" t="n">
        <v>44303</v>
      </c>
      <c r="B108" t="n">
        <v>11758</v>
      </c>
      <c r="C108" t="n">
        <v>13358.9</v>
      </c>
      <c r="D108" t="n">
        <v>73.8</v>
      </c>
      <c r="E108" t="n">
        <v>1078.8</v>
      </c>
      <c r="F108" t="n">
        <v>313.7</v>
      </c>
      <c r="G108" t="n">
        <v>0</v>
      </c>
      <c r="I108" t="n">
        <v>26583.2</v>
      </c>
    </row>
    <row r="109">
      <c r="A109" s="4" t="n">
        <v>44304</v>
      </c>
      <c r="B109" t="n">
        <v>11156.5</v>
      </c>
      <c r="C109" t="n">
        <v>11316.3</v>
      </c>
      <c r="D109" t="n">
        <v>134.9</v>
      </c>
      <c r="E109" t="n">
        <v>1050.2</v>
      </c>
      <c r="F109" t="n">
        <v>314.9</v>
      </c>
      <c r="G109" t="n">
        <v>0</v>
      </c>
      <c r="I109" t="n">
        <v>23972.8</v>
      </c>
    </row>
    <row r="110">
      <c r="A110" s="4" t="n">
        <v>44305</v>
      </c>
      <c r="B110" t="n">
        <v>11658.4</v>
      </c>
      <c r="C110" t="n">
        <v>14277</v>
      </c>
      <c r="D110" t="n">
        <v>90.8</v>
      </c>
      <c r="E110" t="n">
        <v>1086.3</v>
      </c>
      <c r="F110" t="n">
        <v>144.4</v>
      </c>
      <c r="G110" t="n">
        <v>0</v>
      </c>
      <c r="I110" t="n">
        <v>27256.9</v>
      </c>
    </row>
    <row r="111">
      <c r="A111" s="4" t="n">
        <v>44306</v>
      </c>
      <c r="B111" t="n">
        <v>11431.9</v>
      </c>
      <c r="C111" t="n">
        <v>15834.4</v>
      </c>
      <c r="D111" t="n">
        <v>93.8</v>
      </c>
      <c r="E111" t="n">
        <v>1086.2</v>
      </c>
      <c r="F111" t="n">
        <v>151</v>
      </c>
      <c r="G111" t="n">
        <v>0</v>
      </c>
      <c r="I111" t="n">
        <v>28597.3</v>
      </c>
    </row>
    <row r="112">
      <c r="A112" s="4" t="n">
        <v>44307</v>
      </c>
      <c r="B112" t="n">
        <v>10724.9</v>
      </c>
      <c r="C112" t="n">
        <v>16790.2</v>
      </c>
      <c r="D112" t="n">
        <v>233.2</v>
      </c>
      <c r="E112" t="n">
        <v>1068.3</v>
      </c>
      <c r="F112" t="n">
        <v>154.5</v>
      </c>
      <c r="G112" t="n">
        <v>0</v>
      </c>
      <c r="I112" t="n">
        <v>28971.1</v>
      </c>
    </row>
    <row r="113">
      <c r="A113" s="4" t="n">
        <v>44308</v>
      </c>
      <c r="B113" t="n">
        <v>10614.3</v>
      </c>
      <c r="C113" t="n">
        <v>16886.2</v>
      </c>
      <c r="D113" t="n">
        <v>305.7</v>
      </c>
      <c r="E113" t="n">
        <v>1068.6</v>
      </c>
      <c r="F113" t="n">
        <v>156.8</v>
      </c>
      <c r="G113" t="n">
        <v>0</v>
      </c>
      <c r="I113" t="n">
        <v>29031.6</v>
      </c>
    </row>
    <row r="114">
      <c r="A114" s="4" t="n">
        <v>44309</v>
      </c>
      <c r="B114" t="n">
        <v>10463.2</v>
      </c>
      <c r="C114" t="n">
        <v>16071.5</v>
      </c>
      <c r="D114" t="n">
        <v>252.3</v>
      </c>
      <c r="E114" t="n">
        <v>956.9</v>
      </c>
      <c r="F114" t="n">
        <v>155.9</v>
      </c>
      <c r="G114" t="n">
        <v>0</v>
      </c>
      <c r="I114" t="n">
        <v>27899.8</v>
      </c>
    </row>
    <row r="115">
      <c r="A115" s="4" t="n">
        <v>44310</v>
      </c>
      <c r="B115" t="n">
        <v>9926.299999999999</v>
      </c>
      <c r="C115" t="n">
        <v>14169.8</v>
      </c>
      <c r="D115" t="n">
        <v>195.6</v>
      </c>
      <c r="E115" t="n">
        <v>1092.6</v>
      </c>
      <c r="F115" t="n">
        <v>145.8</v>
      </c>
      <c r="G115" t="n">
        <v>0</v>
      </c>
      <c r="I115" t="n">
        <v>25530.1</v>
      </c>
    </row>
    <row r="116">
      <c r="A116" s="4" t="n">
        <v>44311</v>
      </c>
      <c r="B116" t="n">
        <v>10266.9</v>
      </c>
      <c r="C116" t="n">
        <v>11209.6</v>
      </c>
      <c r="D116" t="n">
        <v>14.9</v>
      </c>
      <c r="E116" t="n">
        <v>1115.4</v>
      </c>
      <c r="F116" t="n">
        <v>116.6</v>
      </c>
      <c r="G116" t="n">
        <v>0</v>
      </c>
      <c r="I116" t="n">
        <v>22723.4</v>
      </c>
    </row>
    <row r="117">
      <c r="A117" s="4" t="n">
        <v>44312</v>
      </c>
      <c r="B117" t="n">
        <v>10829.2</v>
      </c>
      <c r="C117" t="n">
        <v>13706.6</v>
      </c>
      <c r="D117" t="n">
        <v>50.3</v>
      </c>
      <c r="E117" t="n">
        <v>1116.8</v>
      </c>
      <c r="F117" t="n">
        <v>127.7</v>
      </c>
      <c r="G117" t="n">
        <v>0</v>
      </c>
      <c r="I117" t="n">
        <v>25830.6</v>
      </c>
    </row>
    <row r="118">
      <c r="A118" s="4" t="n">
        <v>44313</v>
      </c>
      <c r="B118" t="n">
        <v>10527.1</v>
      </c>
      <c r="C118" t="n">
        <v>14947.4</v>
      </c>
      <c r="D118" t="n">
        <v>78.7</v>
      </c>
      <c r="E118" t="n">
        <v>1074.7</v>
      </c>
      <c r="F118" t="n">
        <v>132</v>
      </c>
      <c r="G118" t="n">
        <v>0</v>
      </c>
      <c r="I118" t="n">
        <v>26759.9</v>
      </c>
    </row>
    <row r="119">
      <c r="A119" s="4" t="n">
        <v>44314</v>
      </c>
      <c r="B119" t="n">
        <v>10391.7</v>
      </c>
      <c r="C119" t="n">
        <v>15031.8</v>
      </c>
      <c r="D119" t="n">
        <v>14.3</v>
      </c>
      <c r="E119" t="n">
        <v>995.8</v>
      </c>
      <c r="F119" t="n">
        <v>105</v>
      </c>
      <c r="G119" t="n">
        <v>0</v>
      </c>
      <c r="I119" t="n">
        <v>26538.6</v>
      </c>
    </row>
    <row r="120">
      <c r="A120" s="4" t="n">
        <v>44315</v>
      </c>
      <c r="B120" t="n">
        <v>9925.200000000001</v>
      </c>
      <c r="C120" t="n">
        <v>15556.7</v>
      </c>
      <c r="D120" t="n">
        <v>33.7</v>
      </c>
      <c r="E120" t="n">
        <v>1069.8</v>
      </c>
      <c r="F120" t="n">
        <v>93.3</v>
      </c>
      <c r="G120" t="n">
        <v>0</v>
      </c>
      <c r="I120" t="n">
        <v>26678.7</v>
      </c>
    </row>
    <row r="121">
      <c r="A121" s="4" t="n">
        <v>44316</v>
      </c>
      <c r="B121" t="n">
        <v>10238.7</v>
      </c>
      <c r="C121" t="n">
        <v>14642</v>
      </c>
      <c r="D121" t="n">
        <v>158</v>
      </c>
      <c r="E121" t="n">
        <v>1089.2</v>
      </c>
      <c r="F121" t="n">
        <v>102.9</v>
      </c>
      <c r="G121" t="n">
        <v>0</v>
      </c>
      <c r="I121" t="n">
        <v>26230.8</v>
      </c>
    </row>
    <row r="122">
      <c r="A122" s="4" t="n">
        <v>44317</v>
      </c>
      <c r="B122" t="n">
        <v>9933.1</v>
      </c>
      <c r="C122" t="n">
        <v>11625.7</v>
      </c>
      <c r="D122" t="n">
        <v>184.4</v>
      </c>
      <c r="E122" t="n">
        <v>1065.7</v>
      </c>
      <c r="F122" t="n">
        <v>99.90000000000001</v>
      </c>
      <c r="G122" t="n">
        <v>0</v>
      </c>
      <c r="I122" t="n">
        <v>22908.8</v>
      </c>
    </row>
    <row r="123">
      <c r="A123" s="4" t="n">
        <v>44318</v>
      </c>
      <c r="B123" t="n">
        <v>9881.6</v>
      </c>
      <c r="C123" t="n">
        <v>11482.2</v>
      </c>
      <c r="D123" t="n">
        <v>198.4</v>
      </c>
      <c r="E123" t="n">
        <v>1074</v>
      </c>
      <c r="F123" t="n">
        <v>101.9</v>
      </c>
      <c r="G123" t="n">
        <v>0</v>
      </c>
      <c r="I123" t="n">
        <v>22738.1</v>
      </c>
    </row>
    <row r="124">
      <c r="A124" s="4" t="n">
        <v>44319</v>
      </c>
      <c r="B124" t="n">
        <v>10210.1</v>
      </c>
      <c r="C124" t="n">
        <v>15103</v>
      </c>
      <c r="D124" t="n">
        <v>264</v>
      </c>
      <c r="E124" t="n">
        <v>1056.5</v>
      </c>
      <c r="F124" t="n">
        <v>140.2</v>
      </c>
      <c r="G124" t="n">
        <v>0</v>
      </c>
      <c r="I124" t="n">
        <v>26773.8</v>
      </c>
    </row>
    <row r="125">
      <c r="A125" s="4" t="n">
        <v>44320</v>
      </c>
      <c r="B125" t="n">
        <v>9464.799999999999</v>
      </c>
      <c r="C125" t="n">
        <v>17655.4</v>
      </c>
      <c r="D125" t="n">
        <v>163.6</v>
      </c>
      <c r="E125" t="n">
        <v>1016.9</v>
      </c>
      <c r="F125" t="n">
        <v>143.1</v>
      </c>
      <c r="G125" t="n">
        <v>0</v>
      </c>
      <c r="I125" t="n">
        <v>28443.8</v>
      </c>
    </row>
    <row r="126">
      <c r="A126" s="4" t="n">
        <v>44321</v>
      </c>
      <c r="B126" t="n">
        <v>9053.299999999999</v>
      </c>
      <c r="C126" t="n">
        <v>16526.8</v>
      </c>
      <c r="D126" t="n">
        <v>225.4</v>
      </c>
      <c r="E126" t="n">
        <v>1031.6</v>
      </c>
      <c r="F126" t="n">
        <v>138.9</v>
      </c>
      <c r="G126" t="n">
        <v>0</v>
      </c>
      <c r="I126" t="n">
        <v>26976</v>
      </c>
    </row>
    <row r="127">
      <c r="A127" s="4" t="n">
        <v>44322</v>
      </c>
      <c r="B127" t="n">
        <v>9217.9</v>
      </c>
      <c r="C127" t="n">
        <v>15690</v>
      </c>
      <c r="D127" t="n">
        <v>118.2</v>
      </c>
      <c r="E127" t="n">
        <v>913</v>
      </c>
      <c r="F127" t="n">
        <v>82.5</v>
      </c>
      <c r="G127" t="n">
        <v>0</v>
      </c>
      <c r="I127" t="n">
        <v>26021.6</v>
      </c>
    </row>
    <row r="128">
      <c r="A128" s="4" t="n">
        <v>44323</v>
      </c>
      <c r="B128" t="n">
        <v>8963.200000000001</v>
      </c>
      <c r="C128" t="n">
        <v>15872.5</v>
      </c>
      <c r="D128" t="n">
        <v>25.8</v>
      </c>
      <c r="E128" t="n">
        <v>990.9</v>
      </c>
      <c r="F128" t="n">
        <v>92.7</v>
      </c>
      <c r="G128" t="n">
        <v>0</v>
      </c>
      <c r="I128" t="n">
        <v>25945.1</v>
      </c>
    </row>
    <row r="129">
      <c r="A129" s="4" t="n">
        <v>44324</v>
      </c>
      <c r="B129" t="n">
        <v>7965.1</v>
      </c>
      <c r="C129" t="n">
        <v>15644.2</v>
      </c>
      <c r="D129" t="n">
        <v>159.4</v>
      </c>
      <c r="E129" t="n">
        <v>905.4</v>
      </c>
      <c r="F129" t="n">
        <v>82.3</v>
      </c>
      <c r="G129" t="n">
        <v>0</v>
      </c>
      <c r="I129" t="n">
        <v>24756.4</v>
      </c>
    </row>
    <row r="130">
      <c r="A130" s="4" t="n">
        <v>44325</v>
      </c>
      <c r="B130" t="n">
        <v>7920.2</v>
      </c>
      <c r="C130" t="n">
        <v>13305</v>
      </c>
      <c r="D130" t="n">
        <v>317.1</v>
      </c>
      <c r="E130" t="n">
        <v>1011</v>
      </c>
      <c r="F130" t="n">
        <v>82.40000000000001</v>
      </c>
      <c r="G130" t="n">
        <v>0</v>
      </c>
      <c r="I130" t="n">
        <v>22635.7</v>
      </c>
    </row>
    <row r="131">
      <c r="A131" s="4" t="n">
        <v>44326</v>
      </c>
      <c r="B131" t="n">
        <v>8531.700000000001</v>
      </c>
      <c r="C131" t="n">
        <v>16311.7</v>
      </c>
      <c r="D131" t="n">
        <v>237.4</v>
      </c>
      <c r="E131" t="n">
        <v>1006.8</v>
      </c>
      <c r="F131" t="n">
        <v>108.3</v>
      </c>
      <c r="G131" t="n">
        <v>0</v>
      </c>
      <c r="I131" t="n">
        <v>26195.9</v>
      </c>
    </row>
    <row r="132">
      <c r="A132" s="4" t="n">
        <v>44327</v>
      </c>
      <c r="B132" t="n">
        <v>8785.799999999999</v>
      </c>
      <c r="C132" t="n">
        <v>16500.3</v>
      </c>
      <c r="D132" t="n">
        <v>138.9</v>
      </c>
      <c r="E132" t="n">
        <v>934.5</v>
      </c>
      <c r="F132" t="n">
        <v>115</v>
      </c>
      <c r="G132" t="n">
        <v>0</v>
      </c>
      <c r="I132" t="n">
        <v>26474.5</v>
      </c>
    </row>
    <row r="133">
      <c r="A133" s="4" t="n">
        <v>44328</v>
      </c>
      <c r="B133" t="n">
        <v>8413.6</v>
      </c>
      <c r="C133" t="n">
        <v>17033</v>
      </c>
      <c r="D133" t="n">
        <v>91.2</v>
      </c>
      <c r="E133" t="n">
        <v>950.2</v>
      </c>
      <c r="F133" t="n">
        <v>97.59999999999999</v>
      </c>
      <c r="G133" t="n">
        <v>0</v>
      </c>
      <c r="I133" t="n">
        <v>26585.6</v>
      </c>
    </row>
    <row r="134">
      <c r="A134" s="4" t="n">
        <v>44329</v>
      </c>
      <c r="B134" t="n">
        <v>6963.2</v>
      </c>
      <c r="C134" t="n">
        <v>18577.4</v>
      </c>
      <c r="D134" t="n">
        <v>64.59999999999999</v>
      </c>
      <c r="E134" t="n">
        <v>844</v>
      </c>
      <c r="F134" t="n">
        <v>97.09999999999999</v>
      </c>
      <c r="G134" t="n">
        <v>0</v>
      </c>
      <c r="I134" t="n">
        <v>26546.3</v>
      </c>
    </row>
    <row r="135">
      <c r="A135" s="4" t="n">
        <v>44330</v>
      </c>
      <c r="B135" t="n">
        <v>6814</v>
      </c>
      <c r="C135" t="n">
        <v>18628.7</v>
      </c>
      <c r="D135" t="n">
        <v>62.6</v>
      </c>
      <c r="E135" t="n">
        <v>1053</v>
      </c>
      <c r="F135" t="n">
        <v>99.90000000000001</v>
      </c>
      <c r="G135" t="n">
        <v>0</v>
      </c>
      <c r="I135" t="n">
        <v>26658.2</v>
      </c>
    </row>
    <row r="136">
      <c r="A136" s="4" t="n">
        <v>44331</v>
      </c>
      <c r="B136" t="n">
        <v>6866.4</v>
      </c>
      <c r="C136" t="n">
        <v>17948.3</v>
      </c>
      <c r="D136" t="n">
        <v>58.1</v>
      </c>
      <c r="E136" t="n">
        <v>868.2</v>
      </c>
      <c r="F136" t="n">
        <v>102.2</v>
      </c>
      <c r="G136" t="n">
        <v>0</v>
      </c>
      <c r="I136" t="n">
        <v>25843.2</v>
      </c>
    </row>
    <row r="137">
      <c r="A137" s="4" t="n">
        <v>44332</v>
      </c>
      <c r="B137" t="n">
        <v>5667.1</v>
      </c>
      <c r="C137" t="n">
        <v>17032.7</v>
      </c>
      <c r="D137" t="n">
        <v>63.3</v>
      </c>
      <c r="E137" t="n">
        <v>1047.7</v>
      </c>
      <c r="F137" t="n">
        <v>103.2</v>
      </c>
      <c r="G137" t="n">
        <v>0</v>
      </c>
      <c r="I137" t="n">
        <v>23914</v>
      </c>
    </row>
    <row r="138">
      <c r="A138" s="4" t="n">
        <v>44333</v>
      </c>
      <c r="B138" t="n">
        <v>6585.3</v>
      </c>
      <c r="C138" t="n">
        <v>19923.2</v>
      </c>
      <c r="D138" t="n">
        <v>62.8</v>
      </c>
      <c r="E138" t="n">
        <v>1037.4</v>
      </c>
      <c r="F138" t="n">
        <v>131.5</v>
      </c>
      <c r="G138" t="n">
        <v>0</v>
      </c>
      <c r="I138" t="n">
        <v>27740.2</v>
      </c>
    </row>
    <row r="139">
      <c r="A139" s="4" t="n">
        <v>44334</v>
      </c>
      <c r="B139" t="n">
        <v>6249.8</v>
      </c>
      <c r="C139" t="n">
        <v>20675.5</v>
      </c>
      <c r="D139" t="n">
        <v>164.2</v>
      </c>
      <c r="E139" t="n">
        <v>969</v>
      </c>
      <c r="F139" t="n">
        <v>137.6</v>
      </c>
      <c r="G139" t="n">
        <v>0</v>
      </c>
      <c r="I139" t="n">
        <v>28196.1</v>
      </c>
    </row>
    <row r="140">
      <c r="A140" s="4" t="n">
        <v>44335</v>
      </c>
      <c r="B140" t="n">
        <v>5987.2</v>
      </c>
      <c r="C140" t="n">
        <v>21424.7</v>
      </c>
      <c r="D140" t="n">
        <v>242.5</v>
      </c>
      <c r="E140" t="n">
        <v>1021.6</v>
      </c>
      <c r="F140" t="n">
        <v>144</v>
      </c>
      <c r="G140" t="n">
        <v>0</v>
      </c>
      <c r="I140" t="n">
        <v>28820</v>
      </c>
    </row>
    <row r="141">
      <c r="A141" s="4" t="n">
        <v>44336</v>
      </c>
      <c r="B141" t="n">
        <v>5894.8</v>
      </c>
      <c r="C141" t="n">
        <v>21468.9</v>
      </c>
      <c r="D141" t="n">
        <v>206.7</v>
      </c>
      <c r="E141" t="n">
        <v>1066.4</v>
      </c>
      <c r="F141" t="n">
        <v>143.4</v>
      </c>
      <c r="G141" t="n">
        <v>19.6</v>
      </c>
      <c r="I141" t="n">
        <v>28799.8</v>
      </c>
    </row>
    <row r="142">
      <c r="A142" s="4" t="n">
        <v>44337</v>
      </c>
      <c r="B142" t="n">
        <v>5808</v>
      </c>
      <c r="C142" t="n">
        <v>21189.8</v>
      </c>
      <c r="D142" t="n">
        <v>131</v>
      </c>
      <c r="E142" t="n">
        <v>1072.6</v>
      </c>
      <c r="F142" t="n">
        <v>157.2</v>
      </c>
      <c r="G142" t="n">
        <v>161.6</v>
      </c>
      <c r="I142" t="n">
        <v>28520.2</v>
      </c>
    </row>
    <row r="143">
      <c r="A143" s="4" t="n">
        <v>44338</v>
      </c>
      <c r="B143" t="n">
        <v>5330</v>
      </c>
      <c r="C143" t="n">
        <v>18874.1</v>
      </c>
      <c r="D143" t="n">
        <v>182.8</v>
      </c>
      <c r="E143" t="n">
        <v>1046.9</v>
      </c>
      <c r="F143" t="n">
        <v>135.6</v>
      </c>
      <c r="G143" t="n">
        <v>200</v>
      </c>
      <c r="I143" t="n">
        <v>25769.4</v>
      </c>
    </row>
    <row r="144">
      <c r="A144" s="4" t="n">
        <v>44339</v>
      </c>
      <c r="B144" t="n">
        <v>5227.7</v>
      </c>
      <c r="C144" t="n">
        <v>15785</v>
      </c>
      <c r="D144" t="n">
        <v>161.3</v>
      </c>
      <c r="E144" t="n">
        <v>814.8</v>
      </c>
      <c r="F144" t="n">
        <v>94.5</v>
      </c>
      <c r="G144" t="n">
        <v>218.6</v>
      </c>
      <c r="I144" t="n">
        <v>22301.9</v>
      </c>
    </row>
    <row r="145">
      <c r="A145" s="4" t="n">
        <v>44340</v>
      </c>
      <c r="B145" t="n">
        <v>5856.1</v>
      </c>
      <c r="C145" t="n">
        <v>18373.6</v>
      </c>
      <c r="D145" t="n">
        <v>284.8</v>
      </c>
      <c r="E145" t="n">
        <v>889.6</v>
      </c>
      <c r="F145" t="n">
        <v>95.8</v>
      </c>
      <c r="G145" t="n">
        <v>218.1</v>
      </c>
      <c r="I145" t="n">
        <v>25718</v>
      </c>
    </row>
    <row r="146">
      <c r="A146" s="4" t="n">
        <v>44341</v>
      </c>
      <c r="B146" t="n">
        <v>5963.7</v>
      </c>
      <c r="C146" t="n">
        <v>19266.8</v>
      </c>
      <c r="D146" t="n">
        <v>204.6</v>
      </c>
      <c r="E146" t="n">
        <v>992.5</v>
      </c>
      <c r="F146" t="n">
        <v>104.2</v>
      </c>
      <c r="G146" t="n">
        <v>216.1</v>
      </c>
      <c r="I146" t="n">
        <v>26747.9</v>
      </c>
    </row>
    <row r="147">
      <c r="A147" s="4" t="n">
        <v>44342</v>
      </c>
      <c r="B147" t="n">
        <v>5501.9</v>
      </c>
      <c r="C147" t="n">
        <v>20762</v>
      </c>
      <c r="D147" t="n">
        <v>207</v>
      </c>
      <c r="E147" t="n">
        <v>717</v>
      </c>
      <c r="F147" t="n">
        <v>117.1</v>
      </c>
      <c r="G147" t="n">
        <v>215.8</v>
      </c>
      <c r="I147" t="n">
        <v>27520.8</v>
      </c>
    </row>
    <row r="148">
      <c r="A148" s="4" t="n">
        <v>44343</v>
      </c>
      <c r="B148" t="n">
        <v>5140.7</v>
      </c>
      <c r="C148" t="n">
        <v>21146.2</v>
      </c>
      <c r="D148" t="n">
        <v>248.4</v>
      </c>
      <c r="E148" t="n">
        <v>654.9</v>
      </c>
      <c r="F148" t="n">
        <v>127.8</v>
      </c>
      <c r="G148" t="n">
        <v>174</v>
      </c>
      <c r="I148" t="n">
        <v>27492</v>
      </c>
    </row>
    <row r="149">
      <c r="A149" s="4" t="n">
        <v>44344</v>
      </c>
      <c r="B149" t="n">
        <v>5144.4</v>
      </c>
      <c r="C149" t="n">
        <v>21143.3</v>
      </c>
      <c r="D149" t="n">
        <v>346.6</v>
      </c>
      <c r="E149" t="n">
        <v>890.5</v>
      </c>
      <c r="F149" t="n">
        <v>128.8</v>
      </c>
      <c r="G149" t="n">
        <v>147</v>
      </c>
      <c r="I149" t="n">
        <v>27800.6</v>
      </c>
    </row>
    <row r="150">
      <c r="A150" s="4" t="n">
        <v>44345</v>
      </c>
      <c r="B150" t="n">
        <v>5056.4</v>
      </c>
      <c r="C150" t="n">
        <v>19986.1</v>
      </c>
      <c r="D150" t="n">
        <v>137.2</v>
      </c>
      <c r="E150" t="n">
        <v>883.9</v>
      </c>
      <c r="F150" t="n">
        <v>117.6</v>
      </c>
      <c r="G150" t="n">
        <v>150.7</v>
      </c>
      <c r="I150" t="n">
        <v>26331.9</v>
      </c>
    </row>
    <row r="151">
      <c r="A151" s="4" t="n">
        <v>44346</v>
      </c>
      <c r="B151" t="n">
        <v>4511.3</v>
      </c>
      <c r="C151" t="n">
        <v>16651.1</v>
      </c>
      <c r="D151" t="n">
        <v>170.4</v>
      </c>
      <c r="E151" t="n">
        <v>905.8</v>
      </c>
      <c r="F151" t="n">
        <v>104.4</v>
      </c>
      <c r="G151" t="n">
        <v>160.9</v>
      </c>
      <c r="I151" t="n">
        <v>22503.9</v>
      </c>
    </row>
    <row r="152">
      <c r="A152" s="4" t="n">
        <v>44347</v>
      </c>
      <c r="B152" t="n">
        <v>5556.9</v>
      </c>
      <c r="C152" t="n">
        <v>18610.1</v>
      </c>
      <c r="D152" t="n">
        <v>31.6</v>
      </c>
      <c r="E152" t="n">
        <v>885.1</v>
      </c>
      <c r="F152" t="n">
        <v>92.40000000000001</v>
      </c>
      <c r="G152" t="n">
        <v>169</v>
      </c>
      <c r="I152" t="n">
        <v>25345.1</v>
      </c>
    </row>
    <row r="153">
      <c r="A153" s="4" t="n">
        <v>44348</v>
      </c>
      <c r="B153" t="n">
        <v>7952</v>
      </c>
      <c r="C153" t="n">
        <v>17316.7</v>
      </c>
      <c r="D153" t="n">
        <v>48.4</v>
      </c>
      <c r="E153" t="n">
        <v>928.7</v>
      </c>
      <c r="F153" t="n">
        <v>107.2</v>
      </c>
      <c r="G153" t="n">
        <v>179.8</v>
      </c>
      <c r="I153" t="n">
        <v>26532.8</v>
      </c>
    </row>
    <row r="154">
      <c r="A154" s="4" t="n">
        <v>44349</v>
      </c>
      <c r="B154" t="n">
        <v>8355.9</v>
      </c>
      <c r="C154" t="n">
        <v>17423.4</v>
      </c>
      <c r="D154" t="n">
        <v>60.1</v>
      </c>
      <c r="E154" t="n">
        <v>995.2</v>
      </c>
      <c r="F154" t="n">
        <v>123.4</v>
      </c>
      <c r="G154" t="n">
        <v>181.5</v>
      </c>
      <c r="I154" t="n">
        <v>27139.5</v>
      </c>
    </row>
    <row r="155">
      <c r="A155" s="4" t="n">
        <v>44350</v>
      </c>
      <c r="B155" t="n">
        <v>7144.7</v>
      </c>
      <c r="C155" t="n">
        <v>16076.5</v>
      </c>
      <c r="D155" t="n">
        <v>258.4</v>
      </c>
      <c r="E155" t="n">
        <v>985</v>
      </c>
      <c r="F155" t="n">
        <v>114.3</v>
      </c>
      <c r="G155" t="n">
        <v>345</v>
      </c>
      <c r="I155" t="n">
        <v>24923.9</v>
      </c>
    </row>
    <row r="156">
      <c r="A156" s="4" t="n">
        <v>44351</v>
      </c>
      <c r="B156" t="n">
        <v>8148.9</v>
      </c>
      <c r="C156" t="n">
        <v>16879.6</v>
      </c>
      <c r="D156" t="n">
        <v>387.9</v>
      </c>
      <c r="E156" t="n">
        <v>881.6</v>
      </c>
      <c r="F156" t="n">
        <v>137.5</v>
      </c>
      <c r="G156" t="n">
        <v>517.4</v>
      </c>
      <c r="I156" t="n">
        <v>26952.9</v>
      </c>
    </row>
    <row r="157">
      <c r="A157" s="4" t="n">
        <v>44352</v>
      </c>
      <c r="B157" t="n">
        <v>8094.7</v>
      </c>
      <c r="C157" t="n">
        <v>15454.7</v>
      </c>
      <c r="D157" t="n">
        <v>240.8</v>
      </c>
      <c r="E157" t="n">
        <v>985.2</v>
      </c>
      <c r="F157" t="n">
        <v>121.5</v>
      </c>
      <c r="G157" t="n">
        <v>499.3</v>
      </c>
      <c r="I157" t="n">
        <v>25396.2</v>
      </c>
    </row>
    <row r="158">
      <c r="A158" s="4" t="n">
        <v>44353</v>
      </c>
      <c r="B158" t="n">
        <v>7176.3</v>
      </c>
      <c r="C158" t="n">
        <v>13565</v>
      </c>
      <c r="D158" t="n">
        <v>162.2</v>
      </c>
      <c r="E158" t="n">
        <v>918.8</v>
      </c>
      <c r="F158" t="n">
        <v>150.9</v>
      </c>
      <c r="G158" t="n">
        <v>523.6</v>
      </c>
      <c r="I158" t="n">
        <v>22496.8</v>
      </c>
    </row>
    <row r="159">
      <c r="A159" s="4" t="n">
        <v>44354</v>
      </c>
      <c r="B159" t="n">
        <v>7763.1</v>
      </c>
      <c r="C159" t="n">
        <v>16533.4</v>
      </c>
      <c r="D159" t="n">
        <v>146.1</v>
      </c>
      <c r="E159" t="n">
        <v>1022.2</v>
      </c>
      <c r="F159" t="n">
        <v>124.6</v>
      </c>
      <c r="G159" t="n">
        <v>599.6</v>
      </c>
      <c r="I159" t="n">
        <v>26189</v>
      </c>
    </row>
    <row r="160">
      <c r="A160" s="4" t="n">
        <v>44355</v>
      </c>
      <c r="B160" t="n">
        <v>7647.7</v>
      </c>
      <c r="C160" t="n">
        <v>17263.8</v>
      </c>
      <c r="D160" t="n">
        <v>150.2</v>
      </c>
      <c r="E160" t="n">
        <v>975.6</v>
      </c>
      <c r="F160" t="n">
        <v>129.6</v>
      </c>
      <c r="G160" t="n">
        <v>560.1</v>
      </c>
      <c r="I160" t="n">
        <v>26727</v>
      </c>
    </row>
    <row r="161">
      <c r="A161" s="4" t="n">
        <v>44356</v>
      </c>
      <c r="B161" t="n">
        <v>7668.7</v>
      </c>
      <c r="C161" t="n">
        <v>17866.8</v>
      </c>
      <c r="D161" t="n">
        <v>185.1</v>
      </c>
      <c r="E161" t="n">
        <v>996.8</v>
      </c>
      <c r="F161" t="n">
        <v>124.9</v>
      </c>
      <c r="G161" t="n">
        <v>288.6</v>
      </c>
      <c r="I161" t="n">
        <v>27130.9</v>
      </c>
    </row>
    <row r="162">
      <c r="A162" s="4" t="n">
        <v>44357</v>
      </c>
      <c r="B162" t="n">
        <v>7810.9</v>
      </c>
      <c r="C162" t="n">
        <v>17584</v>
      </c>
      <c r="D162" t="n">
        <v>15.4</v>
      </c>
      <c r="E162" t="n">
        <v>958</v>
      </c>
      <c r="F162" t="n">
        <v>120</v>
      </c>
      <c r="G162" t="n">
        <v>479.1</v>
      </c>
      <c r="I162" t="n">
        <v>26967.4</v>
      </c>
    </row>
    <row r="163">
      <c r="A163" s="4" t="n">
        <v>44358</v>
      </c>
      <c r="B163" t="n">
        <v>7859</v>
      </c>
      <c r="C163" t="n">
        <v>16937.2</v>
      </c>
      <c r="D163" t="n">
        <v>5</v>
      </c>
      <c r="E163" t="n">
        <v>1013.9</v>
      </c>
      <c r="F163" t="n">
        <v>90.3</v>
      </c>
      <c r="G163" t="n">
        <v>730.2</v>
      </c>
      <c r="I163" t="n">
        <v>26635.6</v>
      </c>
    </row>
    <row r="164">
      <c r="A164" s="4" t="n">
        <v>44359</v>
      </c>
      <c r="B164" t="n">
        <v>7212.5</v>
      </c>
      <c r="C164" t="n">
        <v>15452.5</v>
      </c>
      <c r="D164" t="n">
        <v>27.1</v>
      </c>
      <c r="E164" t="n">
        <v>1027</v>
      </c>
      <c r="F164" t="n">
        <v>82.2</v>
      </c>
      <c r="G164" t="n">
        <v>800.7</v>
      </c>
      <c r="I164" t="n">
        <v>24602</v>
      </c>
    </row>
    <row r="165">
      <c r="A165" s="4" t="n">
        <v>44360</v>
      </c>
      <c r="B165" t="n">
        <v>6502.2</v>
      </c>
      <c r="C165" t="n">
        <v>13933.7</v>
      </c>
      <c r="D165" t="n">
        <v>73.2</v>
      </c>
      <c r="E165" t="n">
        <v>1025.5</v>
      </c>
      <c r="F165" t="n">
        <v>78.5</v>
      </c>
      <c r="G165" t="n">
        <v>849.7</v>
      </c>
      <c r="I165" t="n">
        <v>22462.8</v>
      </c>
    </row>
    <row r="166">
      <c r="A166" s="4" t="n">
        <v>44361</v>
      </c>
      <c r="B166" t="n">
        <v>7852.5</v>
      </c>
      <c r="C166" t="n">
        <v>16305.3</v>
      </c>
      <c r="D166" t="n">
        <v>106.7</v>
      </c>
      <c r="E166" t="n">
        <v>1006.3</v>
      </c>
      <c r="F166" t="n">
        <v>101.4</v>
      </c>
      <c r="G166" t="n">
        <v>853.8</v>
      </c>
      <c r="I166" t="n">
        <v>26226</v>
      </c>
    </row>
    <row r="167">
      <c r="A167" s="4" t="n">
        <v>44362</v>
      </c>
      <c r="B167" t="n">
        <v>8177.6</v>
      </c>
      <c r="C167" t="n">
        <v>16928</v>
      </c>
      <c r="D167" t="n">
        <v>96.2</v>
      </c>
      <c r="E167" t="n">
        <v>999</v>
      </c>
      <c r="F167" t="n">
        <v>110.3</v>
      </c>
      <c r="G167" t="n">
        <v>885.1</v>
      </c>
      <c r="I167" t="n">
        <v>27196.2</v>
      </c>
    </row>
    <row r="168">
      <c r="A168" s="4" t="n">
        <v>44363</v>
      </c>
      <c r="B168" t="n">
        <v>8170.4</v>
      </c>
      <c r="C168" t="n">
        <v>16631.2</v>
      </c>
      <c r="D168" t="n">
        <v>132.1</v>
      </c>
      <c r="E168" t="n">
        <v>1011.6</v>
      </c>
      <c r="F168" t="n">
        <v>106.7</v>
      </c>
      <c r="G168" t="n">
        <v>1003.7</v>
      </c>
      <c r="I168" t="n">
        <v>27055.7</v>
      </c>
    </row>
    <row r="169">
      <c r="A169" s="4" t="n">
        <v>44364</v>
      </c>
      <c r="B169" t="n">
        <v>8250.4</v>
      </c>
      <c r="C169" t="n">
        <v>16801.4</v>
      </c>
      <c r="D169" t="n">
        <v>224.3</v>
      </c>
      <c r="E169" t="n">
        <v>985.8</v>
      </c>
      <c r="F169" t="n">
        <v>89.2</v>
      </c>
      <c r="G169" t="n">
        <v>398.2</v>
      </c>
      <c r="I169" t="n">
        <v>26749.3</v>
      </c>
    </row>
    <row r="170">
      <c r="A170" s="4" t="n">
        <v>44365</v>
      </c>
      <c r="B170" t="n">
        <v>7473.8</v>
      </c>
      <c r="C170" t="n">
        <v>17203.2</v>
      </c>
      <c r="D170" t="n">
        <v>356</v>
      </c>
      <c r="E170" t="n">
        <v>1012</v>
      </c>
      <c r="F170" t="n">
        <v>87.7</v>
      </c>
      <c r="G170" t="n">
        <v>397.3</v>
      </c>
      <c r="I170" t="n">
        <v>26530</v>
      </c>
    </row>
    <row r="171">
      <c r="A171" s="4" t="n">
        <v>44366</v>
      </c>
      <c r="B171" t="n">
        <v>7116.6</v>
      </c>
      <c r="C171" t="n">
        <v>15344.4</v>
      </c>
      <c r="D171" t="n">
        <v>240.3</v>
      </c>
      <c r="E171" t="n">
        <v>946.5</v>
      </c>
      <c r="F171" t="n">
        <v>229.2</v>
      </c>
      <c r="G171" t="n">
        <v>938.9</v>
      </c>
      <c r="I171" t="n">
        <v>24815.9</v>
      </c>
    </row>
    <row r="172">
      <c r="A172" s="4" t="n">
        <v>44367</v>
      </c>
      <c r="B172" t="n">
        <v>6799.7</v>
      </c>
      <c r="C172" t="n">
        <v>13015.1</v>
      </c>
      <c r="D172" t="n">
        <v>283.5</v>
      </c>
      <c r="E172" t="n">
        <v>1004.3</v>
      </c>
      <c r="F172" t="n">
        <v>69.2</v>
      </c>
      <c r="G172" t="n">
        <v>1067.2</v>
      </c>
      <c r="I172" t="n">
        <v>22239</v>
      </c>
    </row>
    <row r="173">
      <c r="A173" s="4" t="n">
        <v>44368</v>
      </c>
      <c r="B173" t="n">
        <v>7017.7</v>
      </c>
      <c r="C173" t="n">
        <v>13345</v>
      </c>
      <c r="D173" t="n">
        <v>290</v>
      </c>
      <c r="E173" t="n">
        <v>932.9</v>
      </c>
      <c r="F173" t="n">
        <v>74.7</v>
      </c>
      <c r="G173" t="n">
        <v>1124.7</v>
      </c>
      <c r="I173" t="n">
        <v>22785</v>
      </c>
    </row>
    <row r="174">
      <c r="A174" s="4" t="n">
        <v>44369</v>
      </c>
      <c r="B174" t="n">
        <v>7163.5</v>
      </c>
      <c r="C174" t="n">
        <v>16474.4</v>
      </c>
      <c r="D174" t="n">
        <v>400.6</v>
      </c>
      <c r="E174" t="n">
        <v>932</v>
      </c>
      <c r="F174" t="n">
        <v>88.59999999999999</v>
      </c>
      <c r="G174" t="n">
        <v>860.6</v>
      </c>
      <c r="I174" t="n">
        <v>25919.7</v>
      </c>
    </row>
    <row r="175">
      <c r="A175" s="4" t="n">
        <v>44370</v>
      </c>
      <c r="B175" t="n">
        <v>7437</v>
      </c>
      <c r="C175" t="n">
        <v>17311.4</v>
      </c>
      <c r="D175" t="n">
        <v>431.8</v>
      </c>
      <c r="E175" t="n">
        <v>731.9</v>
      </c>
      <c r="F175" t="n">
        <v>99.40000000000001</v>
      </c>
      <c r="G175" t="n">
        <v>755.5</v>
      </c>
      <c r="I175" t="n">
        <v>26767</v>
      </c>
    </row>
    <row r="176">
      <c r="A176" s="4" t="n">
        <v>44371</v>
      </c>
      <c r="B176" t="n">
        <v>7406.3</v>
      </c>
      <c r="C176" t="n">
        <v>17393.9</v>
      </c>
      <c r="D176" t="n">
        <v>120.3</v>
      </c>
      <c r="E176" t="n">
        <v>1006.9</v>
      </c>
      <c r="F176" t="n">
        <v>110.5</v>
      </c>
      <c r="G176" t="n">
        <v>912</v>
      </c>
      <c r="I176" t="n">
        <v>26949.9</v>
      </c>
    </row>
    <row r="177">
      <c r="A177" s="4" t="n">
        <v>44372</v>
      </c>
      <c r="B177" t="n">
        <v>7502</v>
      </c>
      <c r="C177" t="n">
        <v>16501.9</v>
      </c>
      <c r="D177" t="n">
        <v>460</v>
      </c>
      <c r="E177" t="n">
        <v>1005.8</v>
      </c>
      <c r="F177" t="n">
        <v>112.8</v>
      </c>
      <c r="G177" t="n">
        <v>1107.6</v>
      </c>
      <c r="I177" t="n">
        <v>26690.1</v>
      </c>
    </row>
    <row r="178">
      <c r="A178" s="4" t="n">
        <v>44373</v>
      </c>
      <c r="B178" t="n">
        <v>7153.1</v>
      </c>
      <c r="C178" t="n">
        <v>16021.8</v>
      </c>
      <c r="D178" t="n">
        <v>430.7</v>
      </c>
      <c r="E178" t="n">
        <v>973.8</v>
      </c>
      <c r="F178" t="n">
        <v>102.5</v>
      </c>
      <c r="G178" t="n">
        <v>1111.3</v>
      </c>
      <c r="I178" t="n">
        <v>25793.2</v>
      </c>
    </row>
    <row r="179">
      <c r="A179" s="4" t="n">
        <v>44374</v>
      </c>
      <c r="B179" t="n">
        <v>7071.7</v>
      </c>
      <c r="C179" t="n">
        <v>13249.2</v>
      </c>
      <c r="D179" t="n">
        <v>355.5</v>
      </c>
      <c r="E179" t="n">
        <v>973.3</v>
      </c>
      <c r="F179" t="n">
        <v>236.8</v>
      </c>
      <c r="G179" t="n">
        <v>983.3</v>
      </c>
      <c r="I179" t="n">
        <v>22869.8</v>
      </c>
    </row>
    <row r="180">
      <c r="A180" s="4" t="n">
        <v>44375</v>
      </c>
      <c r="B180" t="n">
        <v>7340.5</v>
      </c>
      <c r="C180" t="n">
        <v>16395.7</v>
      </c>
      <c r="D180" t="n">
        <v>281.4</v>
      </c>
      <c r="E180" t="n">
        <v>978.5</v>
      </c>
      <c r="F180" t="n">
        <v>82.2</v>
      </c>
      <c r="G180" t="n">
        <v>1028.9</v>
      </c>
      <c r="I180" t="n">
        <v>26107.2</v>
      </c>
    </row>
    <row r="181">
      <c r="A181" s="4" t="n">
        <v>44376</v>
      </c>
      <c r="B181" t="n">
        <v>8228.6</v>
      </c>
      <c r="C181" t="n">
        <v>16161</v>
      </c>
      <c r="D181" t="n">
        <v>14.6</v>
      </c>
      <c r="E181" t="n">
        <v>1017.3</v>
      </c>
      <c r="F181" t="n">
        <v>83.09999999999999</v>
      </c>
      <c r="G181" t="n">
        <v>1014.4</v>
      </c>
      <c r="I181" t="n">
        <v>26519</v>
      </c>
    </row>
    <row r="182">
      <c r="A182" s="4" t="n">
        <v>44377</v>
      </c>
      <c r="B182" t="n">
        <v>7817.4</v>
      </c>
      <c r="C182" t="n">
        <v>16468.9</v>
      </c>
      <c r="D182" t="n">
        <v>15.9</v>
      </c>
      <c r="E182" t="n">
        <v>1014.8</v>
      </c>
      <c r="F182" t="n">
        <v>84.7</v>
      </c>
      <c r="G182" t="n">
        <v>1312.7</v>
      </c>
      <c r="I182" t="n">
        <v>26714.4</v>
      </c>
    </row>
    <row r="183">
      <c r="A183" s="4" t="n">
        <v>44378</v>
      </c>
      <c r="B183" t="n">
        <v>7849.2</v>
      </c>
      <c r="C183" t="n">
        <v>16035.4</v>
      </c>
      <c r="D183" t="n">
        <v>91.8</v>
      </c>
      <c r="E183" t="n">
        <v>1021.7</v>
      </c>
      <c r="F183" t="n">
        <v>82.40000000000001</v>
      </c>
      <c r="G183" t="n">
        <v>1441</v>
      </c>
      <c r="I183" t="n">
        <v>26521.5</v>
      </c>
    </row>
    <row r="184">
      <c r="A184" s="4" t="n">
        <v>44379</v>
      </c>
      <c r="B184" t="n">
        <v>7715.2</v>
      </c>
      <c r="C184" t="n">
        <v>16074.6</v>
      </c>
      <c r="D184" t="n">
        <v>124.1</v>
      </c>
      <c r="E184" t="n">
        <v>1008.7</v>
      </c>
      <c r="F184" t="n">
        <v>90.40000000000001</v>
      </c>
      <c r="G184" t="n">
        <v>1433</v>
      </c>
      <c r="I184" t="n">
        <v>26446</v>
      </c>
    </row>
    <row r="185">
      <c r="A185" s="4" t="n">
        <v>44380</v>
      </c>
      <c r="B185" t="n">
        <v>6769.3</v>
      </c>
      <c r="C185" t="n">
        <v>15361.9</v>
      </c>
      <c r="D185" t="n">
        <v>81.5</v>
      </c>
      <c r="E185" t="n">
        <v>1012.6</v>
      </c>
      <c r="F185" t="n">
        <v>79.40000000000001</v>
      </c>
      <c r="G185" t="n">
        <v>1398.9</v>
      </c>
      <c r="I185" t="n">
        <v>24703.6</v>
      </c>
    </row>
    <row r="186">
      <c r="A186" s="4" t="n">
        <v>44381</v>
      </c>
      <c r="B186" t="n">
        <v>6097.8</v>
      </c>
      <c r="C186" t="n">
        <v>13789</v>
      </c>
      <c r="D186" t="n">
        <v>161.9</v>
      </c>
      <c r="E186" t="n">
        <v>1017.4</v>
      </c>
      <c r="F186" t="n">
        <v>77.8</v>
      </c>
      <c r="G186" t="n">
        <v>1241.9</v>
      </c>
      <c r="I186" t="n">
        <v>22385.8</v>
      </c>
    </row>
    <row r="187">
      <c r="A187" s="4" t="n">
        <v>44382</v>
      </c>
      <c r="B187" t="n">
        <v>6971.5</v>
      </c>
      <c r="C187" t="n">
        <v>16703.2</v>
      </c>
      <c r="D187" t="n">
        <v>196.1</v>
      </c>
      <c r="E187" t="n">
        <v>1002.3</v>
      </c>
      <c r="F187" t="n">
        <v>96.59999999999999</v>
      </c>
      <c r="G187" t="n">
        <v>1012.2</v>
      </c>
      <c r="I187" t="n">
        <v>25981.9</v>
      </c>
    </row>
    <row r="188">
      <c r="A188" s="4" t="n">
        <v>44383</v>
      </c>
      <c r="B188" t="n">
        <v>6765.4</v>
      </c>
      <c r="C188" t="n">
        <v>17847.6</v>
      </c>
      <c r="D188" t="n">
        <v>162.1</v>
      </c>
      <c r="E188" t="n">
        <v>1011.1</v>
      </c>
      <c r="F188" t="n">
        <v>105.9</v>
      </c>
      <c r="G188" t="n">
        <v>1212.4</v>
      </c>
      <c r="I188" t="n">
        <v>27104.5</v>
      </c>
    </row>
    <row r="189">
      <c r="A189" s="4" t="n">
        <v>44384</v>
      </c>
      <c r="B189" t="n">
        <v>6765.4</v>
      </c>
      <c r="C189" t="n">
        <v>18178.6</v>
      </c>
      <c r="D189" t="n">
        <v>80.7</v>
      </c>
      <c r="E189" t="n">
        <v>1002.2</v>
      </c>
      <c r="F189" t="n">
        <v>114.5</v>
      </c>
      <c r="G189" t="n">
        <v>1437.1</v>
      </c>
      <c r="I189" t="n">
        <v>27578.5</v>
      </c>
    </row>
    <row r="190">
      <c r="A190" s="4" t="n">
        <v>44385</v>
      </c>
      <c r="B190" t="n">
        <v>7145.3</v>
      </c>
      <c r="C190" t="n">
        <v>17988.8</v>
      </c>
      <c r="D190" t="n">
        <v>89.2</v>
      </c>
      <c r="E190" t="n">
        <v>987.7</v>
      </c>
      <c r="F190" t="n">
        <v>121.9</v>
      </c>
      <c r="G190" t="n">
        <v>1411.1</v>
      </c>
      <c r="I190" t="n">
        <v>27744</v>
      </c>
    </row>
    <row r="191">
      <c r="A191" s="4" t="n">
        <v>44386</v>
      </c>
      <c r="B191" t="n">
        <v>6841</v>
      </c>
      <c r="C191" t="n">
        <v>18590.7</v>
      </c>
      <c r="D191" t="n">
        <v>94.8</v>
      </c>
      <c r="E191" t="n">
        <v>1020.1</v>
      </c>
      <c r="F191" t="n">
        <v>125.8</v>
      </c>
      <c r="G191" t="n">
        <v>1418.5</v>
      </c>
      <c r="I191" t="n">
        <v>28090.9</v>
      </c>
    </row>
    <row r="192">
      <c r="A192" s="4" t="n">
        <v>44387</v>
      </c>
      <c r="B192" t="n">
        <v>6678.8</v>
      </c>
      <c r="C192" t="n">
        <v>17546.8</v>
      </c>
      <c r="D192" t="n">
        <v>90.5</v>
      </c>
      <c r="E192" t="n">
        <v>1015.5</v>
      </c>
      <c r="F192" t="n">
        <v>109.8</v>
      </c>
      <c r="G192" t="n">
        <v>1415.9</v>
      </c>
      <c r="I192" t="n">
        <v>26857.3</v>
      </c>
    </row>
    <row r="193">
      <c r="A193" s="4" t="n">
        <v>44388</v>
      </c>
      <c r="B193" t="n">
        <v>6089.7</v>
      </c>
      <c r="C193" t="n">
        <v>15451.9</v>
      </c>
      <c r="D193" t="n">
        <v>161.3</v>
      </c>
      <c r="E193" t="n">
        <v>995.1</v>
      </c>
      <c r="F193" t="n">
        <v>104.5</v>
      </c>
      <c r="G193" t="n">
        <v>1387</v>
      </c>
      <c r="I193" t="n">
        <v>24189.5</v>
      </c>
    </row>
    <row r="194">
      <c r="A194" s="4" t="n">
        <v>44389</v>
      </c>
      <c r="B194" t="n">
        <v>6971.4</v>
      </c>
      <c r="C194" t="n">
        <v>17706.7</v>
      </c>
      <c r="D194" t="n">
        <v>231</v>
      </c>
      <c r="E194" t="n">
        <v>957.1</v>
      </c>
      <c r="F194" t="n">
        <v>122.7</v>
      </c>
      <c r="G194" t="n">
        <v>1387.5</v>
      </c>
      <c r="I194" t="n">
        <v>27376.4</v>
      </c>
    </row>
    <row r="195">
      <c r="A195" s="4" t="n">
        <v>44390</v>
      </c>
      <c r="B195" t="n">
        <v>6921.2</v>
      </c>
      <c r="C195" t="n">
        <v>18329.9</v>
      </c>
      <c r="D195" t="n">
        <v>324.7</v>
      </c>
      <c r="E195" t="n">
        <v>923</v>
      </c>
      <c r="F195" t="n">
        <v>123.1</v>
      </c>
      <c r="G195" t="n">
        <v>1416.2</v>
      </c>
      <c r="I195" t="n">
        <v>28038.1</v>
      </c>
    </row>
    <row r="196">
      <c r="A196" s="4" t="n">
        <v>44391</v>
      </c>
      <c r="B196" t="n">
        <v>7747</v>
      </c>
      <c r="C196" t="n">
        <v>18209.6</v>
      </c>
      <c r="D196" t="n">
        <v>398</v>
      </c>
      <c r="E196" t="n">
        <v>932.1</v>
      </c>
      <c r="F196" t="n">
        <v>128.2</v>
      </c>
      <c r="G196" t="n">
        <v>1104.6</v>
      </c>
      <c r="I196" t="n">
        <v>28519.5</v>
      </c>
    </row>
    <row r="197">
      <c r="A197" s="4" t="n">
        <v>44392</v>
      </c>
      <c r="B197" t="n">
        <v>7631.8</v>
      </c>
      <c r="C197" t="n">
        <v>16622</v>
      </c>
      <c r="D197" t="n">
        <v>327.3</v>
      </c>
      <c r="E197" t="n">
        <v>986.3</v>
      </c>
      <c r="F197" t="n">
        <v>133.3</v>
      </c>
      <c r="G197" t="n">
        <v>1412</v>
      </c>
      <c r="I197" t="n">
        <v>27112.7</v>
      </c>
    </row>
    <row r="198">
      <c r="A198" s="4" t="n">
        <v>44393</v>
      </c>
      <c r="B198" t="n">
        <v>8197.200000000001</v>
      </c>
      <c r="C198" t="n">
        <v>15099.9</v>
      </c>
      <c r="D198" t="n">
        <v>237.5</v>
      </c>
      <c r="E198" t="n">
        <v>1033</v>
      </c>
      <c r="F198" t="n">
        <v>102.4</v>
      </c>
      <c r="G198" t="n">
        <v>1418.5</v>
      </c>
      <c r="I198" t="n">
        <v>26088.5</v>
      </c>
    </row>
    <row r="199">
      <c r="A199" s="4" t="n">
        <v>44394</v>
      </c>
      <c r="B199" t="n">
        <v>7077.3</v>
      </c>
      <c r="C199" t="n">
        <v>15392.4</v>
      </c>
      <c r="D199" t="n">
        <v>53.3</v>
      </c>
      <c r="E199" t="n">
        <v>1035.8</v>
      </c>
      <c r="F199" t="n">
        <v>91.90000000000001</v>
      </c>
      <c r="G199" t="n">
        <v>1198</v>
      </c>
      <c r="I199" t="n">
        <v>24848.7</v>
      </c>
    </row>
    <row r="200">
      <c r="A200" s="4" t="n">
        <v>44395</v>
      </c>
      <c r="B200" t="n">
        <v>6481.2</v>
      </c>
      <c r="C200" t="n">
        <v>13550.9</v>
      </c>
      <c r="D200" t="n">
        <v>45.8</v>
      </c>
      <c r="E200" t="n">
        <v>1014.8</v>
      </c>
      <c r="F200" t="n">
        <v>69</v>
      </c>
      <c r="G200" t="n">
        <v>1391.5</v>
      </c>
      <c r="I200" t="n">
        <v>22553.2</v>
      </c>
    </row>
    <row r="201">
      <c r="A201" s="4" t="n">
        <v>44396</v>
      </c>
      <c r="B201" t="n">
        <v>7820.8</v>
      </c>
      <c r="C201" t="n">
        <v>15351.3</v>
      </c>
      <c r="D201" t="n">
        <v>167.4</v>
      </c>
      <c r="E201" t="n">
        <v>902.5</v>
      </c>
      <c r="F201" t="n">
        <v>88.3</v>
      </c>
      <c r="G201" t="n">
        <v>1411.8</v>
      </c>
      <c r="I201" t="n">
        <v>25742.1</v>
      </c>
    </row>
    <row r="202">
      <c r="A202" s="4" t="n">
        <v>44397</v>
      </c>
      <c r="B202" t="n">
        <v>7857.9</v>
      </c>
      <c r="C202" t="n">
        <v>16069.8</v>
      </c>
      <c r="D202" t="n">
        <v>179.2</v>
      </c>
      <c r="E202" t="n">
        <v>970.1</v>
      </c>
      <c r="F202" t="n">
        <v>86.59999999999999</v>
      </c>
      <c r="G202" t="n">
        <v>1246.1</v>
      </c>
      <c r="I202" t="n">
        <v>26409.7</v>
      </c>
    </row>
    <row r="203">
      <c r="A203" s="4" t="n">
        <v>44398</v>
      </c>
      <c r="B203" t="n">
        <v>7495.8</v>
      </c>
      <c r="C203" t="n">
        <v>16908.8</v>
      </c>
      <c r="D203" t="n">
        <v>25</v>
      </c>
      <c r="E203" t="n">
        <v>1022.3</v>
      </c>
      <c r="F203" t="n">
        <v>89</v>
      </c>
      <c r="G203" t="n">
        <v>1310.9</v>
      </c>
      <c r="I203" t="n">
        <v>26851.8</v>
      </c>
    </row>
    <row r="204">
      <c r="A204" s="4" t="n">
        <v>44399</v>
      </c>
      <c r="B204" t="n">
        <v>7789.8</v>
      </c>
      <c r="C204" t="n">
        <v>16897.4</v>
      </c>
      <c r="D204" t="n">
        <v>103.8</v>
      </c>
      <c r="E204" t="n">
        <v>1021.8</v>
      </c>
      <c r="F204" t="n">
        <v>96.7</v>
      </c>
      <c r="G204" t="n">
        <v>1278.1</v>
      </c>
      <c r="I204" t="n">
        <v>27187.6</v>
      </c>
    </row>
    <row r="205">
      <c r="A205" s="4" t="n">
        <v>44400</v>
      </c>
      <c r="B205" t="n">
        <v>7679.8</v>
      </c>
      <c r="C205" t="n">
        <v>17418.7</v>
      </c>
      <c r="D205" t="n">
        <v>249.6</v>
      </c>
      <c r="E205" t="n">
        <v>939.6</v>
      </c>
      <c r="F205" t="n">
        <v>105.2</v>
      </c>
      <c r="G205" t="n">
        <v>1398.7</v>
      </c>
      <c r="I205" t="n">
        <v>27791.6</v>
      </c>
    </row>
    <row r="206">
      <c r="A206" s="4" t="n">
        <v>44401</v>
      </c>
      <c r="B206" t="n">
        <v>7437</v>
      </c>
      <c r="C206" t="n">
        <v>16430.5</v>
      </c>
      <c r="D206" t="n">
        <v>277.4</v>
      </c>
      <c r="E206" t="n">
        <v>963.4</v>
      </c>
      <c r="F206" t="n">
        <v>105.3</v>
      </c>
      <c r="G206" t="n">
        <v>1317.4</v>
      </c>
      <c r="I206" t="n">
        <v>26531</v>
      </c>
    </row>
    <row r="207">
      <c r="A207" s="4" t="n">
        <v>44402</v>
      </c>
      <c r="B207" t="n">
        <v>7185.1</v>
      </c>
      <c r="C207" t="n">
        <v>14657.5</v>
      </c>
      <c r="D207" t="n">
        <v>223.7</v>
      </c>
      <c r="E207" t="n">
        <v>716.7</v>
      </c>
      <c r="F207" t="n">
        <v>98.59999999999999</v>
      </c>
      <c r="G207" t="n">
        <v>1396.4</v>
      </c>
      <c r="I207" t="n">
        <v>24278</v>
      </c>
    </row>
    <row r="208">
      <c r="A208" s="4" t="n">
        <v>44403</v>
      </c>
      <c r="B208" t="n">
        <v>7520</v>
      </c>
      <c r="C208" t="n">
        <v>17992</v>
      </c>
      <c r="D208" t="n">
        <v>215.5</v>
      </c>
      <c r="E208" t="n">
        <v>1034.2</v>
      </c>
      <c r="F208" t="n">
        <v>132</v>
      </c>
      <c r="G208" t="n">
        <v>1199.1</v>
      </c>
      <c r="I208" t="n">
        <v>28092.8</v>
      </c>
    </row>
    <row r="209">
      <c r="A209" s="4" t="n">
        <v>44404</v>
      </c>
      <c r="B209" t="n">
        <v>7318.8</v>
      </c>
      <c r="C209" t="n">
        <v>17208.7</v>
      </c>
      <c r="D209" t="n">
        <v>272.8</v>
      </c>
      <c r="E209" t="n">
        <v>1057</v>
      </c>
      <c r="F209" t="n">
        <v>113.9</v>
      </c>
      <c r="G209" t="n">
        <v>1032.1</v>
      </c>
      <c r="I209" t="n">
        <v>27003.3</v>
      </c>
    </row>
    <row r="210">
      <c r="A210" s="4" t="n">
        <v>44405</v>
      </c>
      <c r="B210" t="n">
        <v>7592.3</v>
      </c>
      <c r="C210" t="n">
        <v>16688.9</v>
      </c>
      <c r="D210" t="n">
        <v>76.59999999999999</v>
      </c>
      <c r="E210" t="n">
        <v>1084.4</v>
      </c>
      <c r="F210" t="n">
        <v>86.3</v>
      </c>
      <c r="G210" t="n">
        <v>1417.9</v>
      </c>
      <c r="I210" t="n">
        <v>26946.4</v>
      </c>
    </row>
    <row r="211">
      <c r="A211" s="4" t="n">
        <v>44406</v>
      </c>
      <c r="B211" t="n">
        <v>7591.6</v>
      </c>
      <c r="C211" t="n">
        <v>16661.3</v>
      </c>
      <c r="D211" t="n">
        <v>28.3</v>
      </c>
      <c r="E211" t="n">
        <v>1061.8</v>
      </c>
      <c r="F211" t="n">
        <v>78.40000000000001</v>
      </c>
      <c r="G211" t="n">
        <v>1188.7</v>
      </c>
      <c r="I211" t="n">
        <v>26610.1</v>
      </c>
    </row>
    <row r="212">
      <c r="A212" s="4" t="n">
        <v>44407</v>
      </c>
      <c r="B212" t="n">
        <v>7378</v>
      </c>
      <c r="C212" t="n">
        <v>16640.4</v>
      </c>
      <c r="D212" t="n">
        <v>250.6</v>
      </c>
      <c r="E212" t="n">
        <v>882.3</v>
      </c>
      <c r="F212" t="n">
        <v>86.59999999999999</v>
      </c>
      <c r="G212" t="n">
        <v>1250</v>
      </c>
      <c r="I212" t="n">
        <v>26487.9</v>
      </c>
    </row>
    <row r="213">
      <c r="A213" s="4" t="n">
        <v>44408</v>
      </c>
      <c r="B213" t="n">
        <v>7303.7</v>
      </c>
      <c r="C213" t="n">
        <v>14618.7</v>
      </c>
      <c r="D213" t="n">
        <v>396.1</v>
      </c>
      <c r="E213" t="n">
        <v>996.9</v>
      </c>
      <c r="F213" t="n">
        <v>78.8</v>
      </c>
      <c r="G213" t="n">
        <v>1355.8</v>
      </c>
      <c r="I213" t="n">
        <v>24750</v>
      </c>
    </row>
    <row r="214">
      <c r="A214" s="4" t="n">
        <v>44409</v>
      </c>
      <c r="B214" t="n">
        <v>7093.2</v>
      </c>
      <c r="C214" t="n">
        <v>12835.2</v>
      </c>
      <c r="D214" t="n">
        <v>4.1</v>
      </c>
      <c r="E214" t="n">
        <v>953.6</v>
      </c>
      <c r="F214" t="n">
        <v>74</v>
      </c>
      <c r="G214" t="n">
        <v>1281</v>
      </c>
      <c r="I214" t="n">
        <v>22241.1</v>
      </c>
    </row>
    <row r="215">
      <c r="A215" s="4" t="n">
        <v>44410</v>
      </c>
      <c r="B215" t="n">
        <v>7904.6</v>
      </c>
      <c r="C215" t="n">
        <v>14962.5</v>
      </c>
      <c r="D215" t="n">
        <v>107.1</v>
      </c>
      <c r="E215" t="n">
        <v>936</v>
      </c>
      <c r="F215" t="n">
        <v>87.5</v>
      </c>
      <c r="G215" t="n">
        <v>1322.3</v>
      </c>
      <c r="I215" t="n">
        <v>25320</v>
      </c>
    </row>
    <row r="216">
      <c r="A216" s="4" t="n">
        <v>44411</v>
      </c>
      <c r="B216" t="n">
        <v>7171.7</v>
      </c>
      <c r="C216" t="n">
        <v>16851.5</v>
      </c>
      <c r="D216" t="n">
        <v>148.6</v>
      </c>
      <c r="E216" t="n">
        <v>771.6</v>
      </c>
      <c r="F216" t="n">
        <v>90.90000000000001</v>
      </c>
      <c r="G216" t="n">
        <v>1341.4</v>
      </c>
      <c r="I216" t="n">
        <v>26375.7</v>
      </c>
    </row>
    <row r="217">
      <c r="A217" s="4" t="n">
        <v>44412</v>
      </c>
      <c r="B217" t="n">
        <v>7421.5</v>
      </c>
      <c r="C217" t="n">
        <v>16979.3</v>
      </c>
      <c r="D217" t="n">
        <v>135.8</v>
      </c>
      <c r="E217" t="n">
        <v>916.3</v>
      </c>
      <c r="F217" t="n">
        <v>99.2</v>
      </c>
      <c r="G217" t="n">
        <v>1334.2</v>
      </c>
      <c r="I217" t="n">
        <v>26886.3</v>
      </c>
    </row>
    <row r="218">
      <c r="A218" s="4" t="n">
        <v>44413</v>
      </c>
      <c r="B218" t="n">
        <v>7195.7</v>
      </c>
      <c r="C218" t="n">
        <v>16833.3</v>
      </c>
      <c r="D218" t="n">
        <v>292.3</v>
      </c>
      <c r="E218" t="n">
        <v>1098.7</v>
      </c>
      <c r="F218" t="n">
        <v>99.3</v>
      </c>
      <c r="G218" t="n">
        <v>1341.4</v>
      </c>
      <c r="I218" t="n">
        <v>26860.7</v>
      </c>
    </row>
    <row r="219">
      <c r="A219" s="4" t="n">
        <v>44414</v>
      </c>
      <c r="B219" t="n">
        <v>6851.3</v>
      </c>
      <c r="C219" t="n">
        <v>14362.7</v>
      </c>
      <c r="D219" t="n">
        <v>177</v>
      </c>
      <c r="E219" t="n">
        <v>1112.9</v>
      </c>
      <c r="F219" t="n">
        <v>88.8</v>
      </c>
      <c r="G219" t="n">
        <v>1352.2</v>
      </c>
      <c r="I219" t="n">
        <v>23944.9</v>
      </c>
    </row>
    <row r="220">
      <c r="A220" s="4" t="n">
        <v>44415</v>
      </c>
      <c r="B220" t="n">
        <v>6998.9</v>
      </c>
      <c r="C220" t="n">
        <v>14994.8</v>
      </c>
      <c r="D220" t="n">
        <v>241.4</v>
      </c>
      <c r="E220" t="n">
        <v>1092.6</v>
      </c>
      <c r="F220" t="n">
        <v>95</v>
      </c>
      <c r="G220" t="n">
        <v>1258.7</v>
      </c>
      <c r="I220" t="n">
        <v>24681.4</v>
      </c>
    </row>
    <row r="221">
      <c r="A221" s="4" t="n">
        <v>44416</v>
      </c>
      <c r="B221" t="n">
        <v>6743.1</v>
      </c>
      <c r="C221" t="n">
        <v>14358.2</v>
      </c>
      <c r="D221" t="n">
        <v>259.9</v>
      </c>
      <c r="E221" t="n">
        <v>1096</v>
      </c>
      <c r="F221" t="n">
        <v>101</v>
      </c>
      <c r="G221" t="n">
        <v>1008.9</v>
      </c>
      <c r="I221" t="n">
        <v>23567.1</v>
      </c>
    </row>
    <row r="222">
      <c r="A222" s="4" t="n">
        <v>44417</v>
      </c>
      <c r="B222" t="n">
        <v>7048.3</v>
      </c>
      <c r="C222" t="n">
        <v>17676.4</v>
      </c>
      <c r="D222" t="n">
        <v>245.6</v>
      </c>
      <c r="E222" t="n">
        <v>1098</v>
      </c>
      <c r="F222" t="n">
        <v>134</v>
      </c>
      <c r="G222" t="n">
        <v>884.7</v>
      </c>
      <c r="I222" t="n">
        <v>27087</v>
      </c>
    </row>
    <row r="223">
      <c r="A223" s="4" t="n">
        <v>44418</v>
      </c>
      <c r="B223" t="n">
        <v>6653.3</v>
      </c>
      <c r="C223" t="n">
        <v>17285.6</v>
      </c>
      <c r="D223" t="n">
        <v>400.2</v>
      </c>
      <c r="E223" t="n">
        <v>1025.8</v>
      </c>
      <c r="F223" t="n">
        <v>126.4</v>
      </c>
      <c r="G223" t="n">
        <v>1261.6</v>
      </c>
      <c r="I223" t="n">
        <v>26752.9</v>
      </c>
    </row>
    <row r="224">
      <c r="A224" s="4" t="n">
        <v>44419</v>
      </c>
      <c r="B224" t="n">
        <v>6395.8</v>
      </c>
      <c r="C224" t="n">
        <v>17084.8</v>
      </c>
      <c r="D224" t="n">
        <v>365.3</v>
      </c>
      <c r="E224" t="n">
        <v>1009.6</v>
      </c>
      <c r="F224" t="n">
        <v>96.59999999999999</v>
      </c>
      <c r="G224" t="n">
        <v>1365.9</v>
      </c>
      <c r="I224" t="n">
        <v>26318</v>
      </c>
    </row>
    <row r="225">
      <c r="A225" s="4" t="n">
        <v>44420</v>
      </c>
      <c r="B225" t="n">
        <v>6708.1</v>
      </c>
      <c r="C225" t="n">
        <v>16727.7</v>
      </c>
      <c r="D225" t="n">
        <v>195</v>
      </c>
      <c r="E225" t="n">
        <v>1092.6</v>
      </c>
      <c r="F225" t="n">
        <v>92</v>
      </c>
      <c r="G225" t="n">
        <v>1379.4</v>
      </c>
      <c r="I225" t="n">
        <v>26194.8</v>
      </c>
    </row>
    <row r="226">
      <c r="A226" s="4" t="n">
        <v>44421</v>
      </c>
      <c r="B226" t="n">
        <v>6972.9</v>
      </c>
      <c r="C226" t="n">
        <v>16554.6</v>
      </c>
      <c r="D226" t="n">
        <v>178.2</v>
      </c>
      <c r="E226" t="n">
        <v>1123.8</v>
      </c>
      <c r="F226" t="n">
        <v>89.59999999999999</v>
      </c>
      <c r="G226" t="n">
        <v>1278.9</v>
      </c>
      <c r="I226" t="n">
        <v>26198</v>
      </c>
    </row>
    <row r="227">
      <c r="A227" s="4" t="n">
        <v>44422</v>
      </c>
      <c r="B227" t="n">
        <v>7442.5</v>
      </c>
      <c r="C227" t="n">
        <v>15002.7</v>
      </c>
      <c r="D227" t="n">
        <v>192.7</v>
      </c>
      <c r="E227" t="n">
        <v>1120.8</v>
      </c>
      <c r="F227" t="n">
        <v>87.59999999999999</v>
      </c>
      <c r="G227" t="n">
        <v>1293.8</v>
      </c>
      <c r="I227" t="n">
        <v>25140.1</v>
      </c>
    </row>
    <row r="228">
      <c r="A228" s="4" t="n">
        <v>44423</v>
      </c>
      <c r="B228" t="n">
        <v>6814.8</v>
      </c>
      <c r="C228" t="n">
        <v>13271.8</v>
      </c>
      <c r="D228" t="n">
        <v>192.8</v>
      </c>
      <c r="E228" t="n">
        <v>1093.4</v>
      </c>
      <c r="F228" t="n">
        <v>178.7</v>
      </c>
      <c r="G228" t="n">
        <v>1285.8</v>
      </c>
      <c r="I228" t="n">
        <v>22837.3</v>
      </c>
    </row>
    <row r="229">
      <c r="A229" s="4" t="n">
        <v>44424</v>
      </c>
      <c r="B229" t="n">
        <v>7689.4</v>
      </c>
      <c r="C229" t="n">
        <v>16155.6</v>
      </c>
      <c r="D229" t="n">
        <v>215.5</v>
      </c>
      <c r="E229" t="n">
        <v>1122.1</v>
      </c>
      <c r="F229" t="n">
        <v>193.3</v>
      </c>
      <c r="G229" t="n">
        <v>1303.6</v>
      </c>
      <c r="I229" t="n">
        <v>26679.5</v>
      </c>
    </row>
    <row r="230">
      <c r="A230" s="4" t="n">
        <v>44425</v>
      </c>
      <c r="B230" t="n">
        <v>7707.2</v>
      </c>
      <c r="C230" t="n">
        <v>18144.8</v>
      </c>
      <c r="D230" t="n">
        <v>175.5</v>
      </c>
      <c r="E230" t="n">
        <v>1114.8</v>
      </c>
      <c r="F230" t="n">
        <v>143.1</v>
      </c>
      <c r="G230" t="n">
        <v>1345</v>
      </c>
      <c r="I230" t="n">
        <v>28630.4</v>
      </c>
    </row>
    <row r="231">
      <c r="A231" s="4" t="n">
        <v>44426</v>
      </c>
      <c r="B231" t="n">
        <v>7793.1</v>
      </c>
      <c r="C231" t="n">
        <v>18935.9</v>
      </c>
      <c r="D231" t="n">
        <v>235.1</v>
      </c>
      <c r="E231" t="n">
        <v>1113</v>
      </c>
      <c r="F231" t="n">
        <v>150.5</v>
      </c>
      <c r="G231" t="n">
        <v>1404.4</v>
      </c>
      <c r="I231" t="n">
        <v>29632</v>
      </c>
    </row>
    <row r="232">
      <c r="A232" s="4" t="n">
        <v>44427</v>
      </c>
      <c r="B232" t="n">
        <v>7563.8</v>
      </c>
      <c r="C232" t="n">
        <v>19247.9</v>
      </c>
      <c r="D232" t="n">
        <v>309.8</v>
      </c>
      <c r="E232" t="n">
        <v>1119.7</v>
      </c>
      <c r="F232" t="n">
        <v>152.4</v>
      </c>
      <c r="G232" t="n">
        <v>1351.1</v>
      </c>
      <c r="I232" t="n">
        <v>29744.7</v>
      </c>
    </row>
    <row r="233">
      <c r="A233" s="4" t="n">
        <v>44428</v>
      </c>
      <c r="B233" t="n">
        <v>7206.8</v>
      </c>
      <c r="C233" t="n">
        <v>19757.2</v>
      </c>
      <c r="D233" t="n">
        <v>117.5</v>
      </c>
      <c r="E233" t="n">
        <v>1124.6</v>
      </c>
      <c r="F233" t="n">
        <v>151.2</v>
      </c>
      <c r="G233" t="n">
        <v>1381.1</v>
      </c>
      <c r="I233" t="n">
        <v>29738.4</v>
      </c>
    </row>
    <row r="234">
      <c r="A234" s="4" t="n">
        <v>44429</v>
      </c>
      <c r="B234" t="n">
        <v>6697.8</v>
      </c>
      <c r="C234" t="n">
        <v>18318.4</v>
      </c>
      <c r="D234" t="n">
        <v>287.3</v>
      </c>
      <c r="E234" t="n">
        <v>1114.8</v>
      </c>
      <c r="F234" t="n">
        <v>132.8</v>
      </c>
      <c r="G234" t="n">
        <v>1240.8</v>
      </c>
      <c r="I234" t="n">
        <v>27791.9</v>
      </c>
    </row>
    <row r="235">
      <c r="A235" s="4" t="n">
        <v>44430</v>
      </c>
      <c r="B235" t="n">
        <v>6694.9</v>
      </c>
      <c r="C235" t="n">
        <v>16413.7</v>
      </c>
      <c r="D235" t="n">
        <v>186</v>
      </c>
      <c r="E235" t="n">
        <v>1126.2</v>
      </c>
      <c r="F235" t="n">
        <v>126</v>
      </c>
      <c r="G235" t="n">
        <v>1195.8</v>
      </c>
      <c r="I235" t="n">
        <v>25742.6</v>
      </c>
    </row>
    <row r="236">
      <c r="A236" s="4" t="n">
        <v>44431</v>
      </c>
      <c r="B236" t="n">
        <v>7209.6</v>
      </c>
      <c r="C236" t="n">
        <v>19626.5</v>
      </c>
      <c r="D236" t="n">
        <v>323.2</v>
      </c>
      <c r="E236" t="n">
        <v>1134.7</v>
      </c>
      <c r="F236" t="n">
        <v>164.1</v>
      </c>
      <c r="G236" t="n">
        <v>1141.6</v>
      </c>
      <c r="I236" t="n">
        <v>29599.7</v>
      </c>
    </row>
    <row r="237">
      <c r="A237" s="4" t="n">
        <v>44432</v>
      </c>
      <c r="B237" t="n">
        <v>7262.7</v>
      </c>
      <c r="C237" t="n">
        <v>19675.2</v>
      </c>
      <c r="D237" t="n">
        <v>520.1</v>
      </c>
      <c r="E237" t="n">
        <v>1104.5</v>
      </c>
      <c r="F237" t="n">
        <v>144.4</v>
      </c>
      <c r="G237" t="n">
        <v>1214.4</v>
      </c>
      <c r="I237" t="n">
        <v>29921.3</v>
      </c>
    </row>
    <row r="238">
      <c r="A238" s="4" t="n">
        <v>44433</v>
      </c>
      <c r="B238" t="n">
        <v>7145.6</v>
      </c>
      <c r="C238" t="n">
        <v>17373.1</v>
      </c>
      <c r="D238" t="n">
        <v>512.4</v>
      </c>
      <c r="E238" t="n">
        <v>1143</v>
      </c>
      <c r="F238" t="n">
        <v>131.9</v>
      </c>
      <c r="G238" t="n">
        <v>943.6</v>
      </c>
      <c r="I238" t="n">
        <v>27249.6</v>
      </c>
    </row>
    <row r="239">
      <c r="A239" s="4" t="n">
        <v>44434</v>
      </c>
      <c r="B239" t="n">
        <v>7503.7</v>
      </c>
      <c r="C239" t="n">
        <v>16503.4</v>
      </c>
      <c r="D239" t="n">
        <v>326.6</v>
      </c>
      <c r="E239" t="n">
        <v>1131.9</v>
      </c>
      <c r="F239" t="n">
        <v>97.40000000000001</v>
      </c>
      <c r="G239" t="n">
        <v>796.4</v>
      </c>
      <c r="I239" t="n">
        <v>26359.4</v>
      </c>
    </row>
    <row r="240">
      <c r="A240" s="4" t="n">
        <v>44435</v>
      </c>
      <c r="B240" t="n">
        <v>7285.4</v>
      </c>
      <c r="C240" t="n">
        <v>16730.4</v>
      </c>
      <c r="D240" t="n">
        <v>357.3</v>
      </c>
      <c r="E240" t="n">
        <v>986.8</v>
      </c>
      <c r="F240" t="n">
        <v>84.7</v>
      </c>
      <c r="G240" t="n">
        <v>757.2</v>
      </c>
      <c r="I240" t="n">
        <v>26201.8</v>
      </c>
    </row>
    <row r="241">
      <c r="A241" s="4" t="n">
        <v>44436</v>
      </c>
      <c r="B241" t="n">
        <v>6237.6</v>
      </c>
      <c r="C241" t="n">
        <v>16767.8</v>
      </c>
      <c r="D241" t="n">
        <v>284</v>
      </c>
      <c r="E241" t="n">
        <v>1141.8</v>
      </c>
      <c r="F241" t="n">
        <v>89.59999999999999</v>
      </c>
      <c r="G241" t="n">
        <v>747.8</v>
      </c>
      <c r="I241" t="n">
        <v>25268.6</v>
      </c>
    </row>
    <row r="242">
      <c r="A242" s="4" t="n">
        <v>44437</v>
      </c>
      <c r="B242" t="n">
        <v>5637.6</v>
      </c>
      <c r="C242" t="n">
        <v>15291.1</v>
      </c>
      <c r="D242" t="n">
        <v>172.1</v>
      </c>
      <c r="E242" t="n">
        <v>1124</v>
      </c>
      <c r="F242" t="n">
        <v>92.40000000000001</v>
      </c>
      <c r="G242" t="n">
        <v>1036</v>
      </c>
      <c r="I242" t="n">
        <v>23353.2</v>
      </c>
    </row>
    <row r="243">
      <c r="A243" s="4" t="n">
        <v>44438</v>
      </c>
      <c r="B243" t="n">
        <v>6876.4</v>
      </c>
      <c r="C243" t="n">
        <v>18249.6</v>
      </c>
      <c r="D243" t="n">
        <v>125.4</v>
      </c>
      <c r="E243" t="n">
        <v>1148</v>
      </c>
      <c r="F243" t="n">
        <v>132</v>
      </c>
      <c r="G243" t="n">
        <v>1227.1</v>
      </c>
      <c r="I243" t="n">
        <v>27758.5</v>
      </c>
    </row>
    <row r="244">
      <c r="A244" s="4" t="n">
        <v>44439</v>
      </c>
      <c r="B244" t="n">
        <v>6963</v>
      </c>
      <c r="C244" t="n">
        <v>19581.8</v>
      </c>
      <c r="D244" t="n">
        <v>204.4</v>
      </c>
      <c r="E244" t="n">
        <v>1125.9</v>
      </c>
      <c r="F244" t="n">
        <v>148.2</v>
      </c>
      <c r="G244" t="n">
        <v>1300.5</v>
      </c>
      <c r="I244" t="n">
        <v>29323.8</v>
      </c>
    </row>
    <row r="245">
      <c r="A245" s="4" t="n">
        <v>44440</v>
      </c>
      <c r="B245" t="n">
        <v>7262</v>
      </c>
      <c r="C245" t="n">
        <v>20013.6</v>
      </c>
      <c r="D245" t="n">
        <v>308.4</v>
      </c>
      <c r="E245" t="n">
        <v>1105.2</v>
      </c>
      <c r="F245" t="n">
        <v>159.4</v>
      </c>
      <c r="G245" t="n">
        <v>1337.1</v>
      </c>
      <c r="I245" t="n">
        <v>30185.7</v>
      </c>
    </row>
    <row r="246">
      <c r="A246" s="4" t="n">
        <v>44441</v>
      </c>
      <c r="B246" t="n">
        <v>6992.5</v>
      </c>
      <c r="C246" t="n">
        <v>20938.1</v>
      </c>
      <c r="D246" t="n">
        <v>173.3</v>
      </c>
      <c r="E246" t="n">
        <v>1112.5</v>
      </c>
      <c r="F246" t="n">
        <v>157.6</v>
      </c>
      <c r="G246" t="n">
        <v>1343.4</v>
      </c>
      <c r="I246" t="n">
        <v>30717.4</v>
      </c>
    </row>
    <row r="247">
      <c r="A247" s="4" t="n">
        <v>44442</v>
      </c>
      <c r="B247" t="n">
        <v>7387.3</v>
      </c>
      <c r="C247" t="n">
        <v>19836.7</v>
      </c>
      <c r="D247" t="n">
        <v>198.2</v>
      </c>
      <c r="E247" t="n">
        <v>1072</v>
      </c>
      <c r="F247" t="n">
        <v>168.4</v>
      </c>
      <c r="G247" t="n">
        <v>1131.8</v>
      </c>
      <c r="I247" t="n">
        <v>29794.4</v>
      </c>
    </row>
    <row r="248">
      <c r="A248" s="4" t="n">
        <v>44443</v>
      </c>
      <c r="B248" t="n">
        <v>6923.5</v>
      </c>
      <c r="C248" t="n">
        <v>18586.2</v>
      </c>
      <c r="D248" t="n">
        <v>230.6</v>
      </c>
      <c r="E248" t="n">
        <v>1127.4</v>
      </c>
      <c r="F248" t="n">
        <v>143.5</v>
      </c>
      <c r="G248" t="n">
        <v>1050.7</v>
      </c>
      <c r="I248" t="n">
        <v>28061.9</v>
      </c>
    </row>
    <row r="249">
      <c r="A249" s="4" t="n">
        <v>44444</v>
      </c>
      <c r="B249" t="n">
        <v>6325.2</v>
      </c>
      <c r="C249" t="n">
        <v>15725.7</v>
      </c>
      <c r="D249" t="n">
        <v>254.8</v>
      </c>
      <c r="E249" t="n">
        <v>1007.9</v>
      </c>
      <c r="F249" t="n">
        <v>136.1</v>
      </c>
      <c r="G249" t="n">
        <v>1297.6</v>
      </c>
      <c r="I249" t="n">
        <v>24747.3</v>
      </c>
    </row>
    <row r="250">
      <c r="A250" s="4" t="n">
        <v>44445</v>
      </c>
      <c r="B250" t="n">
        <v>6994.7</v>
      </c>
      <c r="C250" t="n">
        <v>18668.2</v>
      </c>
      <c r="D250" t="n">
        <v>543.2</v>
      </c>
      <c r="E250" t="n">
        <v>1050.4</v>
      </c>
      <c r="F250" t="n">
        <v>181</v>
      </c>
      <c r="G250" t="n">
        <v>1328.6</v>
      </c>
      <c r="I250" t="n">
        <v>28766.1</v>
      </c>
    </row>
    <row r="251">
      <c r="A251" s="4" t="n">
        <v>44446</v>
      </c>
      <c r="B251" t="n">
        <v>7855</v>
      </c>
      <c r="C251" t="n">
        <v>19365.5</v>
      </c>
      <c r="D251" t="n">
        <v>597</v>
      </c>
      <c r="E251" t="n">
        <v>880.5</v>
      </c>
      <c r="F251" t="n">
        <v>171</v>
      </c>
      <c r="G251" t="n">
        <v>1283.5</v>
      </c>
      <c r="I251" t="n">
        <v>30152.5</v>
      </c>
    </row>
    <row r="252">
      <c r="A252" s="4" t="n">
        <v>44447</v>
      </c>
      <c r="B252" t="n">
        <v>7413.9</v>
      </c>
      <c r="C252" t="n">
        <v>19046.4</v>
      </c>
      <c r="D252" t="n">
        <v>987.7</v>
      </c>
      <c r="E252" t="n">
        <v>1011.5</v>
      </c>
      <c r="F252" t="n">
        <v>174.2</v>
      </c>
      <c r="G252" t="n">
        <v>1325.5</v>
      </c>
      <c r="I252" t="n">
        <v>29959.2</v>
      </c>
    </row>
    <row r="253">
      <c r="A253" s="4" t="n">
        <v>44448</v>
      </c>
      <c r="B253" t="n">
        <v>7446.4</v>
      </c>
      <c r="C253" t="n">
        <v>16633.1</v>
      </c>
      <c r="D253" t="n">
        <v>652.4</v>
      </c>
      <c r="E253" t="n">
        <v>1067</v>
      </c>
      <c r="F253" t="n">
        <v>105.3</v>
      </c>
      <c r="G253" t="n">
        <v>1179.9</v>
      </c>
      <c r="I253" t="n">
        <v>27084.1</v>
      </c>
    </row>
    <row r="254">
      <c r="A254" s="4" t="n">
        <v>44449</v>
      </c>
      <c r="B254" t="n">
        <v>7319.7</v>
      </c>
      <c r="C254" t="n">
        <v>16947.7</v>
      </c>
      <c r="D254" t="n">
        <v>608.4</v>
      </c>
      <c r="E254" t="n">
        <v>1177.5</v>
      </c>
      <c r="F254" t="n">
        <v>92</v>
      </c>
      <c r="G254" t="n">
        <v>1192.8</v>
      </c>
      <c r="I254" t="n">
        <v>27338.1</v>
      </c>
    </row>
    <row r="255">
      <c r="A255" s="4" t="n">
        <v>44450</v>
      </c>
      <c r="B255" t="n">
        <v>6753.8</v>
      </c>
      <c r="C255" t="n">
        <v>15900.2</v>
      </c>
      <c r="D255" t="n">
        <v>1077.5</v>
      </c>
      <c r="E255" t="n">
        <v>1031.3</v>
      </c>
      <c r="F255" t="n">
        <v>94.2</v>
      </c>
      <c r="G255" t="n">
        <v>1107.5</v>
      </c>
      <c r="I255" t="n">
        <v>25964.5</v>
      </c>
    </row>
    <row r="256">
      <c r="A256" s="4" t="n">
        <v>44451</v>
      </c>
      <c r="B256" t="n">
        <v>6045.5</v>
      </c>
      <c r="C256" t="n">
        <v>14856.9</v>
      </c>
      <c r="D256" t="n">
        <v>1688.8</v>
      </c>
      <c r="E256" t="n">
        <v>1076.5</v>
      </c>
      <c r="F256" t="n">
        <v>106.4</v>
      </c>
      <c r="G256" t="n">
        <v>1367.5</v>
      </c>
      <c r="I256" t="n">
        <v>25141.6</v>
      </c>
    </row>
    <row r="257">
      <c r="A257" s="4" t="n">
        <v>44452</v>
      </c>
      <c r="B257" t="n">
        <v>6204</v>
      </c>
      <c r="C257" t="n">
        <v>19591.4</v>
      </c>
      <c r="D257" t="n">
        <v>1584.4</v>
      </c>
      <c r="E257" t="n">
        <v>1069.6</v>
      </c>
      <c r="F257" t="n">
        <v>163.9</v>
      </c>
      <c r="G257" t="n">
        <v>1362</v>
      </c>
      <c r="I257" t="n">
        <v>29975.3</v>
      </c>
    </row>
    <row r="258">
      <c r="A258" s="4" t="n">
        <v>44453</v>
      </c>
      <c r="B258" t="n">
        <v>5964.8</v>
      </c>
      <c r="C258" t="n">
        <v>18774</v>
      </c>
      <c r="D258" t="n">
        <v>1159.5</v>
      </c>
      <c r="E258" t="n">
        <v>1161</v>
      </c>
      <c r="F258" t="n">
        <v>161.9</v>
      </c>
      <c r="G258" t="n">
        <v>1359.5</v>
      </c>
      <c r="I258" t="n">
        <v>28580.7</v>
      </c>
    </row>
    <row r="259">
      <c r="A259" s="4" t="n">
        <v>44454</v>
      </c>
      <c r="B259" t="n">
        <v>7574.6</v>
      </c>
      <c r="C259" t="n">
        <v>16394.4</v>
      </c>
      <c r="D259" t="n">
        <v>1100.7</v>
      </c>
      <c r="E259" t="n">
        <v>941</v>
      </c>
      <c r="F259" t="n">
        <v>106.9</v>
      </c>
      <c r="G259" t="n">
        <v>1165.5</v>
      </c>
      <c r="I259" t="n">
        <v>27283.1</v>
      </c>
    </row>
    <row r="260">
      <c r="A260" s="4" t="n">
        <v>44455</v>
      </c>
      <c r="B260" t="n">
        <v>7695.9</v>
      </c>
      <c r="C260" t="n">
        <v>16926.5</v>
      </c>
      <c r="D260" t="n">
        <v>1027.1</v>
      </c>
      <c r="E260" t="n">
        <v>1055.4</v>
      </c>
      <c r="F260" t="n">
        <v>110.6</v>
      </c>
      <c r="G260" t="n">
        <v>897.9</v>
      </c>
      <c r="I260" t="n">
        <v>27713.4</v>
      </c>
    </row>
    <row r="261">
      <c r="A261" s="4" t="n">
        <v>44456</v>
      </c>
      <c r="B261" t="n">
        <v>7331.2</v>
      </c>
      <c r="C261" t="n">
        <v>18702.1</v>
      </c>
      <c r="D261" t="n">
        <v>1117.3</v>
      </c>
      <c r="E261" t="n">
        <v>1131.9</v>
      </c>
      <c r="F261" t="n">
        <v>128.3</v>
      </c>
      <c r="G261" t="n">
        <v>737.9</v>
      </c>
      <c r="I261" t="n">
        <v>29148.7</v>
      </c>
    </row>
    <row r="262">
      <c r="A262" s="4" t="n">
        <v>44457</v>
      </c>
      <c r="B262" t="n">
        <v>6211.8</v>
      </c>
      <c r="C262" t="n">
        <v>19254.8</v>
      </c>
      <c r="D262" t="n">
        <v>1423.7</v>
      </c>
      <c r="E262" t="n">
        <v>1113.5</v>
      </c>
      <c r="F262" t="n">
        <v>146.8</v>
      </c>
      <c r="G262" t="n">
        <v>788.5</v>
      </c>
      <c r="I262" t="n">
        <v>28939.1</v>
      </c>
    </row>
    <row r="263">
      <c r="A263" s="4" t="n">
        <v>44458</v>
      </c>
      <c r="B263" t="n">
        <v>5851.6</v>
      </c>
      <c r="C263" t="n">
        <v>16833.3</v>
      </c>
      <c r="D263" t="n">
        <v>1587.1</v>
      </c>
      <c r="E263" t="n">
        <v>1129.5</v>
      </c>
      <c r="F263" t="n">
        <v>127.7</v>
      </c>
      <c r="G263" t="n">
        <v>1144.3</v>
      </c>
      <c r="I263" t="n">
        <v>26673.5</v>
      </c>
    </row>
    <row r="264">
      <c r="A264" s="4" t="n">
        <v>44459</v>
      </c>
      <c r="B264" t="n">
        <v>6489.5</v>
      </c>
      <c r="C264" t="n">
        <v>20456.7</v>
      </c>
      <c r="D264" t="n">
        <v>1533.5</v>
      </c>
      <c r="E264" t="n">
        <v>974.2</v>
      </c>
      <c r="F264" t="n">
        <v>187</v>
      </c>
      <c r="G264" t="n">
        <v>1335.8</v>
      </c>
      <c r="I264" t="n">
        <v>30976.7</v>
      </c>
    </row>
    <row r="265">
      <c r="A265" s="4" t="n">
        <v>44460</v>
      </c>
      <c r="B265" t="n">
        <v>6656</v>
      </c>
      <c r="C265" t="n">
        <v>19686.7</v>
      </c>
      <c r="D265" t="n">
        <v>1190.6</v>
      </c>
      <c r="E265" t="n">
        <v>841</v>
      </c>
      <c r="F265" t="n">
        <v>189.4</v>
      </c>
      <c r="G265" t="n">
        <v>1345.1</v>
      </c>
      <c r="I265" t="n">
        <v>29908.8</v>
      </c>
    </row>
    <row r="266">
      <c r="A266" s="4" t="n">
        <v>44461</v>
      </c>
      <c r="B266" t="n">
        <v>7472.2</v>
      </c>
      <c r="C266" t="n">
        <v>18859.3</v>
      </c>
      <c r="D266" t="n">
        <v>450.2</v>
      </c>
      <c r="E266" t="n">
        <v>875.6</v>
      </c>
      <c r="F266" t="n">
        <v>143.8</v>
      </c>
      <c r="G266" t="n">
        <v>1190.1</v>
      </c>
      <c r="I266" t="n">
        <v>28991.2</v>
      </c>
    </row>
    <row r="267">
      <c r="A267" s="4" t="n">
        <v>44462</v>
      </c>
      <c r="B267" t="n">
        <v>7293.2</v>
      </c>
      <c r="C267" t="n">
        <v>18749.8</v>
      </c>
      <c r="D267" t="n">
        <v>976.5</v>
      </c>
      <c r="E267" t="n">
        <v>951</v>
      </c>
      <c r="F267" t="n">
        <v>148.6</v>
      </c>
      <c r="G267" t="n">
        <v>1226.5</v>
      </c>
      <c r="I267" t="n">
        <v>29345.6</v>
      </c>
    </row>
    <row r="268">
      <c r="A268" s="4" t="n">
        <v>44463</v>
      </c>
      <c r="B268" t="n">
        <v>7980.4</v>
      </c>
      <c r="C268" t="n">
        <v>16789.8</v>
      </c>
      <c r="D268" t="n">
        <v>466.3</v>
      </c>
      <c r="E268" t="n">
        <v>1118.9</v>
      </c>
      <c r="F268" t="n">
        <v>148.6</v>
      </c>
      <c r="G268" t="n">
        <v>1272.2</v>
      </c>
      <c r="I268" t="n">
        <v>27776.2</v>
      </c>
    </row>
    <row r="269">
      <c r="A269" s="4" t="n">
        <v>44464</v>
      </c>
      <c r="B269" t="n">
        <v>7135.8</v>
      </c>
      <c r="C269" t="n">
        <v>17681.4</v>
      </c>
      <c r="D269" t="n">
        <v>445.9</v>
      </c>
      <c r="E269" t="n">
        <v>1160.6</v>
      </c>
      <c r="F269" t="n">
        <v>129.4</v>
      </c>
      <c r="G269" t="n">
        <v>1231.6</v>
      </c>
      <c r="I269" t="n">
        <v>27784.7</v>
      </c>
    </row>
    <row r="270">
      <c r="A270" s="4" t="n">
        <v>44465</v>
      </c>
      <c r="B270" t="n">
        <v>6627.1</v>
      </c>
      <c r="C270" t="n">
        <v>16407.5</v>
      </c>
      <c r="D270" t="n">
        <v>501.3</v>
      </c>
      <c r="E270" t="n">
        <v>1176.6</v>
      </c>
      <c r="F270" t="n">
        <v>131</v>
      </c>
      <c r="G270" t="n">
        <v>1320.9</v>
      </c>
      <c r="I270" t="n">
        <v>26164.4</v>
      </c>
    </row>
    <row r="271">
      <c r="A271" s="4" t="n">
        <v>44466</v>
      </c>
      <c r="B271" t="n">
        <v>7045.5</v>
      </c>
      <c r="C271" t="n">
        <v>20946.8</v>
      </c>
      <c r="D271" t="n">
        <v>472.3</v>
      </c>
      <c r="E271" t="n">
        <v>1158.2</v>
      </c>
      <c r="F271" t="n">
        <v>181.8</v>
      </c>
      <c r="G271" t="n">
        <v>1209.7</v>
      </c>
      <c r="I271" t="n">
        <v>31014.3</v>
      </c>
    </row>
    <row r="272">
      <c r="A272" s="4" t="n">
        <v>44467</v>
      </c>
      <c r="B272" t="n">
        <v>7320.6</v>
      </c>
      <c r="C272" t="n">
        <v>21419.4</v>
      </c>
      <c r="D272" t="n">
        <v>420.2</v>
      </c>
      <c r="E272" t="n">
        <v>1152.8</v>
      </c>
      <c r="F272" t="n">
        <v>158</v>
      </c>
      <c r="G272" t="n">
        <v>1330.9</v>
      </c>
      <c r="I272" t="n">
        <v>31801.9</v>
      </c>
    </row>
    <row r="273">
      <c r="A273" s="4" t="n">
        <v>44468</v>
      </c>
      <c r="B273" t="n">
        <v>7598.2</v>
      </c>
      <c r="C273" t="n">
        <v>21355</v>
      </c>
      <c r="D273" t="n">
        <v>414</v>
      </c>
      <c r="E273" t="n">
        <v>1092.1</v>
      </c>
      <c r="F273" t="n">
        <v>164.4</v>
      </c>
      <c r="G273" t="n">
        <v>1285.4</v>
      </c>
      <c r="I273" t="n">
        <v>31909.1</v>
      </c>
    </row>
    <row r="274">
      <c r="A274" s="4" t="n">
        <v>44469</v>
      </c>
      <c r="B274" t="n">
        <v>7733.9</v>
      </c>
      <c r="C274" t="n">
        <v>21156.6</v>
      </c>
      <c r="D274" t="n">
        <v>659.2</v>
      </c>
      <c r="E274" t="n">
        <v>1133.4</v>
      </c>
      <c r="F274" t="n">
        <v>166.9</v>
      </c>
      <c r="G274" t="n">
        <v>1019.6</v>
      </c>
      <c r="I274" t="n">
        <v>31869.6</v>
      </c>
    </row>
    <row r="275">
      <c r="A275" s="4" t="n">
        <v>44470</v>
      </c>
      <c r="B275" t="n">
        <v>7277.3</v>
      </c>
      <c r="C275" t="n">
        <v>21612</v>
      </c>
      <c r="D275" t="n">
        <v>496.8</v>
      </c>
      <c r="E275" t="n">
        <v>1090.2</v>
      </c>
      <c r="F275" t="n">
        <v>147.2</v>
      </c>
      <c r="G275" t="n">
        <v>1320.9</v>
      </c>
      <c r="I275" t="n">
        <v>31944.4</v>
      </c>
    </row>
    <row r="276">
      <c r="A276" s="4" t="n">
        <v>44471</v>
      </c>
      <c r="B276" t="n">
        <v>6147</v>
      </c>
      <c r="C276" t="n">
        <v>20834.6</v>
      </c>
      <c r="D276" t="n">
        <v>694.6</v>
      </c>
      <c r="E276" t="n">
        <v>1162.4</v>
      </c>
      <c r="F276" t="n">
        <v>120.1</v>
      </c>
      <c r="G276" t="n">
        <v>1321.1</v>
      </c>
      <c r="I276" t="n">
        <v>30279.8</v>
      </c>
    </row>
    <row r="277">
      <c r="A277" s="4" t="n">
        <v>44472</v>
      </c>
      <c r="B277" t="n">
        <v>5462</v>
      </c>
      <c r="C277" t="n">
        <v>18557.4</v>
      </c>
      <c r="D277" t="n">
        <v>642.4</v>
      </c>
      <c r="E277" t="n">
        <v>1195.5</v>
      </c>
      <c r="F277" t="n">
        <v>111.4</v>
      </c>
      <c r="G277" t="n">
        <v>1318.4</v>
      </c>
      <c r="I277" t="n">
        <v>27287.1</v>
      </c>
    </row>
    <row r="278">
      <c r="A278" s="4" t="n">
        <v>44473</v>
      </c>
      <c r="B278" t="n">
        <v>6786.9</v>
      </c>
      <c r="C278" t="n">
        <v>16850</v>
      </c>
      <c r="D278" t="n">
        <v>759.4</v>
      </c>
      <c r="E278" t="n">
        <v>1053</v>
      </c>
      <c r="F278" t="n">
        <v>112.9</v>
      </c>
      <c r="G278" t="n">
        <v>1237.4</v>
      </c>
      <c r="I278" t="n">
        <v>26799.6</v>
      </c>
    </row>
    <row r="279">
      <c r="A279" s="4" t="n">
        <v>44474</v>
      </c>
      <c r="B279" t="n">
        <v>6811.7</v>
      </c>
      <c r="C279" t="n">
        <v>17732.8</v>
      </c>
      <c r="D279" t="n">
        <v>804.2</v>
      </c>
      <c r="E279" t="n">
        <v>981.8</v>
      </c>
      <c r="F279" t="n">
        <v>79.2</v>
      </c>
      <c r="G279" t="n">
        <v>1365.7</v>
      </c>
      <c r="I279" t="n">
        <v>27775.4</v>
      </c>
    </row>
    <row r="280">
      <c r="A280" s="4" t="n">
        <v>44475</v>
      </c>
      <c r="B280" t="n">
        <v>7915.2</v>
      </c>
      <c r="C280" t="n">
        <v>18771.2</v>
      </c>
      <c r="D280" t="n">
        <v>744.8</v>
      </c>
      <c r="E280" t="n">
        <v>978.9</v>
      </c>
      <c r="F280" t="n">
        <v>103.4</v>
      </c>
      <c r="G280" t="n">
        <v>1366.3</v>
      </c>
      <c r="I280" t="n">
        <v>29879.8</v>
      </c>
    </row>
    <row r="281">
      <c r="A281" s="4" t="n">
        <v>44476</v>
      </c>
      <c r="B281" t="n">
        <v>8841.799999999999</v>
      </c>
      <c r="C281" t="n">
        <v>18405.1</v>
      </c>
      <c r="D281" t="n">
        <v>282</v>
      </c>
      <c r="E281" t="n">
        <v>748.8</v>
      </c>
      <c r="F281" t="n">
        <v>102.9</v>
      </c>
      <c r="G281" t="n">
        <v>1285.6</v>
      </c>
      <c r="I281" t="n">
        <v>29666.2</v>
      </c>
    </row>
    <row r="282">
      <c r="A282" s="4" t="n">
        <v>44477</v>
      </c>
      <c r="B282" t="n">
        <v>9122.700000000001</v>
      </c>
      <c r="C282" t="n">
        <v>19055.8</v>
      </c>
      <c r="D282" t="n">
        <v>424.6</v>
      </c>
      <c r="E282" t="n">
        <v>1082.9</v>
      </c>
      <c r="F282" t="n">
        <v>134.1</v>
      </c>
      <c r="G282" t="n">
        <v>1196</v>
      </c>
      <c r="I282" t="n">
        <v>31016.1</v>
      </c>
    </row>
    <row r="283">
      <c r="A283" s="4" t="n">
        <v>44478</v>
      </c>
      <c r="B283" t="n">
        <v>7814.3</v>
      </c>
      <c r="C283" t="n">
        <v>19736.8</v>
      </c>
      <c r="D283" t="n">
        <v>686.3</v>
      </c>
      <c r="E283" t="n">
        <v>1045.5</v>
      </c>
      <c r="F283" t="n">
        <v>119</v>
      </c>
      <c r="G283" t="n">
        <v>828.3</v>
      </c>
      <c r="I283" t="n">
        <v>30230.2</v>
      </c>
    </row>
    <row r="284">
      <c r="A284" s="4" t="n">
        <v>44479</v>
      </c>
      <c r="B284" t="n">
        <v>7546.8</v>
      </c>
      <c r="C284" t="n">
        <v>16711.5</v>
      </c>
      <c r="D284" t="n">
        <v>444.6</v>
      </c>
      <c r="E284" t="n">
        <v>1156</v>
      </c>
      <c r="F284" t="n">
        <v>110.5</v>
      </c>
      <c r="G284" t="n">
        <v>1006.9</v>
      </c>
      <c r="I284" t="n">
        <v>26976.3</v>
      </c>
    </row>
    <row r="285">
      <c r="A285" s="4" t="n">
        <v>44480</v>
      </c>
      <c r="B285" t="n">
        <v>7101.7</v>
      </c>
      <c r="C285" t="n">
        <v>16661.2</v>
      </c>
      <c r="D285" t="n">
        <v>393.8</v>
      </c>
      <c r="E285" t="n">
        <v>1152.7</v>
      </c>
      <c r="F285" t="n">
        <v>133.6</v>
      </c>
      <c r="G285" t="n">
        <v>986</v>
      </c>
      <c r="I285" t="n">
        <v>26429</v>
      </c>
    </row>
    <row r="286">
      <c r="A286" s="4" t="n">
        <v>44481</v>
      </c>
      <c r="B286" t="n">
        <v>8692.200000000001</v>
      </c>
      <c r="C286" t="n">
        <v>19046.8</v>
      </c>
      <c r="D286" t="n">
        <v>258.7</v>
      </c>
      <c r="E286" t="n">
        <v>1086.1</v>
      </c>
      <c r="F286" t="n">
        <v>126.6</v>
      </c>
      <c r="G286" t="n">
        <v>783</v>
      </c>
      <c r="I286" t="n">
        <v>29993.4</v>
      </c>
    </row>
    <row r="287">
      <c r="A287" s="4" t="n">
        <v>44482</v>
      </c>
      <c r="B287" t="n">
        <v>7840</v>
      </c>
      <c r="C287" t="n">
        <v>21141.7</v>
      </c>
      <c r="D287" t="n">
        <v>692</v>
      </c>
      <c r="E287" t="n">
        <v>1054.4</v>
      </c>
      <c r="F287" t="n">
        <v>137.6</v>
      </c>
      <c r="G287" t="n">
        <v>705.9</v>
      </c>
      <c r="I287" t="n">
        <v>31571.6</v>
      </c>
    </row>
    <row r="288">
      <c r="A288" s="4" t="n">
        <v>44483</v>
      </c>
      <c r="B288" t="n">
        <v>8062.7</v>
      </c>
      <c r="C288" t="n">
        <v>21683.8</v>
      </c>
      <c r="D288" t="n">
        <v>632.3</v>
      </c>
      <c r="E288" t="n">
        <v>1102.2</v>
      </c>
      <c r="F288" t="n">
        <v>160.3</v>
      </c>
      <c r="G288" t="n">
        <v>759</v>
      </c>
      <c r="I288" t="n">
        <v>32400.3</v>
      </c>
    </row>
    <row r="289">
      <c r="A289" s="4" t="n">
        <v>44484</v>
      </c>
      <c r="B289" t="n">
        <v>7125</v>
      </c>
      <c r="C289" t="n">
        <v>19455.8</v>
      </c>
      <c r="D289" t="n">
        <v>674.4</v>
      </c>
      <c r="E289" t="n">
        <v>1110.6</v>
      </c>
      <c r="F289" t="n">
        <v>148.2</v>
      </c>
      <c r="G289" t="n">
        <v>861</v>
      </c>
      <c r="I289" t="n">
        <v>29375</v>
      </c>
    </row>
    <row r="290">
      <c r="A290" s="4" t="n">
        <v>44485</v>
      </c>
      <c r="B290" t="n">
        <v>7611</v>
      </c>
      <c r="C290" t="n">
        <v>15082.8</v>
      </c>
      <c r="D290" t="n">
        <v>353.9</v>
      </c>
      <c r="E290" t="n">
        <v>1153.8</v>
      </c>
      <c r="F290" t="n">
        <v>121.7</v>
      </c>
      <c r="G290" t="n">
        <v>1048.4</v>
      </c>
      <c r="I290" t="n">
        <v>25371.6</v>
      </c>
    </row>
    <row r="291">
      <c r="A291" s="4" t="n">
        <v>44486</v>
      </c>
      <c r="B291" t="n">
        <v>6717.5</v>
      </c>
      <c r="C291" t="n">
        <v>14691.4</v>
      </c>
      <c r="D291" t="n">
        <v>264.2</v>
      </c>
      <c r="E291" t="n">
        <v>1147.4</v>
      </c>
      <c r="F291" t="n">
        <v>88.59999999999999</v>
      </c>
      <c r="G291" t="n">
        <v>1034</v>
      </c>
      <c r="I291" t="n">
        <v>23943.1</v>
      </c>
    </row>
    <row r="292">
      <c r="A292" s="4" t="n">
        <v>44487</v>
      </c>
      <c r="B292" t="n">
        <v>7684.9</v>
      </c>
      <c r="C292" t="n">
        <v>16534.1</v>
      </c>
      <c r="D292" t="n">
        <v>372.8</v>
      </c>
      <c r="E292" t="n">
        <v>1194.7</v>
      </c>
      <c r="F292" t="n">
        <v>115.2</v>
      </c>
      <c r="G292" t="n">
        <v>982.3</v>
      </c>
      <c r="I292" t="n">
        <v>26884</v>
      </c>
    </row>
    <row r="293">
      <c r="A293" s="4" t="n">
        <v>44488</v>
      </c>
      <c r="B293" t="n">
        <v>7820.8</v>
      </c>
      <c r="C293" t="n">
        <v>19089.1</v>
      </c>
      <c r="D293" t="n">
        <v>244.5</v>
      </c>
      <c r="E293" t="n">
        <v>1187</v>
      </c>
      <c r="F293" t="n">
        <v>108.9</v>
      </c>
      <c r="G293" t="n">
        <v>734</v>
      </c>
      <c r="I293" t="n">
        <v>29184.3</v>
      </c>
    </row>
    <row r="294">
      <c r="A294" s="4" t="n">
        <v>44489</v>
      </c>
      <c r="B294" t="n">
        <v>8098</v>
      </c>
      <c r="C294" t="n">
        <v>19863.5</v>
      </c>
      <c r="D294" t="n">
        <v>179.6</v>
      </c>
      <c r="E294" t="n">
        <v>1160.9</v>
      </c>
      <c r="F294" t="n">
        <v>118.7</v>
      </c>
      <c r="G294" t="n">
        <v>883.6</v>
      </c>
      <c r="I294" t="n">
        <v>30304.3</v>
      </c>
    </row>
    <row r="295">
      <c r="A295" s="4" t="n">
        <v>44490</v>
      </c>
      <c r="B295" t="n">
        <v>7832</v>
      </c>
      <c r="C295" t="n">
        <v>21007.1</v>
      </c>
      <c r="D295" t="n">
        <v>195.2</v>
      </c>
      <c r="E295" t="n">
        <v>1162.7</v>
      </c>
      <c r="F295" t="n">
        <v>138.3</v>
      </c>
      <c r="G295" t="n">
        <v>921.3</v>
      </c>
      <c r="I295" t="n">
        <v>31256.6</v>
      </c>
    </row>
    <row r="296">
      <c r="A296" s="4" t="n">
        <v>44491</v>
      </c>
      <c r="B296" t="n">
        <v>7566.4</v>
      </c>
      <c r="C296" t="n">
        <v>22201.8</v>
      </c>
      <c r="D296" t="n">
        <v>461.8</v>
      </c>
      <c r="E296" t="n">
        <v>1175.1</v>
      </c>
      <c r="F296" t="n">
        <v>158.7</v>
      </c>
      <c r="G296" t="n">
        <v>943.4</v>
      </c>
      <c r="I296" t="n">
        <v>32507.2</v>
      </c>
    </row>
    <row r="297">
      <c r="A297" s="4" t="n">
        <v>44492</v>
      </c>
      <c r="B297" t="n">
        <v>6578.7</v>
      </c>
      <c r="C297" t="n">
        <v>21655</v>
      </c>
      <c r="D297" t="n">
        <v>596.2</v>
      </c>
      <c r="E297" t="n">
        <v>1114.5</v>
      </c>
      <c r="F297" t="n">
        <v>137.8</v>
      </c>
      <c r="G297" t="n">
        <v>943.4</v>
      </c>
      <c r="I297" t="n">
        <v>31025.6</v>
      </c>
    </row>
    <row r="298">
      <c r="A298" s="4" t="n">
        <v>44493</v>
      </c>
      <c r="B298" t="n">
        <v>5380.8</v>
      </c>
      <c r="C298" t="n">
        <v>17061.9</v>
      </c>
      <c r="D298" t="n">
        <v>280.6</v>
      </c>
      <c r="E298" t="n">
        <v>1196.1</v>
      </c>
      <c r="F298" t="n">
        <v>87.3</v>
      </c>
      <c r="G298" t="n">
        <v>801.3</v>
      </c>
      <c r="I298" t="n">
        <v>24808</v>
      </c>
    </row>
    <row r="299">
      <c r="A299" s="4" t="n">
        <v>44494</v>
      </c>
      <c r="B299" t="n">
        <v>7305.4</v>
      </c>
      <c r="C299" t="n">
        <v>18171.1</v>
      </c>
      <c r="D299" t="n">
        <v>129.3</v>
      </c>
      <c r="E299" t="n">
        <v>1171.1</v>
      </c>
      <c r="F299" t="n">
        <v>80.7</v>
      </c>
      <c r="G299" t="n">
        <v>948.8</v>
      </c>
      <c r="I299" t="n">
        <v>27806.4</v>
      </c>
    </row>
    <row r="300">
      <c r="A300" s="4" t="n">
        <v>44495</v>
      </c>
      <c r="B300" t="n">
        <v>7130.3</v>
      </c>
      <c r="C300" t="n">
        <v>20180.9</v>
      </c>
      <c r="D300" t="n">
        <v>138.3</v>
      </c>
      <c r="E300" t="n">
        <v>1058.8</v>
      </c>
      <c r="F300" t="n">
        <v>107.8</v>
      </c>
      <c r="G300" t="n">
        <v>928.1</v>
      </c>
      <c r="I300" t="n">
        <v>29544.2</v>
      </c>
    </row>
    <row r="301">
      <c r="A301" s="4" t="n">
        <v>44496</v>
      </c>
      <c r="B301" t="n">
        <v>6802</v>
      </c>
      <c r="C301" t="n">
        <v>21535</v>
      </c>
      <c r="D301" t="n">
        <v>403.9</v>
      </c>
      <c r="E301" t="n">
        <v>1161.4</v>
      </c>
      <c r="F301" t="n">
        <v>121.9</v>
      </c>
      <c r="G301" t="n">
        <v>857.7</v>
      </c>
      <c r="I301" t="n">
        <v>30881.9</v>
      </c>
    </row>
    <row r="302">
      <c r="A302" s="4" t="n">
        <v>44497</v>
      </c>
      <c r="B302" t="n">
        <v>6577.5</v>
      </c>
      <c r="C302" t="n">
        <v>22736.7</v>
      </c>
      <c r="D302" t="n">
        <v>757.6</v>
      </c>
      <c r="E302" t="n">
        <v>1016.4</v>
      </c>
      <c r="F302" t="n">
        <v>143.7</v>
      </c>
      <c r="G302" t="n">
        <v>810</v>
      </c>
      <c r="I302" t="n">
        <v>32041.9</v>
      </c>
    </row>
    <row r="303">
      <c r="A303" s="4" t="n">
        <v>44498</v>
      </c>
      <c r="B303" t="n">
        <v>6173.1</v>
      </c>
      <c r="C303" t="n">
        <v>23391.1</v>
      </c>
      <c r="D303" t="n">
        <v>1121.2</v>
      </c>
      <c r="E303" t="n">
        <v>953</v>
      </c>
      <c r="F303" t="n">
        <v>136.6</v>
      </c>
      <c r="G303" t="n">
        <v>743.6</v>
      </c>
      <c r="I303" t="n">
        <v>32518.6</v>
      </c>
    </row>
    <row r="304">
      <c r="A304" s="4" t="n">
        <v>44499</v>
      </c>
      <c r="B304" t="n">
        <v>5000</v>
      </c>
      <c r="C304" t="n">
        <v>22887</v>
      </c>
      <c r="D304" t="n">
        <v>648.4</v>
      </c>
      <c r="E304" t="n">
        <v>1078.3</v>
      </c>
      <c r="F304" t="n">
        <v>132.2</v>
      </c>
      <c r="G304" t="n">
        <v>753.5</v>
      </c>
      <c r="I304" t="n">
        <v>30499.4</v>
      </c>
    </row>
    <row r="305">
      <c r="A305" s="4" t="n">
        <v>44500</v>
      </c>
      <c r="B305" t="n">
        <v>4579.3</v>
      </c>
      <c r="C305" t="n">
        <v>20834.7</v>
      </c>
      <c r="D305" t="n">
        <v>187.1</v>
      </c>
      <c r="E305" t="n">
        <v>1096.6</v>
      </c>
      <c r="F305" t="n">
        <v>125.2</v>
      </c>
      <c r="G305" t="n">
        <v>757.6</v>
      </c>
      <c r="I305" t="n">
        <v>27580.5</v>
      </c>
    </row>
    <row r="306">
      <c r="A306" s="4" t="n">
        <v>44501</v>
      </c>
      <c r="B306" t="n">
        <v>4802.5</v>
      </c>
      <c r="C306" t="n">
        <v>22724.8</v>
      </c>
      <c r="D306" t="n">
        <v>593.9</v>
      </c>
      <c r="E306" t="n">
        <v>1039.5</v>
      </c>
      <c r="F306" t="n">
        <v>157.1</v>
      </c>
      <c r="G306" t="n">
        <v>629.5</v>
      </c>
      <c r="I306" t="n">
        <v>29947.3</v>
      </c>
    </row>
    <row r="307">
      <c r="A307" s="4" t="n">
        <v>44502</v>
      </c>
      <c r="B307" t="n">
        <v>4386.8</v>
      </c>
      <c r="C307" t="n">
        <v>17988.7</v>
      </c>
      <c r="D307" t="n">
        <v>528.3</v>
      </c>
      <c r="E307" t="n">
        <v>1104.9</v>
      </c>
      <c r="F307" t="n">
        <v>77.2</v>
      </c>
      <c r="G307" t="n">
        <v>467.3</v>
      </c>
      <c r="I307" t="n">
        <v>24553.2</v>
      </c>
    </row>
    <row r="308">
      <c r="A308" s="4" t="n">
        <v>44503</v>
      </c>
      <c r="B308" t="n">
        <v>4630.7</v>
      </c>
      <c r="C308" t="n">
        <v>22078</v>
      </c>
      <c r="D308" t="n">
        <v>671.2</v>
      </c>
      <c r="E308" t="n">
        <v>1097.1</v>
      </c>
      <c r="F308" t="n">
        <v>95.09999999999999</v>
      </c>
      <c r="G308" t="n">
        <v>484.3</v>
      </c>
      <c r="I308" t="n">
        <v>29056.4</v>
      </c>
    </row>
    <row r="309">
      <c r="A309" s="4" t="n">
        <v>44504</v>
      </c>
      <c r="B309" t="n">
        <v>5049.9</v>
      </c>
      <c r="C309" t="n">
        <v>22485.8</v>
      </c>
      <c r="D309" t="n">
        <v>1903.6</v>
      </c>
      <c r="E309" t="n">
        <v>1014.9</v>
      </c>
      <c r="F309" t="n">
        <v>117.5</v>
      </c>
      <c r="G309" t="n">
        <v>526.1</v>
      </c>
      <c r="I309" t="n">
        <v>31097.8</v>
      </c>
    </row>
    <row r="310">
      <c r="A310" s="4" t="n">
        <v>44505</v>
      </c>
      <c r="B310" t="n">
        <v>5057</v>
      </c>
      <c r="C310" t="n">
        <v>21755.6</v>
      </c>
      <c r="D310" t="n">
        <v>1860.3</v>
      </c>
      <c r="E310" t="n">
        <v>1117.4</v>
      </c>
      <c r="F310" t="n">
        <v>123.8</v>
      </c>
      <c r="G310" t="n">
        <v>543</v>
      </c>
      <c r="I310" t="n">
        <v>30457.1</v>
      </c>
    </row>
    <row r="311">
      <c r="A311" s="4" t="n">
        <v>44506</v>
      </c>
      <c r="B311" t="n">
        <v>5322.3</v>
      </c>
      <c r="C311" t="n">
        <v>18266.6</v>
      </c>
      <c r="D311" t="n">
        <v>1046.1</v>
      </c>
      <c r="E311" t="n">
        <v>1029.5</v>
      </c>
      <c r="F311" t="n">
        <v>75.7</v>
      </c>
      <c r="G311" t="n">
        <v>449.8</v>
      </c>
      <c r="I311" t="n">
        <v>26190</v>
      </c>
    </row>
    <row r="312">
      <c r="A312" s="4" t="n">
        <v>44507</v>
      </c>
      <c r="B312" t="n">
        <v>3957.5</v>
      </c>
      <c r="C312" t="n">
        <v>18423</v>
      </c>
      <c r="D312" t="n">
        <v>429.2</v>
      </c>
      <c r="E312" t="n">
        <v>1074.6</v>
      </c>
      <c r="F312" t="n">
        <v>74.8</v>
      </c>
      <c r="G312" t="n">
        <v>336</v>
      </c>
      <c r="I312" t="n">
        <v>24295.1</v>
      </c>
    </row>
    <row r="313">
      <c r="A313" s="4" t="n">
        <v>44508</v>
      </c>
      <c r="B313" t="n">
        <v>4855</v>
      </c>
      <c r="C313" t="n">
        <v>20922.5</v>
      </c>
      <c r="D313" t="n">
        <v>218.5</v>
      </c>
      <c r="E313" t="n">
        <v>1119</v>
      </c>
      <c r="F313" t="n">
        <v>108.5</v>
      </c>
      <c r="G313" t="n">
        <v>352.8</v>
      </c>
      <c r="I313" t="n">
        <v>27576.3</v>
      </c>
    </row>
    <row r="314">
      <c r="A314" s="4" t="n">
        <v>44509</v>
      </c>
      <c r="B314" t="n">
        <v>4784.4</v>
      </c>
      <c r="C314" t="n">
        <v>23194.5</v>
      </c>
      <c r="D314" t="n">
        <v>182.4</v>
      </c>
      <c r="E314" t="n">
        <v>1007.3</v>
      </c>
      <c r="F314" t="n">
        <v>129.6</v>
      </c>
      <c r="G314" t="n">
        <v>556</v>
      </c>
      <c r="I314" t="n">
        <v>29854.2</v>
      </c>
    </row>
    <row r="315">
      <c r="A315" s="4" t="n">
        <v>44510</v>
      </c>
      <c r="B315" t="n">
        <v>4473.4</v>
      </c>
      <c r="C315" t="n">
        <v>24144.8</v>
      </c>
      <c r="D315" t="n">
        <v>746.6</v>
      </c>
      <c r="E315" t="n">
        <v>1091.5</v>
      </c>
      <c r="F315" t="n">
        <v>129.3</v>
      </c>
      <c r="G315" t="n">
        <v>339.6</v>
      </c>
      <c r="I315" t="n">
        <v>30925.2</v>
      </c>
    </row>
    <row r="316">
      <c r="A316" s="4" t="n">
        <v>44511</v>
      </c>
      <c r="B316" t="n">
        <v>4625.5</v>
      </c>
      <c r="C316" t="n">
        <v>21821.8</v>
      </c>
      <c r="D316" t="n">
        <v>1104.8</v>
      </c>
      <c r="E316" t="n">
        <v>1017.1</v>
      </c>
      <c r="F316" t="n">
        <v>132.8</v>
      </c>
      <c r="G316" t="n">
        <v>257.2</v>
      </c>
      <c r="I316" t="n">
        <v>28959.2</v>
      </c>
    </row>
    <row r="317">
      <c r="A317" s="4" t="n">
        <v>44512</v>
      </c>
      <c r="B317" t="n">
        <v>6137.3</v>
      </c>
      <c r="C317" t="n">
        <v>22044.1</v>
      </c>
      <c r="D317" t="n">
        <v>340.2</v>
      </c>
      <c r="E317" t="n">
        <v>899.1</v>
      </c>
      <c r="F317" t="n">
        <v>125.3</v>
      </c>
      <c r="G317" t="n">
        <v>266.7</v>
      </c>
      <c r="I317" t="n">
        <v>29812.7</v>
      </c>
    </row>
    <row r="318">
      <c r="A318" s="4" t="n">
        <v>44513</v>
      </c>
      <c r="B318" t="n">
        <v>4663.8</v>
      </c>
      <c r="C318" t="n">
        <v>22479.1</v>
      </c>
      <c r="D318" t="n">
        <v>368.2</v>
      </c>
      <c r="E318" t="n">
        <v>963.6</v>
      </c>
      <c r="F318" t="n">
        <v>84</v>
      </c>
      <c r="G318" t="n">
        <v>259</v>
      </c>
      <c r="I318" t="n">
        <v>28817.7</v>
      </c>
    </row>
    <row r="319">
      <c r="A319" s="4" t="n">
        <v>44514</v>
      </c>
      <c r="B319" t="n">
        <v>5591.1</v>
      </c>
      <c r="C319" t="n">
        <v>17650.6</v>
      </c>
      <c r="D319" t="n">
        <v>1197.6</v>
      </c>
      <c r="E319" t="n">
        <v>1107.2</v>
      </c>
      <c r="F319" t="n">
        <v>87.90000000000001</v>
      </c>
      <c r="G319" t="n">
        <v>259.4</v>
      </c>
      <c r="I319" t="n">
        <v>25893.8</v>
      </c>
    </row>
    <row r="320">
      <c r="A320" s="4" t="n">
        <v>44515</v>
      </c>
      <c r="B320" t="n">
        <v>5415.7</v>
      </c>
      <c r="C320" t="n">
        <v>19696.3</v>
      </c>
      <c r="D320" t="n">
        <v>367.4</v>
      </c>
      <c r="E320" t="n">
        <v>917</v>
      </c>
      <c r="F320" t="n">
        <v>107</v>
      </c>
      <c r="G320" t="n">
        <v>259.9</v>
      </c>
      <c r="I320" t="n">
        <v>26763.3</v>
      </c>
    </row>
    <row r="321">
      <c r="A321" s="4" t="n">
        <v>44516</v>
      </c>
      <c r="B321" t="n">
        <v>5882.2</v>
      </c>
      <c r="C321" t="n">
        <v>19877.8</v>
      </c>
      <c r="D321" t="n">
        <v>95.09999999999999</v>
      </c>
      <c r="E321" t="n">
        <v>939.8</v>
      </c>
      <c r="F321" t="n">
        <v>76.59999999999999</v>
      </c>
      <c r="G321" t="n">
        <v>258.4</v>
      </c>
      <c r="I321" t="n">
        <v>27129.9</v>
      </c>
    </row>
    <row r="322">
      <c r="A322" s="4" t="n">
        <v>44517</v>
      </c>
      <c r="B322" t="n">
        <v>6209.8</v>
      </c>
      <c r="C322" t="n">
        <v>18519.8</v>
      </c>
      <c r="D322" t="n">
        <v>1441</v>
      </c>
      <c r="E322" t="n">
        <v>983.8</v>
      </c>
      <c r="F322" t="n">
        <v>167.3</v>
      </c>
      <c r="G322" t="n">
        <v>259.2</v>
      </c>
      <c r="I322" t="n">
        <v>27580.9</v>
      </c>
    </row>
    <row r="323">
      <c r="A323" s="4" t="n">
        <v>44518</v>
      </c>
      <c r="B323" t="n">
        <v>7071.6</v>
      </c>
      <c r="C323" t="n">
        <v>18993.4</v>
      </c>
      <c r="D323" t="n">
        <v>466</v>
      </c>
      <c r="E323" t="n">
        <v>1095.3</v>
      </c>
      <c r="F323" t="n">
        <v>66</v>
      </c>
      <c r="G323" t="n">
        <v>259.5</v>
      </c>
      <c r="I323" t="n">
        <v>27951.8</v>
      </c>
    </row>
    <row r="324">
      <c r="A324" s="4" t="n">
        <v>44519</v>
      </c>
      <c r="B324" t="n">
        <v>7564.7</v>
      </c>
      <c r="C324" t="n">
        <v>19394</v>
      </c>
      <c r="D324" t="n">
        <v>593.3</v>
      </c>
      <c r="E324" t="n">
        <v>1095.9</v>
      </c>
      <c r="F324" t="n">
        <v>85.40000000000001</v>
      </c>
      <c r="G324" t="n">
        <v>266.2</v>
      </c>
      <c r="I324" t="n">
        <v>28999.5</v>
      </c>
    </row>
    <row r="325">
      <c r="A325" s="4" t="n">
        <v>44520</v>
      </c>
      <c r="B325" t="n">
        <v>6927.7</v>
      </c>
      <c r="C325" t="n">
        <v>20180.6</v>
      </c>
      <c r="D325" t="n">
        <v>100.1</v>
      </c>
      <c r="E325" t="n">
        <v>996.5</v>
      </c>
      <c r="F325" t="n">
        <v>146.4</v>
      </c>
      <c r="G325" t="n">
        <v>164.4</v>
      </c>
      <c r="I325" t="n">
        <v>28515.7</v>
      </c>
    </row>
    <row r="326">
      <c r="A326" s="4" t="n">
        <v>44521</v>
      </c>
      <c r="B326" t="n">
        <v>6075.3</v>
      </c>
      <c r="C326" t="n">
        <v>19790.3</v>
      </c>
      <c r="D326" t="n">
        <v>211.6</v>
      </c>
      <c r="E326" t="n">
        <v>1045.4</v>
      </c>
      <c r="F326" t="n">
        <v>159.6</v>
      </c>
      <c r="G326" t="n">
        <v>0</v>
      </c>
      <c r="I326" t="n">
        <v>27282.2</v>
      </c>
    </row>
    <row r="327">
      <c r="A327" s="4" t="n">
        <v>44522</v>
      </c>
      <c r="B327" t="n">
        <v>6885.2</v>
      </c>
      <c r="C327" t="n">
        <v>22801.7</v>
      </c>
      <c r="D327" t="n">
        <v>982</v>
      </c>
      <c r="E327" t="n">
        <v>963</v>
      </c>
      <c r="F327" t="n">
        <v>140.2</v>
      </c>
      <c r="G327" t="n">
        <v>210.2</v>
      </c>
      <c r="I327" t="n">
        <v>31982.3</v>
      </c>
    </row>
    <row r="328">
      <c r="A328" s="4" t="n">
        <v>44523</v>
      </c>
      <c r="B328" t="n">
        <v>7023.8</v>
      </c>
      <c r="C328" t="n">
        <v>23404.7</v>
      </c>
      <c r="D328" t="n">
        <v>1192.1</v>
      </c>
      <c r="E328" t="n">
        <v>815.4</v>
      </c>
      <c r="F328" t="n">
        <v>146.3</v>
      </c>
      <c r="G328" t="n">
        <v>258</v>
      </c>
      <c r="I328" t="n">
        <v>32840.3</v>
      </c>
    </row>
    <row r="329">
      <c r="A329" s="4" t="n">
        <v>44524</v>
      </c>
      <c r="B329" t="n">
        <v>5968.8</v>
      </c>
      <c r="C329" t="n">
        <v>22702.8</v>
      </c>
      <c r="D329" t="n">
        <v>638.2</v>
      </c>
      <c r="E329" t="n">
        <v>936.8</v>
      </c>
      <c r="F329" t="n">
        <v>120.6</v>
      </c>
      <c r="G329" t="n">
        <v>90.8</v>
      </c>
      <c r="I329" t="n">
        <v>30458</v>
      </c>
    </row>
    <row r="330">
      <c r="A330" s="4" t="n">
        <v>44525</v>
      </c>
      <c r="B330" t="n">
        <v>5933.3</v>
      </c>
      <c r="C330" t="n">
        <v>21671.9</v>
      </c>
      <c r="D330" t="n">
        <v>1547.9</v>
      </c>
      <c r="E330" t="n">
        <v>860.2</v>
      </c>
      <c r="F330" t="n">
        <v>122.7</v>
      </c>
      <c r="G330" t="n">
        <v>203.9</v>
      </c>
      <c r="I330" t="n">
        <v>30339.9</v>
      </c>
    </row>
    <row r="331">
      <c r="A331" s="4" t="n">
        <v>44526</v>
      </c>
      <c r="B331" t="n">
        <v>7220.3</v>
      </c>
      <c r="C331" t="n">
        <v>21800</v>
      </c>
      <c r="D331" t="n">
        <v>633.5</v>
      </c>
      <c r="E331" t="n">
        <v>609.3</v>
      </c>
      <c r="F331" t="n">
        <v>99</v>
      </c>
      <c r="G331" t="n">
        <v>233.8</v>
      </c>
      <c r="I331" t="n">
        <v>30595.9</v>
      </c>
    </row>
    <row r="332">
      <c r="A332" s="4" t="n">
        <v>44527</v>
      </c>
      <c r="B332" t="n">
        <v>8372.4</v>
      </c>
      <c r="C332" t="n">
        <v>18025.4</v>
      </c>
      <c r="D332" t="n">
        <v>1394.7</v>
      </c>
      <c r="E332" t="n">
        <v>666.3</v>
      </c>
      <c r="F332" t="n">
        <v>100.1</v>
      </c>
      <c r="G332" t="n">
        <v>254.9</v>
      </c>
      <c r="I332" t="n">
        <v>28813.8</v>
      </c>
    </row>
    <row r="333">
      <c r="A333" s="4" t="n">
        <v>44528</v>
      </c>
      <c r="B333" t="n">
        <v>7667.6</v>
      </c>
      <c r="C333" t="n">
        <v>15771.8</v>
      </c>
      <c r="D333" t="n">
        <v>1534.8</v>
      </c>
      <c r="E333" t="n">
        <v>762.1</v>
      </c>
      <c r="F333" t="n">
        <v>96.8</v>
      </c>
      <c r="G333" t="n">
        <v>254.8</v>
      </c>
      <c r="I333" t="n">
        <v>26087.9</v>
      </c>
    </row>
    <row r="334">
      <c r="A334" s="4" t="n">
        <v>44529</v>
      </c>
      <c r="B334" t="n">
        <v>8376.4</v>
      </c>
      <c r="C334" t="n">
        <v>17671.8</v>
      </c>
      <c r="D334" t="n">
        <v>331.8</v>
      </c>
      <c r="E334" t="n">
        <v>965.9</v>
      </c>
      <c r="F334" t="n">
        <v>127.5</v>
      </c>
      <c r="G334" t="n">
        <v>257.4</v>
      </c>
      <c r="I334" t="n">
        <v>27730.8</v>
      </c>
    </row>
    <row r="335">
      <c r="A335" s="4" t="n">
        <v>44530</v>
      </c>
      <c r="B335" t="n">
        <v>9691.700000000001</v>
      </c>
      <c r="C335" t="n">
        <v>17246.6</v>
      </c>
      <c r="D335" t="n">
        <v>212</v>
      </c>
      <c r="E335" t="n">
        <v>1031.6</v>
      </c>
      <c r="F335" t="n">
        <v>90.3</v>
      </c>
      <c r="G335" t="n">
        <v>260.7</v>
      </c>
      <c r="I335" t="n">
        <v>28532.9</v>
      </c>
    </row>
    <row r="336">
      <c r="A336" s="4" t="n">
        <v>44531</v>
      </c>
      <c r="B336" t="n">
        <v>10589.6</v>
      </c>
      <c r="C336" t="n">
        <v>16876.4</v>
      </c>
      <c r="D336" t="n">
        <v>694.3</v>
      </c>
      <c r="E336" t="n">
        <v>1058.8</v>
      </c>
      <c r="F336" t="n">
        <v>109.1</v>
      </c>
      <c r="G336" t="n">
        <v>222.6</v>
      </c>
      <c r="I336" t="n">
        <v>29550.8</v>
      </c>
    </row>
    <row r="337">
      <c r="A337" s="4" t="n">
        <v>44532</v>
      </c>
      <c r="B337" t="n">
        <v>9612.700000000001</v>
      </c>
      <c r="C337" t="n">
        <v>18140.5</v>
      </c>
      <c r="D337" t="n">
        <v>498.1</v>
      </c>
      <c r="E337" t="n">
        <v>829.1</v>
      </c>
      <c r="F337" t="n">
        <v>132.2</v>
      </c>
      <c r="G337" t="n">
        <v>53.2</v>
      </c>
      <c r="I337" t="n">
        <v>29265.8</v>
      </c>
    </row>
    <row r="338">
      <c r="A338" s="4" t="n">
        <v>44533</v>
      </c>
      <c r="B338" t="n">
        <v>9880.6</v>
      </c>
      <c r="C338" t="n">
        <v>19025.4</v>
      </c>
      <c r="D338" t="n">
        <v>367.2</v>
      </c>
      <c r="E338" t="n">
        <v>746.1</v>
      </c>
      <c r="F338" t="n">
        <v>117.2</v>
      </c>
      <c r="G338" t="n">
        <v>161.6</v>
      </c>
      <c r="I338" t="n">
        <v>30298.1</v>
      </c>
    </row>
    <row r="339">
      <c r="A339" s="4" t="n">
        <v>44534</v>
      </c>
      <c r="B339" t="n">
        <v>10650.6</v>
      </c>
      <c r="C339" t="n">
        <v>17302</v>
      </c>
      <c r="D339" t="n">
        <v>448.5</v>
      </c>
      <c r="E339" t="n">
        <v>715.5</v>
      </c>
      <c r="F339" t="n">
        <v>109.2</v>
      </c>
      <c r="G339" t="n">
        <v>153.7</v>
      </c>
      <c r="I339" t="n">
        <v>29379.5</v>
      </c>
    </row>
    <row r="340">
      <c r="A340" s="4" t="n">
        <v>44535</v>
      </c>
      <c r="B340" t="n">
        <v>9589.4</v>
      </c>
      <c r="C340" t="n">
        <v>13462.8</v>
      </c>
      <c r="D340" t="n">
        <v>991.2</v>
      </c>
      <c r="E340" t="n">
        <v>605.4</v>
      </c>
      <c r="F340" t="n">
        <v>110.5</v>
      </c>
      <c r="G340" t="n">
        <v>215.1</v>
      </c>
      <c r="I340" t="n">
        <v>24974.4</v>
      </c>
    </row>
    <row r="341">
      <c r="A341" s="4" t="n">
        <v>44536</v>
      </c>
      <c r="B341" t="n">
        <v>10240.8</v>
      </c>
      <c r="C341" t="n">
        <v>17961.6</v>
      </c>
      <c r="D341" t="n">
        <v>1056.3</v>
      </c>
      <c r="E341" t="n">
        <v>602.2</v>
      </c>
      <c r="F341" t="n">
        <v>121.5</v>
      </c>
      <c r="G341" t="n">
        <v>214.5</v>
      </c>
      <c r="I341" t="n">
        <v>30196.9</v>
      </c>
    </row>
    <row r="342">
      <c r="A342" s="4" t="n">
        <v>44537</v>
      </c>
      <c r="B342" t="n">
        <v>11103.7</v>
      </c>
      <c r="C342" t="n">
        <v>18717.8</v>
      </c>
      <c r="D342" t="n">
        <v>786.5</v>
      </c>
      <c r="E342" t="n">
        <v>836.8</v>
      </c>
      <c r="F342" t="n">
        <v>132.1</v>
      </c>
      <c r="G342" t="n">
        <v>214.3</v>
      </c>
      <c r="I342" t="n">
        <v>31791.2</v>
      </c>
    </row>
    <row r="343">
      <c r="A343" s="4" t="n">
        <v>44538</v>
      </c>
      <c r="B343" t="n">
        <v>11113.8</v>
      </c>
      <c r="C343" t="n">
        <v>19284.5</v>
      </c>
      <c r="D343" t="n">
        <v>650.5</v>
      </c>
      <c r="E343" t="n">
        <v>793.1</v>
      </c>
      <c r="F343" t="n">
        <v>159.8</v>
      </c>
      <c r="G343" t="n">
        <v>215.1</v>
      </c>
      <c r="I343" t="n">
        <v>32216.8</v>
      </c>
    </row>
    <row r="344">
      <c r="A344" s="4" t="n">
        <v>44539</v>
      </c>
      <c r="B344" t="n">
        <v>11502.3</v>
      </c>
      <c r="C344" t="n">
        <v>19788.7</v>
      </c>
      <c r="D344" t="n">
        <v>476.4</v>
      </c>
      <c r="E344" t="n">
        <v>659.7</v>
      </c>
      <c r="F344" t="n">
        <v>145</v>
      </c>
      <c r="G344" t="n">
        <v>167.3</v>
      </c>
      <c r="I344" t="n">
        <v>32739.4</v>
      </c>
    </row>
    <row r="345">
      <c r="A345" s="4" t="n">
        <v>44540</v>
      </c>
      <c r="B345" t="n">
        <v>11540.1</v>
      </c>
      <c r="C345" t="n">
        <v>19806.9</v>
      </c>
      <c r="D345" t="n">
        <v>806.6</v>
      </c>
      <c r="E345" t="n">
        <v>772.9</v>
      </c>
      <c r="F345" t="n">
        <v>173.9</v>
      </c>
      <c r="G345" t="n">
        <v>264.1</v>
      </c>
      <c r="I345" t="n">
        <v>33364.5</v>
      </c>
    </row>
    <row r="346">
      <c r="A346" s="4" t="n">
        <v>44541</v>
      </c>
      <c r="B346" t="n">
        <v>11210.3</v>
      </c>
      <c r="C346" t="n">
        <v>16474.5</v>
      </c>
      <c r="D346" t="n">
        <v>1247.6</v>
      </c>
      <c r="E346" t="n">
        <v>970.8</v>
      </c>
      <c r="F346" t="n">
        <v>125.2</v>
      </c>
      <c r="G346" t="n">
        <v>194.2</v>
      </c>
      <c r="I346" t="n">
        <v>30222.6</v>
      </c>
    </row>
    <row r="347">
      <c r="A347" s="4" t="n">
        <v>44542</v>
      </c>
      <c r="B347" t="n">
        <v>9795.299999999999</v>
      </c>
      <c r="C347" t="n">
        <v>13006.5</v>
      </c>
      <c r="D347" t="n">
        <v>1055.2</v>
      </c>
      <c r="E347" t="n">
        <v>1115.8</v>
      </c>
      <c r="F347" t="n">
        <v>107.8</v>
      </c>
      <c r="G347" t="n">
        <v>192.4</v>
      </c>
      <c r="I347" t="n">
        <v>25273</v>
      </c>
    </row>
    <row r="348">
      <c r="A348" s="4" t="n">
        <v>44543</v>
      </c>
      <c r="B348" t="n">
        <v>9993.299999999999</v>
      </c>
      <c r="C348" t="n">
        <v>16488.7</v>
      </c>
      <c r="D348" t="n">
        <v>1447.5</v>
      </c>
      <c r="E348" t="n">
        <v>1128.9</v>
      </c>
      <c r="F348" t="n">
        <v>135.2</v>
      </c>
      <c r="G348" t="n">
        <v>167.7</v>
      </c>
      <c r="I348" t="n">
        <v>29361.3</v>
      </c>
    </row>
    <row r="349">
      <c r="A349" s="4" t="n">
        <v>44544</v>
      </c>
      <c r="B349" t="n">
        <v>10405.3</v>
      </c>
      <c r="C349" t="n">
        <v>16893.4</v>
      </c>
      <c r="D349" t="n">
        <v>541.3</v>
      </c>
      <c r="E349" t="n">
        <v>915</v>
      </c>
      <c r="F349" t="n">
        <v>124.8</v>
      </c>
      <c r="G349" t="n">
        <v>324.1</v>
      </c>
      <c r="I349" t="n">
        <v>29203.9</v>
      </c>
    </row>
    <row r="350">
      <c r="A350" s="4" t="n">
        <v>44545</v>
      </c>
      <c r="B350" t="n">
        <v>10497.4</v>
      </c>
      <c r="C350" t="n">
        <v>17192.3</v>
      </c>
      <c r="D350" t="n">
        <v>571.8</v>
      </c>
      <c r="E350" t="n">
        <v>945.9</v>
      </c>
      <c r="F350" t="n">
        <v>123.3</v>
      </c>
      <c r="G350" t="n">
        <v>515.6</v>
      </c>
      <c r="I350" t="n">
        <v>29846.3</v>
      </c>
    </row>
    <row r="351">
      <c r="A351" s="4" t="n">
        <v>44546</v>
      </c>
      <c r="B351" t="n">
        <v>11168.9</v>
      </c>
      <c r="C351" t="n">
        <v>17041.2</v>
      </c>
      <c r="D351" t="n">
        <v>767.8</v>
      </c>
      <c r="E351" t="n">
        <v>649.6</v>
      </c>
      <c r="F351" t="n">
        <v>110.4</v>
      </c>
      <c r="G351" t="n">
        <v>801.4</v>
      </c>
      <c r="I351" t="n">
        <v>30539.3</v>
      </c>
    </row>
    <row r="352">
      <c r="A352" s="4" t="n">
        <v>44547</v>
      </c>
      <c r="B352" t="n">
        <v>11692</v>
      </c>
      <c r="C352" t="n">
        <v>17727.5</v>
      </c>
      <c r="D352" t="n">
        <v>934.6</v>
      </c>
      <c r="E352" t="n">
        <v>616.3</v>
      </c>
      <c r="F352" t="n">
        <v>147.9</v>
      </c>
      <c r="G352" t="n">
        <v>214.6</v>
      </c>
      <c r="I352" t="n">
        <v>31332.9</v>
      </c>
    </row>
    <row r="353">
      <c r="A353" s="4" t="n">
        <v>44548</v>
      </c>
      <c r="B353" t="n">
        <v>11445.7</v>
      </c>
      <c r="C353" t="n">
        <v>16014.8</v>
      </c>
      <c r="D353" t="n">
        <v>661.7</v>
      </c>
      <c r="E353" t="n">
        <v>898.8</v>
      </c>
      <c r="F353" t="n">
        <v>157</v>
      </c>
      <c r="G353" t="n">
        <v>98.3</v>
      </c>
      <c r="I353" t="n">
        <v>29276.3</v>
      </c>
    </row>
    <row r="354">
      <c r="A354" s="4" t="n">
        <v>44549</v>
      </c>
      <c r="B354" t="n">
        <v>10153.8</v>
      </c>
      <c r="C354" t="n">
        <v>12890.4</v>
      </c>
      <c r="D354" t="n">
        <v>986.7</v>
      </c>
      <c r="E354" t="n">
        <v>697</v>
      </c>
      <c r="F354" t="n">
        <v>104.4</v>
      </c>
      <c r="G354" t="n">
        <v>0</v>
      </c>
      <c r="I354" t="n">
        <v>24832.3</v>
      </c>
    </row>
    <row r="355">
      <c r="A355" s="4" t="n">
        <v>44550</v>
      </c>
      <c r="B355" t="n">
        <v>10863.7</v>
      </c>
      <c r="C355" t="n">
        <v>16420.4</v>
      </c>
      <c r="D355" t="n">
        <v>280.7</v>
      </c>
      <c r="E355" t="n">
        <v>708.4</v>
      </c>
      <c r="F355" t="n">
        <v>111</v>
      </c>
      <c r="G355" t="n">
        <v>0</v>
      </c>
      <c r="I355" t="n">
        <v>28384.2</v>
      </c>
    </row>
    <row r="356">
      <c r="A356" s="4" t="n">
        <v>44551</v>
      </c>
      <c r="B356" t="n">
        <v>11802.6</v>
      </c>
      <c r="C356" t="n">
        <v>16364.9</v>
      </c>
      <c r="D356" t="n">
        <v>164.2</v>
      </c>
      <c r="E356" t="n">
        <v>596</v>
      </c>
      <c r="F356" t="n">
        <v>114.1</v>
      </c>
      <c r="G356" t="n">
        <v>0</v>
      </c>
      <c r="I356" t="n">
        <v>29041.8</v>
      </c>
    </row>
    <row r="357">
      <c r="A357" s="4" t="n">
        <v>44552</v>
      </c>
      <c r="B357" t="n">
        <v>12120.5</v>
      </c>
      <c r="C357" t="n">
        <v>16620.1</v>
      </c>
      <c r="D357" t="n">
        <v>130.9</v>
      </c>
      <c r="E357" t="n">
        <v>645.6</v>
      </c>
      <c r="F357" t="n">
        <v>117.6</v>
      </c>
      <c r="G357" t="n">
        <v>0</v>
      </c>
      <c r="I357" t="n">
        <v>29634.7</v>
      </c>
    </row>
    <row r="358">
      <c r="A358" s="4" t="n">
        <v>44553</v>
      </c>
      <c r="B358" t="n">
        <v>11974.1</v>
      </c>
      <c r="C358" t="n">
        <v>15467.4</v>
      </c>
      <c r="D358" t="n">
        <v>337.2</v>
      </c>
      <c r="E358" t="n">
        <v>576.6</v>
      </c>
      <c r="F358" t="n">
        <v>119.9</v>
      </c>
      <c r="G358" t="n">
        <v>0</v>
      </c>
      <c r="I358" t="n">
        <v>28475.2</v>
      </c>
    </row>
    <row r="359">
      <c r="A359" s="4" t="n">
        <v>44554</v>
      </c>
      <c r="B359" t="n">
        <v>12124.5</v>
      </c>
      <c r="C359" t="n">
        <v>15356.7</v>
      </c>
      <c r="D359" t="n">
        <v>299.8</v>
      </c>
      <c r="E359" t="n">
        <v>734.7</v>
      </c>
      <c r="F359" t="n">
        <v>117</v>
      </c>
      <c r="G359" t="n">
        <v>0</v>
      </c>
      <c r="I359" t="n">
        <v>28632.7</v>
      </c>
    </row>
    <row r="360">
      <c r="A360" s="4" t="n">
        <v>44555</v>
      </c>
      <c r="B360" t="n">
        <v>12088.9</v>
      </c>
      <c r="C360" t="n">
        <v>11532.5</v>
      </c>
      <c r="D360" t="n">
        <v>566.3</v>
      </c>
      <c r="E360" t="n">
        <v>557.4</v>
      </c>
      <c r="F360" t="n">
        <v>108.4</v>
      </c>
      <c r="G360" t="n">
        <v>0</v>
      </c>
      <c r="I360" t="n">
        <v>24853.5</v>
      </c>
    </row>
    <row r="361">
      <c r="A361" s="4" t="n">
        <v>44556</v>
      </c>
      <c r="B361" t="n">
        <v>11639.4</v>
      </c>
      <c r="C361" t="n">
        <v>11855.7</v>
      </c>
      <c r="D361" t="n">
        <v>764.6</v>
      </c>
      <c r="E361" t="n">
        <v>705.6</v>
      </c>
      <c r="F361" t="n">
        <v>103.6</v>
      </c>
      <c r="G361" t="n">
        <v>0</v>
      </c>
      <c r="I361" t="n">
        <v>25068.9</v>
      </c>
    </row>
    <row r="362">
      <c r="A362" s="4" t="n">
        <v>44557</v>
      </c>
      <c r="B362" t="n">
        <v>11856.6</v>
      </c>
      <c r="C362" t="n">
        <v>16012.4</v>
      </c>
      <c r="D362" t="n">
        <v>684.2</v>
      </c>
      <c r="E362" t="n">
        <v>837.3</v>
      </c>
      <c r="F362" t="n">
        <v>147.2</v>
      </c>
      <c r="G362" t="n">
        <v>0</v>
      </c>
      <c r="I362" t="n">
        <v>29537.7</v>
      </c>
    </row>
    <row r="363">
      <c r="A363" s="4" t="n">
        <v>44558</v>
      </c>
      <c r="B363" t="n">
        <v>11953.5</v>
      </c>
      <c r="C363" t="n">
        <v>18273.4</v>
      </c>
      <c r="D363" t="n">
        <v>324</v>
      </c>
      <c r="E363" t="n">
        <v>709.6</v>
      </c>
      <c r="F363" t="n">
        <v>177.6</v>
      </c>
      <c r="G363" t="n">
        <v>0</v>
      </c>
      <c r="I363" t="n">
        <v>31438.1</v>
      </c>
    </row>
    <row r="364">
      <c r="A364" s="4" t="n">
        <v>44559</v>
      </c>
      <c r="B364" t="n">
        <v>12066.4</v>
      </c>
      <c r="C364" t="n">
        <v>17458.4</v>
      </c>
      <c r="D364" t="n">
        <v>476</v>
      </c>
      <c r="E364" t="n">
        <v>823.9</v>
      </c>
      <c r="F364" t="n">
        <v>157</v>
      </c>
      <c r="G364" t="n">
        <v>0</v>
      </c>
      <c r="I364" t="n">
        <v>30981.7</v>
      </c>
    </row>
    <row r="365">
      <c r="A365" s="4" t="n">
        <v>44560</v>
      </c>
      <c r="B365" t="n">
        <v>11977.6</v>
      </c>
      <c r="C365" t="n">
        <v>16391.4</v>
      </c>
      <c r="D365" t="n">
        <v>1361.8</v>
      </c>
      <c r="E365" t="n">
        <v>1028.3</v>
      </c>
      <c r="F365" t="n">
        <v>158</v>
      </c>
      <c r="G365" t="n">
        <v>0</v>
      </c>
      <c r="I365" t="n">
        <v>30917.1</v>
      </c>
    </row>
    <row r="366">
      <c r="A366" s="4" t="n">
        <v>44561</v>
      </c>
      <c r="B366" t="n">
        <v>12107.1</v>
      </c>
      <c r="C366" t="n">
        <v>14930.2</v>
      </c>
      <c r="D366" t="n">
        <v>1522.3</v>
      </c>
      <c r="E366" t="n">
        <v>1008.2</v>
      </c>
      <c r="F366" t="n">
        <v>163.4</v>
      </c>
      <c r="G366" t="n">
        <v>0</v>
      </c>
      <c r="I366" t="n">
        <v>29731.2</v>
      </c>
    </row>
    <row r="367">
      <c r="A367" s="4" t="n">
        <v>44562</v>
      </c>
      <c r="B367" t="n">
        <v>11370.6</v>
      </c>
      <c r="C367" t="n">
        <v>10650</v>
      </c>
      <c r="D367" t="n">
        <v>1755.7</v>
      </c>
      <c r="E367" t="n">
        <v>1101.8</v>
      </c>
      <c r="F367" t="n">
        <v>132.8</v>
      </c>
      <c r="G367" t="n">
        <v>0</v>
      </c>
      <c r="I367" t="n">
        <v>25010.9</v>
      </c>
    </row>
    <row r="368">
      <c r="A368" s="4" t="n">
        <v>44563</v>
      </c>
      <c r="B368" t="n">
        <v>11357</v>
      </c>
      <c r="C368" t="n">
        <v>10256.9</v>
      </c>
      <c r="D368" t="n">
        <v>2158.2</v>
      </c>
      <c r="E368" t="n">
        <v>1122.9</v>
      </c>
      <c r="F368" t="n">
        <v>137</v>
      </c>
      <c r="G368" t="n">
        <v>0</v>
      </c>
      <c r="I368" t="n">
        <v>25032</v>
      </c>
    </row>
    <row r="369">
      <c r="A369" s="4" t="n">
        <v>44564</v>
      </c>
      <c r="B369" t="n">
        <v>11345.4</v>
      </c>
      <c r="C369" t="n">
        <v>14091.4</v>
      </c>
      <c r="D369" t="n">
        <v>1684.5</v>
      </c>
      <c r="E369" t="n">
        <v>1037.5</v>
      </c>
      <c r="F369" t="n">
        <v>159.5</v>
      </c>
      <c r="G369" t="n">
        <v>0</v>
      </c>
      <c r="I369" t="n">
        <v>28318.3</v>
      </c>
    </row>
    <row r="370">
      <c r="A370" s="4" t="n">
        <v>44565</v>
      </c>
      <c r="B370" t="n">
        <v>11002.9</v>
      </c>
      <c r="C370" t="n">
        <v>15892.8</v>
      </c>
      <c r="D370" t="n">
        <v>1447.6</v>
      </c>
      <c r="E370" t="n">
        <v>1048</v>
      </c>
      <c r="F370" t="n">
        <v>150.6</v>
      </c>
      <c r="G370" t="n">
        <v>0</v>
      </c>
      <c r="I370" t="n">
        <v>29541.9</v>
      </c>
    </row>
    <row r="371">
      <c r="A371" s="4" t="n">
        <v>44566</v>
      </c>
      <c r="B371" t="n">
        <v>11174.4</v>
      </c>
      <c r="C371" t="n">
        <v>16119.2</v>
      </c>
      <c r="D371" t="n">
        <v>460.8</v>
      </c>
      <c r="E371" t="n">
        <v>873</v>
      </c>
      <c r="F371" t="n">
        <v>130</v>
      </c>
      <c r="G371" t="n">
        <v>0</v>
      </c>
      <c r="I371" t="n">
        <v>28757.4</v>
      </c>
    </row>
    <row r="372">
      <c r="A372" s="4" t="n">
        <v>44567</v>
      </c>
      <c r="B372" t="n">
        <v>11100.2</v>
      </c>
      <c r="C372" t="n">
        <v>17302</v>
      </c>
      <c r="D372" t="n">
        <v>570.8</v>
      </c>
      <c r="E372" t="n">
        <v>875.4</v>
      </c>
      <c r="F372" t="n">
        <v>109.4</v>
      </c>
      <c r="G372" t="n">
        <v>0</v>
      </c>
      <c r="I372" t="n">
        <v>29957.8</v>
      </c>
    </row>
    <row r="373">
      <c r="A373" s="4" t="n">
        <v>44568</v>
      </c>
      <c r="B373" t="n">
        <v>11218.5</v>
      </c>
      <c r="C373" t="n">
        <v>18360.5</v>
      </c>
      <c r="D373" t="n">
        <v>166.1</v>
      </c>
      <c r="E373" t="n">
        <v>921</v>
      </c>
      <c r="F373" t="n">
        <v>144.6</v>
      </c>
      <c r="G373" t="n">
        <v>0</v>
      </c>
      <c r="I373" t="n">
        <v>30810.7</v>
      </c>
    </row>
    <row r="374">
      <c r="A374" s="4" t="n">
        <v>44569</v>
      </c>
      <c r="B374" t="n">
        <v>10574.5</v>
      </c>
      <c r="C374" t="n">
        <v>17292.4</v>
      </c>
      <c r="D374" t="n">
        <v>542.9</v>
      </c>
      <c r="E374" t="n">
        <v>790.6</v>
      </c>
      <c r="F374" t="n">
        <v>147</v>
      </c>
      <c r="G374" t="n">
        <v>0</v>
      </c>
      <c r="I374" t="n">
        <v>29347.4</v>
      </c>
    </row>
    <row r="375">
      <c r="A375" s="4" t="n">
        <v>44570</v>
      </c>
      <c r="B375" t="n">
        <v>10589.3</v>
      </c>
      <c r="C375" t="n">
        <v>13822.1</v>
      </c>
      <c r="D375" t="n">
        <v>991.2</v>
      </c>
      <c r="E375" t="n">
        <v>768.9</v>
      </c>
      <c r="F375" t="n">
        <v>127</v>
      </c>
      <c r="G375" t="n">
        <v>0</v>
      </c>
      <c r="I375" t="n">
        <v>26298.5</v>
      </c>
    </row>
    <row r="376">
      <c r="A376" s="4" t="n">
        <v>44571</v>
      </c>
      <c r="B376" t="n">
        <v>11401.9</v>
      </c>
      <c r="C376" t="n">
        <v>16906.5</v>
      </c>
      <c r="D376" t="n">
        <v>552.2</v>
      </c>
      <c r="E376" t="n">
        <v>778.7</v>
      </c>
      <c r="F376" t="n">
        <v>151.9</v>
      </c>
      <c r="G376" t="n">
        <v>0</v>
      </c>
      <c r="I376" t="n">
        <v>29791.2</v>
      </c>
    </row>
    <row r="377">
      <c r="A377" s="4" t="n">
        <v>44572</v>
      </c>
      <c r="B377" t="n">
        <v>12096</v>
      </c>
      <c r="C377" t="n">
        <v>17000.9</v>
      </c>
      <c r="D377" t="n">
        <v>329.5</v>
      </c>
      <c r="E377" t="n">
        <v>737.7</v>
      </c>
      <c r="F377" t="n">
        <v>179.7</v>
      </c>
      <c r="G377" t="n">
        <v>0</v>
      </c>
      <c r="I377" t="n">
        <v>30343.8</v>
      </c>
    </row>
    <row r="378">
      <c r="A378" s="4" t="n">
        <v>44573</v>
      </c>
      <c r="B378" t="n">
        <v>12380.7</v>
      </c>
      <c r="C378" t="n">
        <v>17705.9</v>
      </c>
      <c r="D378" t="n">
        <v>308.7</v>
      </c>
      <c r="E378" t="n">
        <v>935</v>
      </c>
      <c r="F378" t="n">
        <v>174.2</v>
      </c>
      <c r="G378" t="n">
        <v>0</v>
      </c>
      <c r="I378" t="n">
        <v>31504.5</v>
      </c>
    </row>
    <row r="379">
      <c r="A379" s="4" t="n">
        <v>44574</v>
      </c>
      <c r="B379" t="n">
        <v>12169.7</v>
      </c>
      <c r="C379" t="n">
        <v>16471.5</v>
      </c>
      <c r="D379" t="n">
        <v>563</v>
      </c>
      <c r="E379" t="n">
        <v>1041.4</v>
      </c>
      <c r="F379" t="n">
        <v>171</v>
      </c>
      <c r="G379" t="n">
        <v>0</v>
      </c>
      <c r="I379" t="n">
        <v>30416.6</v>
      </c>
    </row>
    <row r="380">
      <c r="A380" s="4" t="n">
        <v>44575</v>
      </c>
      <c r="B380" t="n">
        <v>11049.3</v>
      </c>
      <c r="C380" t="n">
        <v>16228.7</v>
      </c>
      <c r="D380" t="n">
        <v>860.9</v>
      </c>
      <c r="E380" t="n">
        <v>929.6</v>
      </c>
      <c r="F380" t="n">
        <v>142.7</v>
      </c>
      <c r="G380" t="n">
        <v>0</v>
      </c>
      <c r="I380" t="n">
        <v>29211.2</v>
      </c>
    </row>
    <row r="381">
      <c r="A381" s="4" t="n">
        <v>44576</v>
      </c>
      <c r="B381" t="n">
        <v>8798.299999999999</v>
      </c>
      <c r="C381" t="n">
        <v>16048.2</v>
      </c>
      <c r="D381" t="n">
        <v>1997.4</v>
      </c>
      <c r="E381" t="n">
        <v>1056</v>
      </c>
      <c r="F381" t="n">
        <v>174.8</v>
      </c>
      <c r="G381" t="n">
        <v>0</v>
      </c>
      <c r="I381" t="n">
        <v>28074.7</v>
      </c>
    </row>
    <row r="382">
      <c r="A382" s="4" t="n">
        <v>44577</v>
      </c>
      <c r="B382" t="n">
        <v>8093</v>
      </c>
      <c r="C382" t="n">
        <v>13991.6</v>
      </c>
      <c r="D382" t="n">
        <v>2202.4</v>
      </c>
      <c r="E382" t="n">
        <v>1050.1</v>
      </c>
      <c r="F382" t="n">
        <v>295.3</v>
      </c>
      <c r="G382" t="n">
        <v>0</v>
      </c>
      <c r="I382" t="n">
        <v>25632.4</v>
      </c>
    </row>
    <row r="383">
      <c r="A383" s="4" t="n">
        <v>44578</v>
      </c>
      <c r="B383" t="n">
        <v>8800.9</v>
      </c>
      <c r="C383" t="n">
        <v>17757</v>
      </c>
      <c r="D383" t="n">
        <v>2274.5</v>
      </c>
      <c r="E383" t="n">
        <v>987.7</v>
      </c>
      <c r="F383" t="n">
        <v>217.3</v>
      </c>
      <c r="G383" t="n">
        <v>0</v>
      </c>
      <c r="I383" t="n">
        <v>30037.4</v>
      </c>
    </row>
    <row r="384">
      <c r="A384" s="4" t="n">
        <v>44579</v>
      </c>
      <c r="B384" t="n">
        <v>9364</v>
      </c>
      <c r="C384" t="n">
        <v>17389.4</v>
      </c>
      <c r="D384" t="n">
        <v>2099.7</v>
      </c>
      <c r="E384" t="n">
        <v>924.8</v>
      </c>
      <c r="F384" t="n">
        <v>162.2</v>
      </c>
      <c r="G384" t="n">
        <v>0</v>
      </c>
      <c r="I384" t="n">
        <v>29940.1</v>
      </c>
    </row>
    <row r="385">
      <c r="A385" s="4" t="n">
        <v>44580</v>
      </c>
      <c r="B385" t="n">
        <v>9705.299999999999</v>
      </c>
      <c r="C385" t="n">
        <v>19251.6</v>
      </c>
      <c r="D385" t="n">
        <v>936.8</v>
      </c>
      <c r="E385" t="n">
        <v>792.6</v>
      </c>
      <c r="F385" t="n">
        <v>154.7</v>
      </c>
      <c r="G385" t="n">
        <v>0</v>
      </c>
      <c r="I385" t="n">
        <v>30841</v>
      </c>
    </row>
    <row r="386">
      <c r="A386" s="4" t="n">
        <v>44581</v>
      </c>
      <c r="B386" t="n">
        <v>9631.799999999999</v>
      </c>
      <c r="C386" t="n">
        <v>19632.9</v>
      </c>
      <c r="D386" t="n">
        <v>895.3</v>
      </c>
      <c r="E386" t="n">
        <v>857.6</v>
      </c>
      <c r="F386" t="n">
        <v>168.4</v>
      </c>
      <c r="G386" t="n">
        <v>0</v>
      </c>
      <c r="I386" t="n">
        <v>31186</v>
      </c>
    </row>
    <row r="387">
      <c r="A387" s="4" t="n">
        <v>44582</v>
      </c>
      <c r="B387" t="n">
        <v>9420.5</v>
      </c>
      <c r="C387" t="n">
        <v>18401.7</v>
      </c>
      <c r="D387" t="n">
        <v>1690.6</v>
      </c>
      <c r="E387" t="n">
        <v>785.2</v>
      </c>
      <c r="F387" t="n">
        <v>122.3</v>
      </c>
      <c r="G387" t="n">
        <v>0</v>
      </c>
      <c r="I387" t="n">
        <v>30420.3</v>
      </c>
    </row>
    <row r="388">
      <c r="A388" s="4" t="n">
        <v>44583</v>
      </c>
      <c r="B388" t="n">
        <v>9468.700000000001</v>
      </c>
      <c r="C388" t="n">
        <v>13839.6</v>
      </c>
      <c r="D388" t="n">
        <v>2312.2</v>
      </c>
      <c r="E388" t="n">
        <v>843.4</v>
      </c>
      <c r="F388" t="n">
        <v>114.1</v>
      </c>
      <c r="G388" t="n">
        <v>0</v>
      </c>
      <c r="I388" t="n">
        <v>26578</v>
      </c>
    </row>
    <row r="389">
      <c r="A389" s="4" t="n">
        <v>44584</v>
      </c>
      <c r="B389" t="n">
        <v>9407.4</v>
      </c>
      <c r="C389" t="n">
        <v>12974</v>
      </c>
      <c r="D389" t="n">
        <v>2194</v>
      </c>
      <c r="E389" t="n">
        <v>644.9</v>
      </c>
      <c r="F389" t="n">
        <v>98</v>
      </c>
      <c r="G389" t="n">
        <v>0</v>
      </c>
      <c r="I389" t="n">
        <v>25318.3</v>
      </c>
    </row>
    <row r="390">
      <c r="A390" s="4" t="n">
        <v>44585</v>
      </c>
      <c r="B390" t="n">
        <v>8992.5</v>
      </c>
      <c r="C390" t="n">
        <v>19239.4</v>
      </c>
      <c r="D390" t="n">
        <v>1329.5</v>
      </c>
      <c r="E390" t="n">
        <v>556.8</v>
      </c>
      <c r="F390" t="n">
        <v>152.1</v>
      </c>
      <c r="G390" t="n">
        <v>0</v>
      </c>
      <c r="I390" t="n">
        <v>30270.3</v>
      </c>
    </row>
    <row r="391">
      <c r="A391" s="4" t="n">
        <v>44586</v>
      </c>
      <c r="B391" t="n">
        <v>9272.6</v>
      </c>
      <c r="C391" t="n">
        <v>20109.5</v>
      </c>
      <c r="D391" t="n">
        <v>1743.4</v>
      </c>
      <c r="E391" t="n">
        <v>826.2</v>
      </c>
      <c r="F391" t="n">
        <v>168.2</v>
      </c>
      <c r="G391" t="n">
        <v>0</v>
      </c>
      <c r="I391" t="n">
        <v>32119.9</v>
      </c>
    </row>
    <row r="392">
      <c r="A392" s="4" t="n">
        <v>44587</v>
      </c>
      <c r="B392" t="n">
        <v>9794.299999999999</v>
      </c>
      <c r="C392" t="n">
        <v>19367.6</v>
      </c>
      <c r="D392" t="n">
        <v>2018.2</v>
      </c>
      <c r="E392" t="n">
        <v>859.2</v>
      </c>
      <c r="F392" t="n">
        <v>189.6</v>
      </c>
      <c r="G392" t="n">
        <v>0</v>
      </c>
      <c r="I392" t="n">
        <v>32228.9</v>
      </c>
    </row>
    <row r="393">
      <c r="A393" s="4" t="n">
        <v>44588</v>
      </c>
      <c r="B393" t="n">
        <v>10625</v>
      </c>
      <c r="C393" t="n">
        <v>18804.6</v>
      </c>
      <c r="D393" t="n">
        <v>1008.8</v>
      </c>
      <c r="E393" t="n">
        <v>675.4</v>
      </c>
      <c r="F393" t="n">
        <v>193.6</v>
      </c>
      <c r="G393" t="n">
        <v>0</v>
      </c>
      <c r="I393" t="n">
        <v>31307.4</v>
      </c>
    </row>
    <row r="394">
      <c r="A394" s="4" t="n">
        <v>44589</v>
      </c>
      <c r="B394" t="n">
        <v>10613.5</v>
      </c>
      <c r="C394" t="n">
        <v>17171.1</v>
      </c>
      <c r="D394" t="n">
        <v>1330.2</v>
      </c>
      <c r="E394" t="n">
        <v>749.9</v>
      </c>
      <c r="F394" t="n">
        <v>162.1</v>
      </c>
      <c r="G394" t="n">
        <v>0</v>
      </c>
      <c r="I394" t="n">
        <v>30026.8</v>
      </c>
    </row>
    <row r="395">
      <c r="A395" s="4" t="n">
        <v>44590</v>
      </c>
      <c r="B395" t="n">
        <v>12048.8</v>
      </c>
      <c r="C395" t="n">
        <v>14834.2</v>
      </c>
      <c r="D395" t="n">
        <v>1004.8</v>
      </c>
      <c r="E395" t="n">
        <v>861.8</v>
      </c>
      <c r="F395" t="n">
        <v>116.8</v>
      </c>
      <c r="G395" t="n">
        <v>0</v>
      </c>
      <c r="I395" t="n">
        <v>28866.4</v>
      </c>
    </row>
    <row r="396">
      <c r="A396" s="4" t="n">
        <v>44591</v>
      </c>
      <c r="B396" t="n">
        <v>11525.4</v>
      </c>
      <c r="C396" t="n">
        <v>13739.8</v>
      </c>
      <c r="D396" t="n">
        <v>412.1</v>
      </c>
      <c r="E396" t="n">
        <v>910.9</v>
      </c>
      <c r="F396" t="n">
        <v>175.4</v>
      </c>
      <c r="G396" t="n">
        <v>0</v>
      </c>
      <c r="I396" t="n">
        <v>26763.6</v>
      </c>
    </row>
    <row r="397">
      <c r="A397" s="4" t="n">
        <v>44592</v>
      </c>
      <c r="B397" t="n">
        <v>11117.7</v>
      </c>
      <c r="C397" t="n">
        <v>17871.4</v>
      </c>
      <c r="D397" t="n">
        <v>856.9</v>
      </c>
      <c r="E397" t="n">
        <v>915.5</v>
      </c>
      <c r="F397" t="n">
        <v>132.4</v>
      </c>
      <c r="G397" t="n">
        <v>0</v>
      </c>
      <c r="I397" t="n">
        <v>30893.9</v>
      </c>
    </row>
    <row r="398">
      <c r="A398" s="4" t="n">
        <v>44593</v>
      </c>
      <c r="B398" t="n">
        <v>10521.4</v>
      </c>
      <c r="C398" t="n">
        <v>18486.4</v>
      </c>
      <c r="D398" t="n">
        <v>454.1</v>
      </c>
      <c r="E398" t="n">
        <v>646.3</v>
      </c>
      <c r="F398" t="n">
        <v>123.2</v>
      </c>
      <c r="G398" t="n">
        <v>0</v>
      </c>
      <c r="I398" t="n">
        <v>30231.4</v>
      </c>
    </row>
    <row r="399">
      <c r="A399" s="4" t="n">
        <v>44594</v>
      </c>
      <c r="B399" t="n">
        <v>11089.8</v>
      </c>
      <c r="C399" t="n">
        <v>18265.1</v>
      </c>
      <c r="D399" t="n">
        <v>759.7</v>
      </c>
      <c r="E399" t="n">
        <v>893</v>
      </c>
      <c r="F399" t="n">
        <v>121.7</v>
      </c>
      <c r="G399" t="n">
        <v>0</v>
      </c>
      <c r="I399" t="n">
        <v>31129.3</v>
      </c>
    </row>
    <row r="400">
      <c r="A400" s="4" t="n">
        <v>44595</v>
      </c>
      <c r="B400" t="n">
        <v>11332.9</v>
      </c>
      <c r="C400" t="n">
        <v>17267.1</v>
      </c>
      <c r="D400" t="n">
        <v>1574.2</v>
      </c>
      <c r="E400" t="n">
        <v>819.9</v>
      </c>
      <c r="F400" t="n">
        <v>58.5</v>
      </c>
      <c r="G400" t="n">
        <v>0</v>
      </c>
      <c r="I400" t="n">
        <v>31052.6</v>
      </c>
    </row>
    <row r="401">
      <c r="A401" s="4" t="n">
        <v>44596</v>
      </c>
      <c r="B401" t="n">
        <v>10748.8</v>
      </c>
      <c r="C401" t="n">
        <v>16671.4</v>
      </c>
      <c r="D401" t="n">
        <v>2093.8</v>
      </c>
      <c r="E401" t="n">
        <v>990.9</v>
      </c>
      <c r="F401" t="n">
        <v>0</v>
      </c>
      <c r="G401" t="n">
        <v>0</v>
      </c>
      <c r="I401" t="n">
        <v>30504.9</v>
      </c>
    </row>
    <row r="402">
      <c r="A402" s="4" t="n">
        <v>44597</v>
      </c>
      <c r="B402" t="n">
        <v>9304.6</v>
      </c>
      <c r="C402" t="n">
        <v>15199.6</v>
      </c>
      <c r="D402" t="n">
        <v>1458.9</v>
      </c>
      <c r="E402" t="n">
        <v>1124.6</v>
      </c>
      <c r="F402" t="n">
        <v>0</v>
      </c>
      <c r="G402" t="n">
        <v>0</v>
      </c>
      <c r="I402" t="n">
        <v>27087.7</v>
      </c>
    </row>
    <row r="403">
      <c r="A403" s="4" t="n">
        <v>44598</v>
      </c>
      <c r="B403" t="n">
        <v>7781.4</v>
      </c>
      <c r="C403" t="n">
        <v>14949.3</v>
      </c>
      <c r="D403" t="n">
        <v>1507.3</v>
      </c>
      <c r="E403" t="n">
        <v>659.6</v>
      </c>
      <c r="F403" t="n">
        <v>0</v>
      </c>
      <c r="G403" t="n">
        <v>0</v>
      </c>
      <c r="I403" t="n">
        <v>24897.6</v>
      </c>
    </row>
    <row r="404">
      <c r="A404" s="4" t="n">
        <v>44599</v>
      </c>
      <c r="B404" t="n">
        <v>8374.1</v>
      </c>
      <c r="C404" t="n">
        <v>18387.4</v>
      </c>
      <c r="D404" t="n">
        <v>1322.6</v>
      </c>
      <c r="E404" t="n">
        <v>913.9</v>
      </c>
      <c r="F404" t="n">
        <v>0</v>
      </c>
      <c r="G404" t="n">
        <v>0</v>
      </c>
      <c r="I404" t="n">
        <v>28998</v>
      </c>
    </row>
    <row r="405">
      <c r="A405" s="4" t="n">
        <v>44600</v>
      </c>
      <c r="B405" t="n">
        <v>8571.200000000001</v>
      </c>
      <c r="C405" t="n">
        <v>20019.1</v>
      </c>
      <c r="D405" t="n">
        <v>751.9</v>
      </c>
      <c r="E405" t="n">
        <v>1045.1</v>
      </c>
      <c r="F405" t="n">
        <v>0</v>
      </c>
      <c r="G405" t="n">
        <v>0</v>
      </c>
      <c r="I405" t="n">
        <v>30387.3</v>
      </c>
    </row>
    <row r="406">
      <c r="A406" s="4" t="n">
        <v>44601</v>
      </c>
      <c r="B406" t="n">
        <v>10503.3</v>
      </c>
      <c r="C406" t="n">
        <v>18697.2</v>
      </c>
      <c r="D406" t="n">
        <v>581.4</v>
      </c>
      <c r="E406" t="n">
        <v>1017.6</v>
      </c>
      <c r="F406" t="n">
        <v>0</v>
      </c>
      <c r="G406" t="n">
        <v>0</v>
      </c>
      <c r="I406" t="n">
        <v>30799.5</v>
      </c>
    </row>
    <row r="407">
      <c r="A407" s="4" t="n">
        <v>44602</v>
      </c>
      <c r="B407" t="n">
        <v>11577.1</v>
      </c>
      <c r="C407" t="n">
        <v>17648.2</v>
      </c>
      <c r="D407" t="n">
        <v>1060.6</v>
      </c>
      <c r="E407" t="n">
        <v>1098.2</v>
      </c>
      <c r="F407" t="n">
        <v>0</v>
      </c>
      <c r="G407" t="n">
        <v>0</v>
      </c>
      <c r="I407" t="n">
        <v>31384.1</v>
      </c>
    </row>
    <row r="408">
      <c r="A408" s="4" t="n">
        <v>44603</v>
      </c>
      <c r="B408" t="n">
        <v>10640</v>
      </c>
      <c r="C408" t="n">
        <v>18234.4</v>
      </c>
      <c r="D408" t="n">
        <v>1691.9</v>
      </c>
      <c r="E408" t="n">
        <v>1093.8</v>
      </c>
      <c r="F408" t="n">
        <v>0</v>
      </c>
      <c r="G408" t="n">
        <v>0</v>
      </c>
      <c r="I408" t="n">
        <v>31660.1</v>
      </c>
    </row>
    <row r="409">
      <c r="A409" s="4" t="n">
        <v>44604</v>
      </c>
      <c r="B409" t="n">
        <v>10109.4</v>
      </c>
      <c r="C409" t="n">
        <v>15206.4</v>
      </c>
      <c r="D409" t="n">
        <v>1568</v>
      </c>
      <c r="E409" t="n">
        <v>764.3</v>
      </c>
      <c r="F409" t="n">
        <v>0</v>
      </c>
      <c r="G409" t="n">
        <v>0</v>
      </c>
      <c r="I409" t="n">
        <v>27648.1</v>
      </c>
    </row>
    <row r="410">
      <c r="A410" s="4" t="n">
        <v>44605</v>
      </c>
      <c r="B410" t="n">
        <v>9849.9</v>
      </c>
      <c r="C410" t="n">
        <v>12550</v>
      </c>
      <c r="D410" t="n">
        <v>1175.8</v>
      </c>
      <c r="E410" t="n">
        <v>899</v>
      </c>
      <c r="F410" t="n">
        <v>0</v>
      </c>
      <c r="G410" t="n">
        <v>0</v>
      </c>
      <c r="I410" t="n">
        <v>24474.7</v>
      </c>
    </row>
    <row r="411">
      <c r="A411" s="4" t="n">
        <v>44606</v>
      </c>
      <c r="B411" t="n">
        <v>10808.4</v>
      </c>
      <c r="C411" t="n">
        <v>17571.7</v>
      </c>
      <c r="D411" t="n">
        <v>210.6</v>
      </c>
      <c r="E411" t="n">
        <v>1041.6</v>
      </c>
      <c r="F411" t="n">
        <v>0</v>
      </c>
      <c r="G411" t="n">
        <v>0</v>
      </c>
      <c r="I411" t="n">
        <v>29632.3</v>
      </c>
    </row>
    <row r="412">
      <c r="A412" s="4" t="n">
        <v>44607</v>
      </c>
      <c r="B412" t="n">
        <v>10409.5</v>
      </c>
      <c r="C412" t="n">
        <v>19676.2</v>
      </c>
      <c r="D412" t="n">
        <v>208.6</v>
      </c>
      <c r="E412" t="n">
        <v>1028.8</v>
      </c>
      <c r="F412" t="n">
        <v>0</v>
      </c>
      <c r="G412" t="n">
        <v>0</v>
      </c>
      <c r="I412" t="n">
        <v>31323.1</v>
      </c>
    </row>
    <row r="413">
      <c r="A413" s="4" t="n">
        <v>44608</v>
      </c>
      <c r="B413" t="n">
        <v>10980.4</v>
      </c>
      <c r="C413" t="n">
        <v>20813</v>
      </c>
      <c r="D413" t="n">
        <v>413.4</v>
      </c>
      <c r="E413" t="n">
        <v>386.7</v>
      </c>
      <c r="F413" t="n">
        <v>0</v>
      </c>
      <c r="G413" t="n">
        <v>0</v>
      </c>
      <c r="I413" t="n">
        <v>32593.5</v>
      </c>
    </row>
    <row r="414">
      <c r="A414" s="4" t="n">
        <v>44609</v>
      </c>
      <c r="B414" t="n">
        <v>10519.2</v>
      </c>
      <c r="C414" t="n">
        <v>20194.1</v>
      </c>
      <c r="D414" t="n">
        <v>871.9</v>
      </c>
      <c r="E414" t="n">
        <v>957.1</v>
      </c>
      <c r="F414" t="n">
        <v>10.1</v>
      </c>
      <c r="G414" t="n">
        <v>0</v>
      </c>
      <c r="I414" t="n">
        <v>32552.4</v>
      </c>
    </row>
    <row r="415">
      <c r="A415" s="4" t="n">
        <v>44610</v>
      </c>
      <c r="B415" t="n">
        <v>10546.9</v>
      </c>
      <c r="C415" t="n">
        <v>18976.3</v>
      </c>
      <c r="D415" t="n">
        <v>360.5</v>
      </c>
      <c r="E415" t="n">
        <v>889.7</v>
      </c>
      <c r="F415" t="n">
        <v>19.6</v>
      </c>
      <c r="G415" t="n">
        <v>0</v>
      </c>
      <c r="I415" t="n">
        <v>30793</v>
      </c>
    </row>
    <row r="416">
      <c r="A416" s="4" t="n">
        <v>44611</v>
      </c>
      <c r="B416" t="n">
        <v>9683</v>
      </c>
      <c r="C416" t="n">
        <v>18048.6</v>
      </c>
      <c r="D416" t="n">
        <v>480.8</v>
      </c>
      <c r="E416" t="n">
        <v>1116.8</v>
      </c>
      <c r="F416" t="n">
        <v>13</v>
      </c>
      <c r="G416" t="n">
        <v>0</v>
      </c>
      <c r="I416" t="n">
        <v>29342.2</v>
      </c>
    </row>
    <row r="417">
      <c r="A417" s="4" t="n">
        <v>44612</v>
      </c>
      <c r="B417" t="n">
        <v>9400.1</v>
      </c>
      <c r="C417" t="n">
        <v>15677.9</v>
      </c>
      <c r="D417" t="n">
        <v>1051.5</v>
      </c>
      <c r="E417" t="n">
        <v>1066</v>
      </c>
      <c r="F417" t="n">
        <v>0</v>
      </c>
      <c r="G417" t="n">
        <v>0</v>
      </c>
      <c r="I417" t="n">
        <v>27195.5</v>
      </c>
    </row>
    <row r="418">
      <c r="A418" s="4" t="n">
        <v>44613</v>
      </c>
      <c r="B418" t="n">
        <v>9957.799999999999</v>
      </c>
      <c r="C418" t="n">
        <v>19381.4</v>
      </c>
      <c r="D418" t="n">
        <v>903</v>
      </c>
      <c r="E418" t="n">
        <v>1042</v>
      </c>
      <c r="F418" t="n">
        <v>0</v>
      </c>
      <c r="G418" t="n">
        <v>0</v>
      </c>
      <c r="I418" t="n">
        <v>31284.2</v>
      </c>
    </row>
    <row r="419">
      <c r="A419" s="4" t="n">
        <v>44614</v>
      </c>
      <c r="B419" t="n">
        <v>9236.5</v>
      </c>
      <c r="C419" t="n">
        <v>20897</v>
      </c>
      <c r="D419" t="n">
        <v>455.8</v>
      </c>
      <c r="E419" t="n">
        <v>814.6</v>
      </c>
      <c r="F419" t="n">
        <v>0</v>
      </c>
      <c r="G419" t="n">
        <v>0</v>
      </c>
      <c r="I419" t="n">
        <v>31403.9</v>
      </c>
    </row>
    <row r="420">
      <c r="A420" s="4" t="n">
        <v>44615</v>
      </c>
      <c r="B420" t="n">
        <v>9355</v>
      </c>
      <c r="C420" t="n">
        <v>20125.2</v>
      </c>
      <c r="D420" t="n">
        <v>369.5</v>
      </c>
      <c r="E420" t="n">
        <v>948.1</v>
      </c>
      <c r="F420" t="n">
        <v>0</v>
      </c>
      <c r="G420" t="n">
        <v>0</v>
      </c>
      <c r="I420" t="n">
        <v>30797.8</v>
      </c>
    </row>
    <row r="421">
      <c r="A421" s="4" t="n">
        <v>44616</v>
      </c>
      <c r="B421" t="n">
        <v>9044.9</v>
      </c>
      <c r="C421" t="n">
        <v>20000.5</v>
      </c>
      <c r="D421" t="n">
        <v>1337.8</v>
      </c>
      <c r="E421" t="n">
        <v>786.1</v>
      </c>
      <c r="F421" t="n">
        <v>0</v>
      </c>
      <c r="G421" t="n">
        <v>0</v>
      </c>
      <c r="I421" t="n">
        <v>31169.3</v>
      </c>
    </row>
    <row r="422">
      <c r="A422" s="4" t="n">
        <v>44617</v>
      </c>
      <c r="B422" t="n">
        <v>8998.1</v>
      </c>
      <c r="C422" t="n">
        <v>19701.1</v>
      </c>
      <c r="D422" t="n">
        <v>804.3</v>
      </c>
      <c r="E422" t="n">
        <v>885</v>
      </c>
      <c r="F422" t="n">
        <v>0</v>
      </c>
      <c r="G422" t="n">
        <v>0</v>
      </c>
      <c r="I422" t="n">
        <v>30388.5</v>
      </c>
    </row>
    <row r="423">
      <c r="A423" s="4" t="n">
        <v>44618</v>
      </c>
      <c r="B423" t="n">
        <v>8748.799999999999</v>
      </c>
      <c r="C423" t="n">
        <v>17141.1</v>
      </c>
      <c r="D423" t="n">
        <v>1579.6</v>
      </c>
      <c r="E423" t="n">
        <v>851.1</v>
      </c>
      <c r="F423" t="n">
        <v>0</v>
      </c>
      <c r="G423" t="n">
        <v>0</v>
      </c>
      <c r="I423" t="n">
        <v>28320.6</v>
      </c>
    </row>
    <row r="424">
      <c r="A424" s="4" t="n">
        <v>44619</v>
      </c>
      <c r="B424" t="n">
        <v>8442.4</v>
      </c>
      <c r="C424" t="n">
        <v>14690.9</v>
      </c>
      <c r="D424" t="n">
        <v>2151.4</v>
      </c>
      <c r="E424" t="n">
        <v>806.2</v>
      </c>
      <c r="F424" t="n">
        <v>0</v>
      </c>
      <c r="G424" t="n">
        <v>0</v>
      </c>
      <c r="I424" t="n">
        <v>26090.9</v>
      </c>
    </row>
    <row r="425">
      <c r="A425" s="4" t="n">
        <v>44620</v>
      </c>
      <c r="B425" t="n">
        <v>9001.9</v>
      </c>
      <c r="C425" t="n">
        <v>13730</v>
      </c>
      <c r="D425" t="n">
        <v>2275.5</v>
      </c>
      <c r="E425" t="n">
        <v>957</v>
      </c>
      <c r="F425" t="n">
        <v>0</v>
      </c>
      <c r="G425" t="n">
        <v>0</v>
      </c>
      <c r="I425" t="n">
        <v>25964.4</v>
      </c>
    </row>
    <row r="426">
      <c r="A426" s="4" t="n">
        <v>44621</v>
      </c>
      <c r="B426" t="n">
        <v>8652.9</v>
      </c>
      <c r="C426" t="n">
        <v>14335.5</v>
      </c>
      <c r="D426" t="n">
        <v>1282.9</v>
      </c>
      <c r="E426" t="n">
        <v>869.2</v>
      </c>
      <c r="F426" t="n">
        <v>0</v>
      </c>
      <c r="G426" t="n">
        <v>0</v>
      </c>
      <c r="I426" t="n">
        <v>25140.5</v>
      </c>
    </row>
    <row r="427">
      <c r="A427" s="4" t="n">
        <v>44622</v>
      </c>
      <c r="B427" t="n">
        <v>10159.4</v>
      </c>
      <c r="C427" t="n">
        <v>18318.4</v>
      </c>
      <c r="D427" t="n">
        <v>753.7</v>
      </c>
      <c r="E427" t="n">
        <v>754.2</v>
      </c>
      <c r="F427" t="n">
        <v>0</v>
      </c>
      <c r="G427" t="n">
        <v>0</v>
      </c>
      <c r="I427" t="n">
        <v>29985.7</v>
      </c>
    </row>
    <row r="428">
      <c r="A428" s="4" t="n">
        <v>44623</v>
      </c>
      <c r="B428" t="n">
        <v>9583.299999999999</v>
      </c>
      <c r="C428" t="n">
        <v>19676.5</v>
      </c>
      <c r="D428" t="n">
        <v>562.8</v>
      </c>
      <c r="E428" t="n">
        <v>895.7</v>
      </c>
      <c r="F428" t="n">
        <v>0</v>
      </c>
      <c r="G428" t="n">
        <v>0</v>
      </c>
      <c r="I428" t="n">
        <v>30718.3</v>
      </c>
    </row>
    <row r="429">
      <c r="A429" s="4" t="n">
        <v>44624</v>
      </c>
      <c r="B429" t="n">
        <v>9758.299999999999</v>
      </c>
      <c r="C429" t="n">
        <v>18094.7</v>
      </c>
      <c r="D429" t="n">
        <v>1041.1</v>
      </c>
      <c r="E429" t="n">
        <v>1030.6</v>
      </c>
      <c r="F429" t="n">
        <v>0</v>
      </c>
      <c r="G429" t="n">
        <v>0</v>
      </c>
      <c r="I429" t="n">
        <v>29924.7</v>
      </c>
    </row>
    <row r="430">
      <c r="A430" s="4" t="n">
        <v>44625</v>
      </c>
      <c r="B430" t="n">
        <v>10404.8</v>
      </c>
      <c r="C430" t="n">
        <v>17385.1</v>
      </c>
      <c r="D430" t="n">
        <v>1162.4</v>
      </c>
      <c r="E430" t="n">
        <v>976.6</v>
      </c>
      <c r="F430" t="n">
        <v>0</v>
      </c>
      <c r="G430" t="n">
        <v>0</v>
      </c>
      <c r="I430" t="n">
        <v>29928.9</v>
      </c>
    </row>
    <row r="431">
      <c r="A431" s="4" t="n">
        <v>44626</v>
      </c>
      <c r="B431" t="n">
        <v>9033.1</v>
      </c>
      <c r="C431" t="n">
        <v>16513.7</v>
      </c>
      <c r="D431" t="n">
        <v>1291</v>
      </c>
      <c r="E431" t="n">
        <v>995.4</v>
      </c>
      <c r="F431" t="n">
        <v>0</v>
      </c>
      <c r="G431" t="n">
        <v>0</v>
      </c>
      <c r="I431" t="n">
        <v>27833.2</v>
      </c>
    </row>
    <row r="432">
      <c r="A432" s="4" t="n">
        <v>44627</v>
      </c>
      <c r="B432" t="n">
        <v>8801.799999999999</v>
      </c>
      <c r="C432" t="n">
        <v>19365.4</v>
      </c>
      <c r="D432" t="n">
        <v>1667.9</v>
      </c>
      <c r="E432" t="n">
        <v>875.8</v>
      </c>
      <c r="F432" t="n">
        <v>0</v>
      </c>
      <c r="G432" t="n">
        <v>0</v>
      </c>
      <c r="I432" t="n">
        <v>30710.9</v>
      </c>
    </row>
    <row r="433">
      <c r="A433" s="4" t="n">
        <v>44628</v>
      </c>
      <c r="B433" t="n">
        <v>8875.200000000001</v>
      </c>
      <c r="C433" t="n">
        <v>20822.4</v>
      </c>
      <c r="D433" t="n">
        <v>322</v>
      </c>
      <c r="E433" t="n">
        <v>830.3</v>
      </c>
      <c r="F433" t="n">
        <v>0</v>
      </c>
      <c r="G433" t="n">
        <v>0</v>
      </c>
      <c r="I433" t="n">
        <v>30849.9</v>
      </c>
    </row>
    <row r="434">
      <c r="A434" s="4" t="n">
        <v>44629</v>
      </c>
      <c r="B434" t="n">
        <v>9483.5</v>
      </c>
      <c r="C434" t="n">
        <v>20429.7</v>
      </c>
      <c r="D434" t="n">
        <v>473.5</v>
      </c>
      <c r="E434" t="n">
        <v>898.8</v>
      </c>
      <c r="F434" t="n">
        <v>0</v>
      </c>
      <c r="G434" t="n">
        <v>0</v>
      </c>
      <c r="I434" t="n">
        <v>31285.5</v>
      </c>
    </row>
    <row r="435">
      <c r="A435" s="4" t="n">
        <v>44630</v>
      </c>
      <c r="B435" t="n">
        <v>8885.799999999999</v>
      </c>
      <c r="C435" t="n">
        <v>20403.6</v>
      </c>
      <c r="D435" t="n">
        <v>1066.7</v>
      </c>
      <c r="E435" t="n">
        <v>934.8</v>
      </c>
      <c r="F435" t="n">
        <v>0</v>
      </c>
      <c r="G435" t="n">
        <v>0</v>
      </c>
      <c r="I435" t="n">
        <v>31290.9</v>
      </c>
    </row>
    <row r="436">
      <c r="A436" s="4" t="n">
        <v>44631</v>
      </c>
      <c r="B436" t="n">
        <v>9050.6</v>
      </c>
      <c r="C436" t="n">
        <v>17841</v>
      </c>
      <c r="D436" t="n">
        <v>1331.5</v>
      </c>
      <c r="E436" t="n">
        <v>950.3</v>
      </c>
      <c r="F436" t="n">
        <v>0</v>
      </c>
      <c r="G436" t="n">
        <v>0</v>
      </c>
      <c r="I436" t="n">
        <v>29173.4</v>
      </c>
    </row>
    <row r="437">
      <c r="A437" s="4" t="n">
        <v>44632</v>
      </c>
      <c r="B437" t="n">
        <v>8843.200000000001</v>
      </c>
      <c r="C437" t="n">
        <v>15700.4</v>
      </c>
      <c r="D437" t="n">
        <v>1279.6</v>
      </c>
      <c r="E437" t="n">
        <v>975.3</v>
      </c>
      <c r="F437" t="n">
        <v>0</v>
      </c>
      <c r="G437" t="n">
        <v>0</v>
      </c>
      <c r="I437" t="n">
        <v>26798.5</v>
      </c>
    </row>
    <row r="438">
      <c r="A438" s="4" t="n">
        <v>44633</v>
      </c>
      <c r="B438" t="n">
        <v>8448.4</v>
      </c>
      <c r="C438" t="n">
        <v>14565.5</v>
      </c>
      <c r="D438" t="n">
        <v>826.9</v>
      </c>
      <c r="E438" t="n">
        <v>1042.3</v>
      </c>
      <c r="F438" t="n">
        <v>0</v>
      </c>
      <c r="G438" t="n">
        <v>0</v>
      </c>
      <c r="I438" t="n">
        <v>24883.1</v>
      </c>
    </row>
    <row r="439">
      <c r="A439" s="4" t="n">
        <v>44634</v>
      </c>
      <c r="B439" t="n">
        <v>9771.4</v>
      </c>
      <c r="C439" t="n">
        <v>17462.1</v>
      </c>
      <c r="D439" t="n">
        <v>848.8</v>
      </c>
      <c r="E439" t="n">
        <v>816.5</v>
      </c>
      <c r="F439" t="n">
        <v>9.6</v>
      </c>
      <c r="G439" t="n">
        <v>0</v>
      </c>
      <c r="I439" t="n">
        <v>28908.4</v>
      </c>
    </row>
    <row r="440">
      <c r="A440" s="4" t="n">
        <v>44635</v>
      </c>
      <c r="B440" t="n">
        <v>12535.9</v>
      </c>
      <c r="C440" t="n">
        <v>16721.3</v>
      </c>
      <c r="D440" t="n">
        <v>602.7</v>
      </c>
      <c r="E440" t="n">
        <v>569.9</v>
      </c>
      <c r="F440" t="n">
        <v>10.8</v>
      </c>
      <c r="G440" t="n">
        <v>0</v>
      </c>
      <c r="I440" t="n">
        <v>30440.6</v>
      </c>
    </row>
    <row r="441">
      <c r="A441" s="4" t="n">
        <v>44636</v>
      </c>
      <c r="B441" t="n">
        <v>12757.8</v>
      </c>
      <c r="C441" t="n">
        <v>16666.2</v>
      </c>
      <c r="D441" t="n">
        <v>452.9</v>
      </c>
      <c r="E441" t="n">
        <v>835.8</v>
      </c>
      <c r="F441" t="n">
        <v>0</v>
      </c>
      <c r="G441" t="n">
        <v>0</v>
      </c>
      <c r="I441" t="n">
        <v>30712.7</v>
      </c>
    </row>
    <row r="442">
      <c r="A442" s="4" t="n">
        <v>44637</v>
      </c>
      <c r="B442" t="n">
        <v>12365</v>
      </c>
      <c r="C442" t="n">
        <v>15282.8</v>
      </c>
      <c r="D442" t="n">
        <v>1782.8</v>
      </c>
      <c r="E442" t="n">
        <v>882.2</v>
      </c>
      <c r="F442" t="n">
        <v>0</v>
      </c>
      <c r="G442" t="n">
        <v>0</v>
      </c>
      <c r="I442" t="n">
        <v>30312.8</v>
      </c>
    </row>
    <row r="443">
      <c r="A443" s="4" t="n">
        <v>44638</v>
      </c>
      <c r="B443" t="n">
        <v>10890.9</v>
      </c>
      <c r="C443" t="n">
        <v>17725.6</v>
      </c>
      <c r="D443" t="n">
        <v>1336.1</v>
      </c>
      <c r="E443" t="n">
        <v>983</v>
      </c>
      <c r="F443" t="n">
        <v>0</v>
      </c>
      <c r="G443" t="n">
        <v>0</v>
      </c>
      <c r="I443" t="n">
        <v>30935.6</v>
      </c>
    </row>
    <row r="444">
      <c r="A444" s="4" t="n">
        <v>44639</v>
      </c>
      <c r="B444" t="n">
        <v>10673.8</v>
      </c>
      <c r="C444" t="n">
        <v>13577.9</v>
      </c>
      <c r="D444" t="n">
        <v>1300.8</v>
      </c>
      <c r="E444" t="n">
        <v>818.5</v>
      </c>
      <c r="F444" t="n">
        <v>0</v>
      </c>
      <c r="G444" t="n">
        <v>0</v>
      </c>
      <c r="I444" t="n">
        <v>26371</v>
      </c>
    </row>
    <row r="445">
      <c r="A445" s="4" t="n">
        <v>44640</v>
      </c>
      <c r="B445" t="n">
        <v>11817</v>
      </c>
      <c r="C445" t="n">
        <v>9542.9</v>
      </c>
      <c r="D445" t="n">
        <v>1047.8</v>
      </c>
      <c r="E445" t="n">
        <v>724.4</v>
      </c>
      <c r="F445" t="n">
        <v>0</v>
      </c>
      <c r="G445" t="n">
        <v>0</v>
      </c>
      <c r="I445" t="n">
        <v>23132.1</v>
      </c>
    </row>
    <row r="446">
      <c r="A446" s="4" t="n">
        <v>44641</v>
      </c>
      <c r="B446" t="n">
        <v>12264.3</v>
      </c>
      <c r="C446" t="n">
        <v>14729.8</v>
      </c>
      <c r="D446" t="n">
        <v>782.5</v>
      </c>
      <c r="E446" t="n">
        <v>980.9</v>
      </c>
      <c r="F446" t="n">
        <v>0</v>
      </c>
      <c r="G446" t="n">
        <v>0</v>
      </c>
      <c r="I446" t="n">
        <v>28757.5</v>
      </c>
    </row>
    <row r="447">
      <c r="A447" s="4" t="n">
        <v>44642</v>
      </c>
      <c r="B447" t="n">
        <v>11944</v>
      </c>
      <c r="C447" t="n">
        <v>15612.5</v>
      </c>
      <c r="D447" t="n">
        <v>2118.7</v>
      </c>
      <c r="E447" t="n">
        <v>974.6</v>
      </c>
      <c r="F447" t="n">
        <v>0</v>
      </c>
      <c r="G447" t="n">
        <v>0</v>
      </c>
      <c r="I447" t="n">
        <v>30649.8</v>
      </c>
    </row>
    <row r="448">
      <c r="A448" s="4" t="n">
        <v>44643</v>
      </c>
      <c r="B448" t="n">
        <v>12214.7</v>
      </c>
      <c r="C448" t="n">
        <v>15966.5</v>
      </c>
      <c r="D448" t="n">
        <v>2278.6</v>
      </c>
      <c r="E448" t="n">
        <v>1008.1</v>
      </c>
      <c r="F448" t="n">
        <v>0</v>
      </c>
      <c r="G448" t="n">
        <v>0</v>
      </c>
      <c r="I448" t="n">
        <v>31467.9</v>
      </c>
    </row>
    <row r="449">
      <c r="A449" s="4" t="n">
        <v>44644</v>
      </c>
      <c r="B449" t="n">
        <v>12328</v>
      </c>
      <c r="C449" t="n">
        <v>15565</v>
      </c>
      <c r="D449" t="n">
        <v>1862.9</v>
      </c>
      <c r="E449" t="n">
        <v>1053.6</v>
      </c>
      <c r="F449" t="n">
        <v>0</v>
      </c>
      <c r="G449" t="n">
        <v>0</v>
      </c>
      <c r="I449" t="n">
        <v>30809.5</v>
      </c>
    </row>
    <row r="450">
      <c r="A450" s="4" t="n">
        <v>44645</v>
      </c>
      <c r="B450" t="n">
        <v>11981.8</v>
      </c>
      <c r="C450" t="n">
        <v>13319</v>
      </c>
      <c r="D450" t="n">
        <v>1517.7</v>
      </c>
      <c r="E450" t="n">
        <v>906.7</v>
      </c>
      <c r="F450" t="n">
        <v>0</v>
      </c>
      <c r="G450" t="n">
        <v>0</v>
      </c>
      <c r="I450" t="n">
        <v>27725.2</v>
      </c>
    </row>
    <row r="451">
      <c r="A451" s="4" t="n">
        <v>44646</v>
      </c>
      <c r="B451" t="n">
        <v>11898.1</v>
      </c>
      <c r="C451" t="n">
        <v>12931.1</v>
      </c>
      <c r="D451" t="n">
        <v>505.2</v>
      </c>
      <c r="E451" t="n">
        <v>943.7</v>
      </c>
      <c r="F451" t="n">
        <v>0</v>
      </c>
      <c r="G451" t="n">
        <v>0</v>
      </c>
      <c r="I451" t="n">
        <v>26278.1</v>
      </c>
    </row>
    <row r="452">
      <c r="A452" s="4" t="n">
        <v>44647</v>
      </c>
      <c r="B452" t="n">
        <v>12690</v>
      </c>
      <c r="C452" t="n">
        <v>10903.8</v>
      </c>
      <c r="D452" t="n">
        <v>57.6</v>
      </c>
      <c r="E452" t="n">
        <v>1027.2</v>
      </c>
      <c r="F452" t="n">
        <v>0</v>
      </c>
      <c r="G452" t="n">
        <v>0</v>
      </c>
      <c r="I452" t="n">
        <v>24678.6</v>
      </c>
    </row>
    <row r="453">
      <c r="A453" s="4" t="n">
        <v>44648</v>
      </c>
      <c r="B453" t="n">
        <v>12275.3</v>
      </c>
      <c r="C453" t="n">
        <v>15694.4</v>
      </c>
      <c r="D453" t="n">
        <v>622.9</v>
      </c>
      <c r="E453" t="n">
        <v>1010.3</v>
      </c>
      <c r="F453" t="n">
        <v>0</v>
      </c>
      <c r="G453" t="n">
        <v>0</v>
      </c>
      <c r="I453" t="n">
        <v>29602.9</v>
      </c>
    </row>
    <row r="454">
      <c r="A454" s="4" t="n">
        <v>44649</v>
      </c>
      <c r="B454" t="n">
        <v>11954.9</v>
      </c>
      <c r="C454" t="n">
        <v>16475</v>
      </c>
      <c r="D454" t="n">
        <v>2052.8</v>
      </c>
      <c r="E454" t="n">
        <v>1055.9</v>
      </c>
      <c r="F454" t="n">
        <v>0</v>
      </c>
      <c r="G454" t="n">
        <v>0</v>
      </c>
      <c r="I454" t="n">
        <v>31538.6</v>
      </c>
    </row>
    <row r="455">
      <c r="A455" s="4" t="n">
        <v>44650</v>
      </c>
      <c r="B455" t="n">
        <v>12294.8</v>
      </c>
      <c r="C455" t="n">
        <v>15181.1</v>
      </c>
      <c r="D455" t="n">
        <v>1663.5</v>
      </c>
      <c r="E455" t="n">
        <v>993.6</v>
      </c>
      <c r="F455" t="n">
        <v>0</v>
      </c>
      <c r="G455" t="n">
        <v>0</v>
      </c>
      <c r="I455" t="n">
        <v>30133</v>
      </c>
    </row>
    <row r="456">
      <c r="A456" s="4" t="n">
        <v>44651</v>
      </c>
      <c r="B456" t="n">
        <v>12052.7</v>
      </c>
      <c r="C456" t="n">
        <v>12268.6</v>
      </c>
      <c r="D456" t="n">
        <v>2011.9</v>
      </c>
      <c r="E456" t="n">
        <v>998.5</v>
      </c>
      <c r="F456" t="n">
        <v>3.5</v>
      </c>
      <c r="G456" t="n">
        <v>0</v>
      </c>
      <c r="I456" t="n">
        <v>27335.2</v>
      </c>
    </row>
    <row r="457">
      <c r="A457" s="4" t="n">
        <v>44652</v>
      </c>
      <c r="B457" t="n">
        <v>12042.1</v>
      </c>
      <c r="C457" t="n">
        <v>12586.7</v>
      </c>
      <c r="D457" t="n">
        <v>1416</v>
      </c>
      <c r="E457" t="n">
        <v>1031.2</v>
      </c>
      <c r="F457" t="n">
        <v>10.5</v>
      </c>
      <c r="G457" t="n">
        <v>0</v>
      </c>
      <c r="I457" t="n">
        <v>27086.5</v>
      </c>
    </row>
    <row r="458">
      <c r="A458" s="4" t="n">
        <v>44653</v>
      </c>
      <c r="B458" t="n">
        <v>12206.9</v>
      </c>
      <c r="C458" t="n">
        <v>12170.9</v>
      </c>
      <c r="D458" t="n">
        <v>937.2</v>
      </c>
      <c r="E458" t="n">
        <v>813.6</v>
      </c>
      <c r="F458" t="n">
        <v>0</v>
      </c>
      <c r="G458" t="n">
        <v>0</v>
      </c>
      <c r="I458" t="n">
        <v>26128.6</v>
      </c>
    </row>
    <row r="459">
      <c r="A459" s="4" t="n">
        <v>44654</v>
      </c>
      <c r="B459" t="n">
        <v>12195.7</v>
      </c>
      <c r="C459" t="n">
        <v>8775.299999999999</v>
      </c>
      <c r="D459" t="n">
        <v>2447.4</v>
      </c>
      <c r="E459" t="n">
        <v>934.2</v>
      </c>
      <c r="F459" t="n">
        <v>0</v>
      </c>
      <c r="G459" t="n">
        <v>0</v>
      </c>
      <c r="I459" t="n">
        <v>24352.6</v>
      </c>
    </row>
    <row r="460">
      <c r="A460" s="4" t="n">
        <v>44655</v>
      </c>
      <c r="B460" t="n">
        <v>12548.9</v>
      </c>
      <c r="C460" t="n">
        <v>15106.2</v>
      </c>
      <c r="D460" t="n">
        <v>656</v>
      </c>
      <c r="E460" t="n">
        <v>832.8</v>
      </c>
      <c r="F460" t="n">
        <v>0</v>
      </c>
      <c r="G460" t="n">
        <v>0</v>
      </c>
      <c r="I460" t="n">
        <v>29143.9</v>
      </c>
    </row>
    <row r="461">
      <c r="A461" s="4" t="n">
        <v>44656</v>
      </c>
      <c r="B461" t="n">
        <v>12540.5</v>
      </c>
      <c r="C461" t="n">
        <v>16531.4</v>
      </c>
      <c r="D461" t="n">
        <v>605.1</v>
      </c>
      <c r="E461" t="n">
        <v>951</v>
      </c>
      <c r="F461" t="n">
        <v>0</v>
      </c>
      <c r="G461" t="n">
        <v>0</v>
      </c>
      <c r="I461" t="n">
        <v>30628</v>
      </c>
    </row>
    <row r="462">
      <c r="A462" s="4" t="n">
        <v>44657</v>
      </c>
      <c r="B462" t="n">
        <v>12500.9</v>
      </c>
      <c r="C462" t="n">
        <v>17371.9</v>
      </c>
      <c r="D462" t="n">
        <v>700</v>
      </c>
      <c r="E462" t="n">
        <v>978.7</v>
      </c>
      <c r="F462" t="n">
        <v>3</v>
      </c>
      <c r="G462" t="n">
        <v>0</v>
      </c>
      <c r="I462" t="n">
        <v>31554.5</v>
      </c>
    </row>
    <row r="463">
      <c r="A463" s="4" t="n">
        <v>44658</v>
      </c>
      <c r="B463" t="n">
        <v>12520.6</v>
      </c>
      <c r="C463" t="n">
        <v>16724.2</v>
      </c>
      <c r="D463" t="n">
        <v>1801.9</v>
      </c>
      <c r="E463" t="n">
        <v>849.4</v>
      </c>
      <c r="F463" t="n">
        <v>0</v>
      </c>
      <c r="G463" t="n">
        <v>0</v>
      </c>
      <c r="I463" t="n">
        <v>31896.1</v>
      </c>
    </row>
    <row r="464">
      <c r="A464" s="4" t="n">
        <v>44659</v>
      </c>
      <c r="B464" t="n">
        <v>12602</v>
      </c>
      <c r="C464" t="n">
        <v>17583.2</v>
      </c>
      <c r="D464" t="n">
        <v>864.1</v>
      </c>
      <c r="E464" t="n">
        <v>842.2</v>
      </c>
      <c r="F464" t="n">
        <v>0</v>
      </c>
      <c r="G464" t="n">
        <v>0</v>
      </c>
      <c r="I464" t="n">
        <v>31891.5</v>
      </c>
    </row>
    <row r="465">
      <c r="A465" s="4" t="n">
        <v>44660</v>
      </c>
      <c r="B465" t="n">
        <v>12630.4</v>
      </c>
      <c r="C465" t="n">
        <v>14933</v>
      </c>
      <c r="D465" t="n">
        <v>1508.9</v>
      </c>
      <c r="E465" t="n">
        <v>809.9</v>
      </c>
      <c r="F465" t="n">
        <v>0</v>
      </c>
      <c r="G465" t="n">
        <v>0</v>
      </c>
      <c r="I465" t="n">
        <v>29882.2</v>
      </c>
    </row>
    <row r="466">
      <c r="A466" s="4" t="n">
        <v>44661</v>
      </c>
      <c r="B466" t="n">
        <v>12438.4</v>
      </c>
      <c r="C466" t="n">
        <v>11304.8</v>
      </c>
      <c r="D466" t="n">
        <v>2388.9</v>
      </c>
      <c r="E466" t="n">
        <v>1000.4</v>
      </c>
      <c r="F466" t="n">
        <v>0</v>
      </c>
      <c r="G466" t="n">
        <v>0</v>
      </c>
      <c r="I466" t="n">
        <v>27132.5</v>
      </c>
    </row>
    <row r="467">
      <c r="A467" s="4" t="n">
        <v>44662</v>
      </c>
      <c r="B467" t="n">
        <v>12760.2</v>
      </c>
      <c r="C467" t="n">
        <v>14827</v>
      </c>
      <c r="D467" t="n">
        <v>2213.1</v>
      </c>
      <c r="E467" t="n">
        <v>1039.8</v>
      </c>
      <c r="F467" t="n">
        <v>0</v>
      </c>
      <c r="G467" t="n">
        <v>0</v>
      </c>
      <c r="I467" t="n">
        <v>30840.1</v>
      </c>
    </row>
    <row r="468">
      <c r="A468" s="4" t="n">
        <v>44663</v>
      </c>
      <c r="B468" t="n">
        <v>12581.8</v>
      </c>
      <c r="C468" t="n">
        <v>15403</v>
      </c>
      <c r="D468" t="n">
        <v>1704.7</v>
      </c>
      <c r="E468" t="n">
        <v>1081.1</v>
      </c>
      <c r="F468" t="n">
        <v>0</v>
      </c>
      <c r="G468" t="n">
        <v>0</v>
      </c>
      <c r="I468" t="n">
        <v>30770.6</v>
      </c>
    </row>
    <row r="469">
      <c r="A469" s="4" t="n">
        <v>44664</v>
      </c>
      <c r="B469" t="n">
        <v>12071.5</v>
      </c>
      <c r="C469" t="n">
        <v>14513.9</v>
      </c>
      <c r="D469" t="n">
        <v>1087.5</v>
      </c>
      <c r="E469" t="n">
        <v>1082.2</v>
      </c>
      <c r="F469" t="n">
        <v>0</v>
      </c>
      <c r="G469" t="n">
        <v>0</v>
      </c>
      <c r="I469" t="n">
        <v>28755.1</v>
      </c>
    </row>
    <row r="470">
      <c r="A470" s="4" t="n">
        <v>44665</v>
      </c>
      <c r="B470" t="n">
        <v>12028.6</v>
      </c>
      <c r="C470" t="n">
        <v>12596.8</v>
      </c>
      <c r="D470" t="n">
        <v>1805.4</v>
      </c>
      <c r="E470" t="n">
        <v>1061.8</v>
      </c>
      <c r="F470" t="n">
        <v>0</v>
      </c>
      <c r="G470" t="n">
        <v>0</v>
      </c>
      <c r="I470" t="n">
        <v>27492.6</v>
      </c>
    </row>
    <row r="471">
      <c r="A471" s="4" t="n">
        <v>44666</v>
      </c>
      <c r="B471" t="n">
        <v>11601.2</v>
      </c>
      <c r="C471" t="n">
        <v>9977.1</v>
      </c>
      <c r="D471" t="n">
        <v>718.2</v>
      </c>
      <c r="E471" t="n">
        <v>1062.2</v>
      </c>
      <c r="F471" t="n">
        <v>0</v>
      </c>
      <c r="G471" t="n">
        <v>0</v>
      </c>
      <c r="I471" t="n">
        <v>23358.7</v>
      </c>
    </row>
    <row r="472">
      <c r="A472" s="4" t="n">
        <v>44667</v>
      </c>
      <c r="B472" t="n">
        <v>10633.8</v>
      </c>
      <c r="C472" t="n">
        <v>11571.2</v>
      </c>
      <c r="D472" t="n">
        <v>1055.2</v>
      </c>
      <c r="E472" t="n">
        <v>1076.3</v>
      </c>
      <c r="F472" t="n">
        <v>0</v>
      </c>
      <c r="G472" t="n">
        <v>0</v>
      </c>
      <c r="I472" t="n">
        <v>24336.5</v>
      </c>
    </row>
    <row r="473">
      <c r="A473" s="4" t="n">
        <v>44668</v>
      </c>
      <c r="B473" t="n">
        <v>11107.3</v>
      </c>
      <c r="C473" t="n">
        <v>10205.7</v>
      </c>
      <c r="D473" t="n">
        <v>1114.1</v>
      </c>
      <c r="E473" t="n">
        <v>1069.4</v>
      </c>
      <c r="F473" t="n">
        <v>0</v>
      </c>
      <c r="G473" t="n">
        <v>0</v>
      </c>
      <c r="I473" t="n">
        <v>23496.5</v>
      </c>
    </row>
    <row r="474">
      <c r="A474" s="4" t="n">
        <v>44669</v>
      </c>
      <c r="B474" t="n">
        <v>11657.9</v>
      </c>
      <c r="C474" t="n">
        <v>14360.2</v>
      </c>
      <c r="D474" t="n">
        <v>616.9</v>
      </c>
      <c r="E474" t="n">
        <v>1047.6</v>
      </c>
      <c r="F474" t="n">
        <v>0</v>
      </c>
      <c r="G474" t="n">
        <v>0</v>
      </c>
      <c r="I474" t="n">
        <v>27682.6</v>
      </c>
    </row>
    <row r="475">
      <c r="A475" s="4" t="n">
        <v>44670</v>
      </c>
      <c r="B475" t="n">
        <v>9614.700000000001</v>
      </c>
      <c r="C475" t="n">
        <v>17478.3</v>
      </c>
      <c r="D475" t="n">
        <v>1015.9</v>
      </c>
      <c r="E475" t="n">
        <v>1036.4</v>
      </c>
      <c r="F475" t="n">
        <v>0</v>
      </c>
      <c r="G475" t="n">
        <v>0</v>
      </c>
      <c r="I475" t="n">
        <v>29145.3</v>
      </c>
    </row>
    <row r="476">
      <c r="A476" s="4" t="n">
        <v>44671</v>
      </c>
      <c r="B476" t="n">
        <v>8088.9</v>
      </c>
      <c r="C476" t="n">
        <v>19137.2</v>
      </c>
      <c r="D476" t="n">
        <v>1846.8</v>
      </c>
      <c r="E476" t="n">
        <v>1029.5</v>
      </c>
      <c r="F476" t="n">
        <v>0</v>
      </c>
      <c r="G476" t="n">
        <v>0</v>
      </c>
      <c r="I476" t="n">
        <v>30102.4</v>
      </c>
    </row>
    <row r="477">
      <c r="A477" s="4" t="n">
        <v>44672</v>
      </c>
      <c r="B477" t="n">
        <v>7577.7</v>
      </c>
      <c r="C477" t="n">
        <v>20482.3</v>
      </c>
      <c r="D477" t="n">
        <v>1665</v>
      </c>
      <c r="E477" t="n">
        <v>1015.4</v>
      </c>
      <c r="F477" t="n">
        <v>0</v>
      </c>
      <c r="G477" t="n">
        <v>0</v>
      </c>
      <c r="I477" t="n">
        <v>30740.4</v>
      </c>
    </row>
    <row r="478">
      <c r="A478" s="4" t="n">
        <v>44673</v>
      </c>
      <c r="B478" t="n">
        <v>7241.7</v>
      </c>
      <c r="C478" t="n">
        <v>20190</v>
      </c>
      <c r="D478" t="n">
        <v>2025.1</v>
      </c>
      <c r="E478" t="n">
        <v>1026.7</v>
      </c>
      <c r="F478" t="n">
        <v>0</v>
      </c>
      <c r="G478" t="n">
        <v>0</v>
      </c>
      <c r="I478" t="n">
        <v>30483.5</v>
      </c>
    </row>
    <row r="479">
      <c r="A479" s="4" t="n">
        <v>44674</v>
      </c>
      <c r="B479" t="n">
        <v>7155.1</v>
      </c>
      <c r="C479" t="n">
        <v>19335.8</v>
      </c>
      <c r="D479" t="n">
        <v>1320.3</v>
      </c>
      <c r="E479" t="n">
        <v>1033.6</v>
      </c>
      <c r="F479" t="n">
        <v>0</v>
      </c>
      <c r="G479" t="n">
        <v>0</v>
      </c>
      <c r="I479" t="n">
        <v>28844.8</v>
      </c>
    </row>
    <row r="480">
      <c r="A480" s="4" t="n">
        <v>44675</v>
      </c>
      <c r="B480" t="n">
        <v>6858.3</v>
      </c>
      <c r="C480" t="n">
        <v>16277.6</v>
      </c>
      <c r="D480" t="n">
        <v>2236.6</v>
      </c>
      <c r="E480" t="n">
        <v>1006.3</v>
      </c>
      <c r="F480" t="n">
        <v>0</v>
      </c>
      <c r="G480" t="n">
        <v>0</v>
      </c>
      <c r="I480" t="n">
        <v>26378.8</v>
      </c>
    </row>
    <row r="481">
      <c r="A481" s="4" t="n">
        <v>44676</v>
      </c>
      <c r="B481" t="n">
        <v>7020.6</v>
      </c>
      <c r="C481" t="n">
        <v>19633.3</v>
      </c>
      <c r="D481" t="n">
        <v>2479.5</v>
      </c>
      <c r="E481" t="n">
        <v>994.8</v>
      </c>
      <c r="F481" t="n">
        <v>0</v>
      </c>
      <c r="G481" t="n">
        <v>0</v>
      </c>
      <c r="I481" t="n">
        <v>30128.2</v>
      </c>
    </row>
    <row r="482">
      <c r="A482" s="4" t="n">
        <v>44677</v>
      </c>
      <c r="B482" t="n">
        <v>7999.6</v>
      </c>
      <c r="C482" t="n">
        <v>19915.4</v>
      </c>
      <c r="D482" t="n">
        <v>2480.4</v>
      </c>
      <c r="E482" t="n">
        <v>978.1</v>
      </c>
      <c r="F482" t="n">
        <v>0</v>
      </c>
      <c r="G482" t="n">
        <v>0</v>
      </c>
      <c r="I482" t="n">
        <v>31373.5</v>
      </c>
    </row>
    <row r="483">
      <c r="A483" s="4" t="n">
        <v>44678</v>
      </c>
      <c r="B483" t="n">
        <v>8261.299999999999</v>
      </c>
      <c r="C483" t="n">
        <v>20552</v>
      </c>
      <c r="D483" t="n">
        <v>2094.6</v>
      </c>
      <c r="E483" t="n">
        <v>969.8</v>
      </c>
      <c r="F483" t="n">
        <v>0</v>
      </c>
      <c r="G483" t="n">
        <v>0</v>
      </c>
      <c r="I483" t="n">
        <v>31877.7</v>
      </c>
    </row>
    <row r="484">
      <c r="A484" s="4" t="n">
        <v>44679</v>
      </c>
      <c r="B484" t="n">
        <v>8442.299999999999</v>
      </c>
      <c r="C484" t="n">
        <v>20210.3</v>
      </c>
      <c r="D484" t="n">
        <v>1541.4</v>
      </c>
      <c r="E484" t="n">
        <v>925.8</v>
      </c>
      <c r="F484" t="n">
        <v>0</v>
      </c>
      <c r="G484" t="n">
        <v>0</v>
      </c>
      <c r="I484" t="n">
        <v>31119.8</v>
      </c>
    </row>
    <row r="485">
      <c r="A485" s="4" t="n">
        <v>44680</v>
      </c>
      <c r="B485" t="n">
        <v>8164.2</v>
      </c>
      <c r="C485" t="n">
        <v>18628</v>
      </c>
      <c r="D485" t="n">
        <v>1133.8</v>
      </c>
      <c r="E485" t="n">
        <v>886.5</v>
      </c>
      <c r="F485" t="n">
        <v>0</v>
      </c>
      <c r="G485" t="n">
        <v>0</v>
      </c>
      <c r="I485" t="n">
        <v>28812.5</v>
      </c>
    </row>
    <row r="486">
      <c r="A486" s="4" t="n">
        <v>44681</v>
      </c>
      <c r="B486" t="n">
        <v>7639.6</v>
      </c>
      <c r="C486" t="n">
        <v>17443.3</v>
      </c>
      <c r="D486" t="n">
        <v>1102.5</v>
      </c>
      <c r="E486" t="n">
        <v>444.8</v>
      </c>
      <c r="F486" t="n">
        <v>0</v>
      </c>
      <c r="G486" t="n">
        <v>0</v>
      </c>
      <c r="I486" t="n">
        <v>26630.2</v>
      </c>
    </row>
    <row r="487">
      <c r="A487" s="4" t="n">
        <v>44682</v>
      </c>
      <c r="B487" t="n">
        <v>7684.1</v>
      </c>
      <c r="C487" t="n">
        <v>14183.6</v>
      </c>
      <c r="D487" t="n">
        <v>1178.2</v>
      </c>
      <c r="E487" t="n">
        <v>942.8</v>
      </c>
      <c r="F487" t="n">
        <v>0</v>
      </c>
      <c r="G487" t="n">
        <v>0</v>
      </c>
      <c r="I487" t="n">
        <v>23988.7</v>
      </c>
    </row>
    <row r="488">
      <c r="A488" s="4" t="n">
        <v>44683</v>
      </c>
      <c r="B488" t="n">
        <v>7219.7</v>
      </c>
      <c r="C488" t="n">
        <v>14274.3</v>
      </c>
      <c r="D488" t="n">
        <v>1296.1</v>
      </c>
      <c r="E488" t="n">
        <v>977.6</v>
      </c>
      <c r="F488" t="n">
        <v>0</v>
      </c>
      <c r="G488" t="n">
        <v>0</v>
      </c>
      <c r="I488" t="n">
        <v>23767.7</v>
      </c>
    </row>
    <row r="489">
      <c r="A489" s="4" t="n">
        <v>44684</v>
      </c>
      <c r="B489" t="n">
        <v>9091.1</v>
      </c>
      <c r="C489" t="n">
        <v>14447.8</v>
      </c>
      <c r="D489" t="n">
        <v>1623</v>
      </c>
      <c r="E489" t="n">
        <v>920.7</v>
      </c>
      <c r="F489" t="n">
        <v>0</v>
      </c>
      <c r="G489" t="n">
        <v>0</v>
      </c>
      <c r="I489" t="n">
        <v>26082.6</v>
      </c>
    </row>
    <row r="490">
      <c r="A490" s="4" t="n">
        <v>44685</v>
      </c>
      <c r="B490" t="n">
        <v>10545.9</v>
      </c>
      <c r="C490" t="n">
        <v>14786.3</v>
      </c>
      <c r="D490" t="n">
        <v>920.9</v>
      </c>
      <c r="E490" t="n">
        <v>937.1</v>
      </c>
      <c r="F490" t="n">
        <v>0</v>
      </c>
      <c r="G490" t="n">
        <v>0</v>
      </c>
      <c r="I490" t="n">
        <v>27190.2</v>
      </c>
    </row>
    <row r="491">
      <c r="A491" s="4" t="n">
        <v>44686</v>
      </c>
      <c r="B491" t="n">
        <v>9769.5</v>
      </c>
      <c r="C491" t="n">
        <v>16600</v>
      </c>
      <c r="D491" t="n">
        <v>152.7</v>
      </c>
      <c r="E491" t="n">
        <v>949.9</v>
      </c>
      <c r="F491" t="n">
        <v>0</v>
      </c>
      <c r="G491" t="n">
        <v>0</v>
      </c>
      <c r="I491" t="n">
        <v>27472.1</v>
      </c>
    </row>
    <row r="492">
      <c r="A492" s="4" t="n">
        <v>44687</v>
      </c>
      <c r="B492" t="n">
        <v>9895.5</v>
      </c>
      <c r="C492" t="n">
        <v>16808.6</v>
      </c>
      <c r="D492" t="n">
        <v>265.2</v>
      </c>
      <c r="E492" t="n">
        <v>929.6</v>
      </c>
      <c r="F492" t="n">
        <v>0</v>
      </c>
      <c r="G492" t="n">
        <v>0</v>
      </c>
      <c r="I492" t="n">
        <v>27898.9</v>
      </c>
    </row>
    <row r="493">
      <c r="A493" s="4" t="n">
        <v>44688</v>
      </c>
      <c r="B493" t="n">
        <v>9356.799999999999</v>
      </c>
      <c r="C493" t="n">
        <v>15678.9</v>
      </c>
      <c r="D493" t="n">
        <v>859.7</v>
      </c>
      <c r="E493" t="n">
        <v>745.9</v>
      </c>
      <c r="F493" t="n">
        <v>0</v>
      </c>
      <c r="G493" t="n">
        <v>0</v>
      </c>
      <c r="I493" t="n">
        <v>26641.3</v>
      </c>
    </row>
    <row r="494">
      <c r="A494" s="4" t="n">
        <v>44689</v>
      </c>
      <c r="B494" t="n">
        <v>8995.799999999999</v>
      </c>
      <c r="C494" t="n">
        <v>13768.5</v>
      </c>
      <c r="D494" t="n">
        <v>1269.4</v>
      </c>
      <c r="E494" t="n">
        <v>741.6</v>
      </c>
      <c r="F494" t="n">
        <v>0</v>
      </c>
      <c r="G494" t="n">
        <v>0</v>
      </c>
      <c r="I494" t="n">
        <v>24775.3</v>
      </c>
    </row>
    <row r="495">
      <c r="A495" s="4" t="n">
        <v>44690</v>
      </c>
      <c r="B495" t="n">
        <v>9204</v>
      </c>
      <c r="C495" t="n">
        <v>17592.7</v>
      </c>
      <c r="D495" t="n">
        <v>922.8</v>
      </c>
      <c r="E495" t="n">
        <v>964.8</v>
      </c>
      <c r="F495" t="n">
        <v>0</v>
      </c>
      <c r="G495" t="n">
        <v>0</v>
      </c>
      <c r="I495" t="n">
        <v>28684.3</v>
      </c>
    </row>
    <row r="496">
      <c r="A496" s="4" t="n">
        <v>44691</v>
      </c>
      <c r="B496" t="n">
        <v>9757.299999999999</v>
      </c>
      <c r="C496" t="n">
        <v>17370.6</v>
      </c>
      <c r="D496" t="n">
        <v>785.2</v>
      </c>
      <c r="E496" t="n">
        <v>931.6</v>
      </c>
      <c r="F496" t="n">
        <v>0</v>
      </c>
      <c r="G496" t="n">
        <v>0</v>
      </c>
      <c r="I496" t="n">
        <v>28844.7</v>
      </c>
    </row>
    <row r="497">
      <c r="A497" s="4" t="n">
        <v>44692</v>
      </c>
      <c r="B497" t="n">
        <v>9783.1</v>
      </c>
      <c r="C497" t="n">
        <v>17185.6</v>
      </c>
      <c r="D497" t="n">
        <v>777.2</v>
      </c>
      <c r="E497" t="n">
        <v>922.4</v>
      </c>
      <c r="F497" t="n">
        <v>0</v>
      </c>
      <c r="G497" t="n">
        <v>0</v>
      </c>
      <c r="I497" t="n">
        <v>28668.3</v>
      </c>
    </row>
    <row r="498">
      <c r="A498" s="4" t="n">
        <v>44693</v>
      </c>
      <c r="B498" t="n">
        <v>9095.4</v>
      </c>
      <c r="C498" t="n">
        <v>18925.2</v>
      </c>
      <c r="D498" t="n">
        <v>372.7</v>
      </c>
      <c r="E498" t="n">
        <v>882.4</v>
      </c>
      <c r="F498" t="n">
        <v>0</v>
      </c>
      <c r="G498" t="n">
        <v>0</v>
      </c>
      <c r="I498" t="n">
        <v>29275.7</v>
      </c>
    </row>
    <row r="499">
      <c r="A499" s="4" t="n">
        <v>44694</v>
      </c>
      <c r="B499" t="n">
        <v>8812.799999999999</v>
      </c>
      <c r="C499" t="n">
        <v>17803.6</v>
      </c>
      <c r="D499" t="n">
        <v>2130.6</v>
      </c>
      <c r="E499" t="n">
        <v>924.9</v>
      </c>
      <c r="F499" t="n">
        <v>0</v>
      </c>
      <c r="G499" t="n">
        <v>0</v>
      </c>
      <c r="I499" t="n">
        <v>29671.9</v>
      </c>
    </row>
    <row r="500">
      <c r="A500" s="4" t="n">
        <v>44695</v>
      </c>
      <c r="B500" t="n">
        <v>8345.299999999999</v>
      </c>
      <c r="C500" t="n">
        <v>17816.8</v>
      </c>
      <c r="D500" t="n">
        <v>768.2</v>
      </c>
      <c r="E500" t="n">
        <v>933.7</v>
      </c>
      <c r="F500" t="n">
        <v>0</v>
      </c>
      <c r="G500" t="n">
        <v>0</v>
      </c>
      <c r="I500" t="n">
        <v>27864</v>
      </c>
    </row>
    <row r="501">
      <c r="A501" s="4" t="n">
        <v>44696</v>
      </c>
      <c r="B501" t="n">
        <v>9036.5</v>
      </c>
      <c r="C501" t="n">
        <v>12976.6</v>
      </c>
      <c r="D501" t="n">
        <v>1459.9</v>
      </c>
      <c r="E501" t="n">
        <v>912</v>
      </c>
      <c r="F501" t="n">
        <v>0</v>
      </c>
      <c r="G501" t="n">
        <v>0</v>
      </c>
      <c r="I501" t="n">
        <v>24385</v>
      </c>
    </row>
    <row r="502">
      <c r="A502" s="4" t="n">
        <v>44697</v>
      </c>
      <c r="B502" t="n">
        <v>9162.200000000001</v>
      </c>
      <c r="C502" t="n">
        <v>14613.6</v>
      </c>
      <c r="D502" t="n">
        <v>2224.2</v>
      </c>
      <c r="E502" t="n">
        <v>930.7</v>
      </c>
      <c r="F502" t="n">
        <v>0</v>
      </c>
      <c r="G502" t="n">
        <v>0</v>
      </c>
      <c r="I502" t="n">
        <v>26930.7</v>
      </c>
    </row>
    <row r="503">
      <c r="A503" s="4" t="n">
        <v>44698</v>
      </c>
      <c r="B503" t="n">
        <v>9283.299999999999</v>
      </c>
      <c r="C503" t="n">
        <v>15663.1</v>
      </c>
      <c r="D503" t="n">
        <v>1776.2</v>
      </c>
      <c r="E503" t="n">
        <v>925.8</v>
      </c>
      <c r="F503" t="n">
        <v>0</v>
      </c>
      <c r="G503" t="n">
        <v>0</v>
      </c>
      <c r="I503" t="n">
        <v>27648.4</v>
      </c>
    </row>
    <row r="504">
      <c r="A504" s="4" t="n">
        <v>44699</v>
      </c>
      <c r="B504" t="n">
        <v>9322.299999999999</v>
      </c>
      <c r="C504" t="n">
        <v>15464.2</v>
      </c>
      <c r="D504" t="n">
        <v>1592.3</v>
      </c>
      <c r="E504" t="n">
        <v>873.8</v>
      </c>
      <c r="F504" t="n">
        <v>0</v>
      </c>
      <c r="G504" t="n">
        <v>0</v>
      </c>
      <c r="I504" t="n">
        <v>27252.6</v>
      </c>
    </row>
    <row r="505">
      <c r="A505" s="4" t="n">
        <v>44700</v>
      </c>
      <c r="B505" t="n">
        <v>8758.799999999999</v>
      </c>
      <c r="C505" t="n">
        <v>17624.6</v>
      </c>
      <c r="D505" t="n">
        <v>134.9</v>
      </c>
      <c r="E505" t="n">
        <v>808.2</v>
      </c>
      <c r="F505" t="n">
        <v>0</v>
      </c>
      <c r="G505" t="n">
        <v>0</v>
      </c>
      <c r="I505" t="n">
        <v>27326.5</v>
      </c>
    </row>
    <row r="506">
      <c r="A506" s="4" t="n">
        <v>44701</v>
      </c>
      <c r="B506" t="n">
        <v>8878.200000000001</v>
      </c>
      <c r="C506" t="n">
        <v>16393.4</v>
      </c>
      <c r="D506" t="n">
        <v>835</v>
      </c>
      <c r="E506" t="n">
        <v>888.7</v>
      </c>
      <c r="F506" t="n">
        <v>0</v>
      </c>
      <c r="G506" t="n">
        <v>126.9</v>
      </c>
      <c r="I506" t="n">
        <v>27122.2</v>
      </c>
    </row>
    <row r="507">
      <c r="A507" s="4" t="n">
        <v>44702</v>
      </c>
      <c r="B507" t="n">
        <v>8605.299999999999</v>
      </c>
      <c r="C507" t="n">
        <v>14445.5</v>
      </c>
      <c r="D507" t="n">
        <v>1527.4</v>
      </c>
      <c r="E507" t="n">
        <v>886.8</v>
      </c>
      <c r="F507" t="n">
        <v>0</v>
      </c>
      <c r="G507" t="n">
        <v>384.9</v>
      </c>
      <c r="I507" t="n">
        <v>25849.9</v>
      </c>
    </row>
    <row r="508">
      <c r="A508" s="4" t="n">
        <v>44703</v>
      </c>
      <c r="B508" t="n">
        <v>8461.4</v>
      </c>
      <c r="C508" t="n">
        <v>13296.9</v>
      </c>
      <c r="D508" t="n">
        <v>656.5</v>
      </c>
      <c r="E508" t="n">
        <v>924.8</v>
      </c>
      <c r="F508" t="n">
        <v>0</v>
      </c>
      <c r="G508" t="n">
        <v>463.2</v>
      </c>
      <c r="I508" t="n">
        <v>23802.8</v>
      </c>
    </row>
    <row r="509">
      <c r="A509" s="4" t="n">
        <v>44704</v>
      </c>
      <c r="B509" t="n">
        <v>8556.299999999999</v>
      </c>
      <c r="C509" t="n">
        <v>15878.4</v>
      </c>
      <c r="D509" t="n">
        <v>1706.9</v>
      </c>
      <c r="E509" t="n">
        <v>951.6</v>
      </c>
      <c r="F509" t="n">
        <v>0</v>
      </c>
      <c r="G509" t="n">
        <v>499.1</v>
      </c>
      <c r="I509" t="n">
        <v>27592.3</v>
      </c>
    </row>
    <row r="510">
      <c r="A510" s="4" t="n">
        <v>44705</v>
      </c>
      <c r="B510" t="n">
        <v>8374.1</v>
      </c>
      <c r="C510" t="n">
        <v>17225.7</v>
      </c>
      <c r="D510" t="n">
        <v>2223.2</v>
      </c>
      <c r="E510" t="n">
        <v>939.3</v>
      </c>
      <c r="F510" t="n">
        <v>0</v>
      </c>
      <c r="G510" t="n">
        <v>580.7</v>
      </c>
      <c r="I510" t="n">
        <v>29343</v>
      </c>
    </row>
    <row r="511">
      <c r="A511" s="4" t="n">
        <v>44706</v>
      </c>
      <c r="B511" t="n">
        <v>8596.5</v>
      </c>
      <c r="C511" t="n">
        <v>17855.6</v>
      </c>
      <c r="D511" t="n">
        <v>1951.9</v>
      </c>
      <c r="E511" t="n">
        <v>869.8</v>
      </c>
      <c r="F511" t="n">
        <v>0</v>
      </c>
      <c r="G511" t="n">
        <v>572.1</v>
      </c>
      <c r="I511" t="n">
        <v>29845.9</v>
      </c>
    </row>
    <row r="512">
      <c r="A512" s="4" t="n">
        <v>44707</v>
      </c>
      <c r="B512" t="n">
        <v>7993</v>
      </c>
      <c r="C512" t="n">
        <v>19684.6</v>
      </c>
      <c r="D512" t="n">
        <v>794.8</v>
      </c>
      <c r="E512" t="n">
        <v>895.9</v>
      </c>
      <c r="F512" t="n">
        <v>0</v>
      </c>
      <c r="G512" t="n">
        <v>590.6</v>
      </c>
      <c r="I512" t="n">
        <v>29958.9</v>
      </c>
    </row>
    <row r="513">
      <c r="A513" s="4" t="n">
        <v>44708</v>
      </c>
      <c r="B513" t="n">
        <v>8050.7</v>
      </c>
      <c r="C513" t="n">
        <v>18596.3</v>
      </c>
      <c r="D513" t="n">
        <v>1384</v>
      </c>
      <c r="E513" t="n">
        <v>936.4</v>
      </c>
      <c r="F513" t="n">
        <v>0</v>
      </c>
      <c r="G513" t="n">
        <v>779.6</v>
      </c>
      <c r="I513" t="n">
        <v>29747</v>
      </c>
    </row>
    <row r="514">
      <c r="A514" s="4" t="n">
        <v>44709</v>
      </c>
      <c r="B514" t="n">
        <v>8238.9</v>
      </c>
      <c r="C514" t="n">
        <v>16481.8</v>
      </c>
      <c r="D514" t="n">
        <v>1540.1</v>
      </c>
      <c r="E514" t="n">
        <v>946.1</v>
      </c>
      <c r="F514" t="n">
        <v>0</v>
      </c>
      <c r="G514" t="n">
        <v>701.2</v>
      </c>
      <c r="I514" t="n">
        <v>27908.1</v>
      </c>
    </row>
    <row r="515">
      <c r="A515" s="4" t="n">
        <v>44710</v>
      </c>
      <c r="B515" t="n">
        <v>5928.3</v>
      </c>
      <c r="C515" t="n">
        <v>15506.1</v>
      </c>
      <c r="D515" t="n">
        <v>1799.4</v>
      </c>
      <c r="E515" t="n">
        <v>870.8</v>
      </c>
      <c r="F515" t="n">
        <v>0</v>
      </c>
      <c r="G515" t="n">
        <v>752.1</v>
      </c>
      <c r="I515" t="n">
        <v>24856.7</v>
      </c>
    </row>
    <row r="516">
      <c r="A516" s="4" t="n">
        <v>44711</v>
      </c>
      <c r="B516" t="n">
        <v>7010</v>
      </c>
      <c r="C516" t="n">
        <v>16453.1</v>
      </c>
      <c r="D516" t="n">
        <v>1494.4</v>
      </c>
      <c r="E516" t="n">
        <v>853.6</v>
      </c>
      <c r="F516" t="n">
        <v>0</v>
      </c>
      <c r="G516" t="n">
        <v>825.4</v>
      </c>
      <c r="I516" t="n">
        <v>26636.5</v>
      </c>
    </row>
    <row r="517">
      <c r="A517" s="4" t="n">
        <v>44712</v>
      </c>
      <c r="B517" t="n">
        <v>6744.3</v>
      </c>
      <c r="C517" t="n">
        <v>17472.9</v>
      </c>
      <c r="D517" t="n">
        <v>1315.2</v>
      </c>
      <c r="E517" t="n">
        <v>715.8</v>
      </c>
      <c r="F517" t="n">
        <v>0</v>
      </c>
      <c r="G517" t="n">
        <v>761.8</v>
      </c>
      <c r="I517" t="n">
        <v>27010</v>
      </c>
    </row>
    <row r="518">
      <c r="A518" s="4" t="n">
        <v>44713</v>
      </c>
      <c r="B518" t="n">
        <v>8330.9</v>
      </c>
      <c r="C518" t="n">
        <v>16939</v>
      </c>
      <c r="D518" t="n">
        <v>784</v>
      </c>
      <c r="E518" t="n">
        <v>727.7</v>
      </c>
      <c r="F518" t="n">
        <v>5</v>
      </c>
      <c r="G518" t="n">
        <v>790.5</v>
      </c>
      <c r="I518" t="n">
        <v>27577.1</v>
      </c>
    </row>
    <row r="519">
      <c r="A519" s="4" t="n">
        <v>44714</v>
      </c>
      <c r="B519" t="n">
        <v>8697.200000000001</v>
      </c>
      <c r="C519" t="n">
        <v>15971</v>
      </c>
      <c r="D519" t="n">
        <v>1030.1</v>
      </c>
      <c r="E519" t="n">
        <v>794.7</v>
      </c>
      <c r="F519" t="n">
        <v>0</v>
      </c>
      <c r="G519" t="n">
        <v>1104.9</v>
      </c>
      <c r="I519" t="n">
        <v>27597.9</v>
      </c>
    </row>
    <row r="520">
      <c r="A520" s="4" t="n">
        <v>44715</v>
      </c>
      <c r="B520" t="n">
        <v>8724.6</v>
      </c>
      <c r="C520" t="n">
        <v>16188.6</v>
      </c>
      <c r="D520" t="n">
        <v>658.3</v>
      </c>
      <c r="E520" t="n">
        <v>825.6</v>
      </c>
      <c r="F520" t="n">
        <v>0</v>
      </c>
      <c r="G520" t="n">
        <v>1350.5</v>
      </c>
      <c r="I520" t="n">
        <v>27747.6</v>
      </c>
    </row>
    <row r="521">
      <c r="A521" s="4" t="n">
        <v>44716</v>
      </c>
      <c r="B521" t="n">
        <v>7072.5</v>
      </c>
      <c r="C521" t="n">
        <v>14918.7</v>
      </c>
      <c r="D521" t="n">
        <v>1961.2</v>
      </c>
      <c r="E521" t="n">
        <v>832.3</v>
      </c>
      <c r="F521" t="n">
        <v>0</v>
      </c>
      <c r="G521" t="n">
        <v>1365.1</v>
      </c>
      <c r="I521" t="n">
        <v>26149.8</v>
      </c>
    </row>
    <row r="522">
      <c r="A522" s="4" t="n">
        <v>44717</v>
      </c>
      <c r="B522" t="n">
        <v>7301</v>
      </c>
      <c r="C522" t="n">
        <v>12499.9</v>
      </c>
      <c r="D522" t="n">
        <v>2450.6</v>
      </c>
      <c r="E522" t="n">
        <v>547.5</v>
      </c>
      <c r="F522" t="n">
        <v>3.2</v>
      </c>
      <c r="G522" t="n">
        <v>1386.6</v>
      </c>
      <c r="I522" t="n">
        <v>24188.8</v>
      </c>
    </row>
    <row r="523">
      <c r="A523" s="4" t="n">
        <v>44718</v>
      </c>
      <c r="B523" t="n">
        <v>8283.5</v>
      </c>
      <c r="C523" t="n">
        <v>15991.9</v>
      </c>
      <c r="D523" t="n">
        <v>1698.5</v>
      </c>
      <c r="E523" t="n">
        <v>879.2</v>
      </c>
      <c r="F523" t="n">
        <v>0</v>
      </c>
      <c r="G523" t="n">
        <v>1403.4</v>
      </c>
      <c r="I523" t="n">
        <v>28256.5</v>
      </c>
    </row>
    <row r="524">
      <c r="A524" s="4" t="n">
        <v>44719</v>
      </c>
      <c r="B524" t="n">
        <v>9056.5</v>
      </c>
      <c r="C524" t="n">
        <v>16367.2</v>
      </c>
      <c r="D524" t="n">
        <v>615.1</v>
      </c>
      <c r="E524" t="n">
        <v>927.1</v>
      </c>
      <c r="F524" t="n">
        <v>0</v>
      </c>
      <c r="G524" t="n">
        <v>1350</v>
      </c>
      <c r="I524" t="n">
        <v>28315.9</v>
      </c>
    </row>
    <row r="525">
      <c r="A525" s="4" t="n">
        <v>44720</v>
      </c>
      <c r="B525" t="n">
        <v>9183.299999999999</v>
      </c>
      <c r="C525" t="n">
        <v>16820</v>
      </c>
      <c r="D525" t="n">
        <v>351.6</v>
      </c>
      <c r="E525" t="n">
        <v>900.2</v>
      </c>
      <c r="F525" t="n">
        <v>0</v>
      </c>
      <c r="G525" t="n">
        <v>1505</v>
      </c>
      <c r="I525" t="n">
        <v>28760.1</v>
      </c>
    </row>
    <row r="526">
      <c r="A526" s="4" t="n">
        <v>44721</v>
      </c>
      <c r="B526" t="n">
        <v>8324.299999999999</v>
      </c>
      <c r="C526" t="n">
        <v>17162.2</v>
      </c>
      <c r="D526" t="n">
        <v>628.8</v>
      </c>
      <c r="E526" t="n">
        <v>891.8</v>
      </c>
      <c r="F526" t="n">
        <v>9.9</v>
      </c>
      <c r="G526" t="n">
        <v>1455.5</v>
      </c>
      <c r="I526" t="n">
        <v>28472.5</v>
      </c>
    </row>
    <row r="527">
      <c r="A527" s="4" t="n">
        <v>44722</v>
      </c>
      <c r="B527" t="n">
        <v>8729.799999999999</v>
      </c>
      <c r="C527" t="n">
        <v>15510</v>
      </c>
      <c r="D527" t="n">
        <v>2065.9</v>
      </c>
      <c r="E527" t="n">
        <v>784.7</v>
      </c>
      <c r="F527" t="n">
        <v>6.2</v>
      </c>
      <c r="G527" t="n">
        <v>1015.8</v>
      </c>
      <c r="I527" t="n">
        <v>28112.4</v>
      </c>
    </row>
    <row r="528">
      <c r="A528" s="4" t="n">
        <v>44723</v>
      </c>
      <c r="B528" t="n">
        <v>8510.700000000001</v>
      </c>
      <c r="C528" t="n">
        <v>13542.5</v>
      </c>
      <c r="D528" t="n">
        <v>1942.4</v>
      </c>
      <c r="E528" t="n">
        <v>908.7</v>
      </c>
      <c r="F528" t="n">
        <v>0</v>
      </c>
      <c r="G528" t="n">
        <v>1437.7</v>
      </c>
      <c r="I528" t="n">
        <v>26342</v>
      </c>
    </row>
    <row r="529">
      <c r="A529" s="4" t="n">
        <v>44724</v>
      </c>
      <c r="B529" t="n">
        <v>7007.5</v>
      </c>
      <c r="C529" t="n">
        <v>12977.8</v>
      </c>
      <c r="D529" t="n">
        <v>1352.1</v>
      </c>
      <c r="E529" t="n">
        <v>882.3</v>
      </c>
      <c r="F529" t="n">
        <v>0</v>
      </c>
      <c r="G529" t="n">
        <v>1578.6</v>
      </c>
      <c r="I529" t="n">
        <v>23798.3</v>
      </c>
    </row>
    <row r="530">
      <c r="A530" s="4" t="n">
        <v>44725</v>
      </c>
      <c r="B530" t="n">
        <v>8185</v>
      </c>
      <c r="C530" t="n">
        <v>16089.2</v>
      </c>
      <c r="D530" t="n">
        <v>450.7</v>
      </c>
      <c r="E530" t="n">
        <v>906.1</v>
      </c>
      <c r="F530" t="n">
        <v>0</v>
      </c>
      <c r="G530" t="n">
        <v>1587.3</v>
      </c>
      <c r="I530" t="n">
        <v>27218.3</v>
      </c>
    </row>
    <row r="531">
      <c r="A531" s="4" t="n">
        <v>44726</v>
      </c>
      <c r="B531" t="n">
        <v>8840.200000000001</v>
      </c>
      <c r="C531" t="n">
        <v>15250.3</v>
      </c>
      <c r="D531" t="n">
        <v>1636</v>
      </c>
      <c r="E531" t="n">
        <v>927.5</v>
      </c>
      <c r="F531" t="n">
        <v>0</v>
      </c>
      <c r="G531" t="n">
        <v>1516.6</v>
      </c>
      <c r="I531" t="n">
        <v>28170.6</v>
      </c>
    </row>
    <row r="532">
      <c r="A532" s="4" t="n">
        <v>44727</v>
      </c>
      <c r="B532" t="n">
        <v>9081.299999999999</v>
      </c>
      <c r="C532" t="n">
        <v>14192.6</v>
      </c>
      <c r="D532" t="n">
        <v>2459</v>
      </c>
      <c r="E532" t="n">
        <v>916.9</v>
      </c>
      <c r="F532" t="n">
        <v>0</v>
      </c>
      <c r="G532" t="n">
        <v>1492.2</v>
      </c>
      <c r="I532" t="n">
        <v>28142</v>
      </c>
    </row>
    <row r="533">
      <c r="A533" s="4" t="n">
        <v>44728</v>
      </c>
      <c r="B533" t="n">
        <v>8765.700000000001</v>
      </c>
      <c r="C533" t="n">
        <v>12574.1</v>
      </c>
      <c r="D533" t="n">
        <v>1988.1</v>
      </c>
      <c r="E533" t="n">
        <v>913.3</v>
      </c>
      <c r="F533" t="n">
        <v>0</v>
      </c>
      <c r="G533" t="n">
        <v>1620.7</v>
      </c>
      <c r="I533" t="n">
        <v>25861.9</v>
      </c>
    </row>
    <row r="534">
      <c r="A534" s="4" t="n">
        <v>44729</v>
      </c>
      <c r="B534" t="n">
        <v>8811.6</v>
      </c>
      <c r="C534" t="n">
        <v>15932</v>
      </c>
      <c r="D534" t="n">
        <v>1335.4</v>
      </c>
      <c r="E534" t="n">
        <v>946.3</v>
      </c>
      <c r="F534" t="n">
        <v>0</v>
      </c>
      <c r="G534" t="n">
        <v>1536.5</v>
      </c>
      <c r="I534" t="n">
        <v>28561.8</v>
      </c>
    </row>
    <row r="535">
      <c r="A535" s="4" t="n">
        <v>44730</v>
      </c>
      <c r="B535" t="n">
        <v>8605</v>
      </c>
      <c r="C535" t="n">
        <v>14445.9</v>
      </c>
      <c r="D535" t="n">
        <v>996</v>
      </c>
      <c r="E535" t="n">
        <v>928.8</v>
      </c>
      <c r="F535" t="n">
        <v>0</v>
      </c>
      <c r="G535" t="n">
        <v>1573.8</v>
      </c>
      <c r="I535" t="n">
        <v>26549.5</v>
      </c>
    </row>
    <row r="536">
      <c r="A536" s="4" t="n">
        <v>44731</v>
      </c>
      <c r="B536" t="n">
        <v>7680.6</v>
      </c>
      <c r="C536" t="n">
        <v>12866.4</v>
      </c>
      <c r="D536" t="n">
        <v>1168.1</v>
      </c>
      <c r="E536" t="n">
        <v>930.8</v>
      </c>
      <c r="F536" t="n">
        <v>0</v>
      </c>
      <c r="G536" t="n">
        <v>1590.4</v>
      </c>
      <c r="I536" t="n">
        <v>24236.3</v>
      </c>
    </row>
    <row r="537">
      <c r="A537" s="4" t="n">
        <v>44732</v>
      </c>
      <c r="B537" t="n">
        <v>8693</v>
      </c>
      <c r="C537" t="n">
        <v>14488.4</v>
      </c>
      <c r="D537" t="n">
        <v>1733.8</v>
      </c>
      <c r="E537" t="n">
        <v>886.2</v>
      </c>
      <c r="F537" t="n">
        <v>0</v>
      </c>
      <c r="G537" t="n">
        <v>1399.1</v>
      </c>
      <c r="I537" t="n">
        <v>27200.5</v>
      </c>
    </row>
    <row r="538">
      <c r="A538" s="4" t="n">
        <v>44733</v>
      </c>
      <c r="B538" t="n">
        <v>7384.8</v>
      </c>
      <c r="C538" t="n">
        <v>14282.2</v>
      </c>
      <c r="D538" t="n">
        <v>2242.1</v>
      </c>
      <c r="E538" t="n">
        <v>889.9</v>
      </c>
      <c r="F538" t="n">
        <v>0</v>
      </c>
      <c r="G538" t="n">
        <v>1554.6</v>
      </c>
      <c r="I538" t="n">
        <v>26353.6</v>
      </c>
    </row>
    <row r="539">
      <c r="A539" s="4" t="n">
        <v>44734</v>
      </c>
      <c r="B539" t="n">
        <v>8512.4</v>
      </c>
      <c r="C539" t="n">
        <v>17135.9</v>
      </c>
      <c r="D539" t="n">
        <v>1636.1</v>
      </c>
      <c r="E539" t="n">
        <v>920.9</v>
      </c>
      <c r="F539" t="n">
        <v>0</v>
      </c>
      <c r="G539" t="n">
        <v>1453.2</v>
      </c>
      <c r="I539" t="n">
        <v>29658.5</v>
      </c>
    </row>
    <row r="540">
      <c r="A540" s="4" t="n">
        <v>44735</v>
      </c>
      <c r="B540" t="n">
        <v>8034.6</v>
      </c>
      <c r="C540" t="n">
        <v>17692.9</v>
      </c>
      <c r="D540" t="n">
        <v>1385.7</v>
      </c>
      <c r="E540" t="n">
        <v>844.7</v>
      </c>
      <c r="F540" t="n">
        <v>0</v>
      </c>
      <c r="G540" t="n">
        <v>1562.6</v>
      </c>
      <c r="I540" t="n">
        <v>29520.5</v>
      </c>
    </row>
    <row r="541">
      <c r="A541" s="4" t="n">
        <v>44736</v>
      </c>
      <c r="B541" t="n">
        <v>8487.299999999999</v>
      </c>
      <c r="C541" t="n">
        <v>17502.5</v>
      </c>
      <c r="D541" t="n">
        <v>838.6</v>
      </c>
      <c r="E541" t="n">
        <v>876.1</v>
      </c>
      <c r="F541" t="n">
        <v>0</v>
      </c>
      <c r="G541" t="n">
        <v>1658.8</v>
      </c>
      <c r="I541" t="n">
        <v>29363.3</v>
      </c>
    </row>
    <row r="542">
      <c r="A542" s="4" t="n">
        <v>44737</v>
      </c>
      <c r="B542" t="n">
        <v>8411.9</v>
      </c>
      <c r="C542" t="n">
        <v>13435.5</v>
      </c>
      <c r="D542" t="n">
        <v>1939.4</v>
      </c>
      <c r="E542" t="n">
        <v>869.4</v>
      </c>
      <c r="F542" t="n">
        <v>0</v>
      </c>
      <c r="G542" t="n">
        <v>1727.4</v>
      </c>
      <c r="I542" t="n">
        <v>26383.6</v>
      </c>
    </row>
    <row r="543">
      <c r="A543" s="4" t="n">
        <v>44738</v>
      </c>
      <c r="B543" t="n">
        <v>7033.6</v>
      </c>
      <c r="C543" t="n">
        <v>12899.7</v>
      </c>
      <c r="D543" t="n">
        <v>1223.5</v>
      </c>
      <c r="E543" t="n">
        <v>875.3</v>
      </c>
      <c r="F543" t="n">
        <v>0</v>
      </c>
      <c r="G543" t="n">
        <v>1732.3</v>
      </c>
      <c r="I543" t="n">
        <v>23764.4</v>
      </c>
    </row>
    <row r="544">
      <c r="A544" s="4" t="n">
        <v>44739</v>
      </c>
      <c r="B544" t="n">
        <v>8582</v>
      </c>
      <c r="C544" t="n">
        <v>14904.7</v>
      </c>
      <c r="D544" t="n">
        <v>1809</v>
      </c>
      <c r="E544" t="n">
        <v>896.9</v>
      </c>
      <c r="F544" t="n">
        <v>0</v>
      </c>
      <c r="G544" t="n">
        <v>1602.1</v>
      </c>
      <c r="I544" t="n">
        <v>27794.7</v>
      </c>
    </row>
    <row r="545">
      <c r="A545" s="4" t="n">
        <v>44740</v>
      </c>
      <c r="B545" t="n">
        <v>7917.7</v>
      </c>
      <c r="C545" t="n">
        <v>16655.3</v>
      </c>
      <c r="D545" t="n">
        <v>1360.3</v>
      </c>
      <c r="E545" t="n">
        <v>882.3</v>
      </c>
      <c r="F545" t="n">
        <v>0</v>
      </c>
      <c r="G545" t="n">
        <v>1683.6</v>
      </c>
      <c r="I545" t="n">
        <v>28499.2</v>
      </c>
    </row>
    <row r="546">
      <c r="A546" s="4" t="n">
        <v>44741</v>
      </c>
      <c r="B546" t="n">
        <v>8142</v>
      </c>
      <c r="C546" t="n">
        <v>17148</v>
      </c>
      <c r="D546" t="n">
        <v>689.9</v>
      </c>
      <c r="E546" t="n">
        <v>905.3</v>
      </c>
      <c r="F546" t="n">
        <v>0</v>
      </c>
      <c r="G546" t="n">
        <v>1691.5</v>
      </c>
      <c r="I546" t="n">
        <v>28576.7</v>
      </c>
    </row>
    <row r="547">
      <c r="A547" s="4" t="n">
        <v>44742</v>
      </c>
      <c r="B547" t="n">
        <v>7980.7</v>
      </c>
      <c r="C547" t="n">
        <v>17070</v>
      </c>
      <c r="D547" t="n">
        <v>1899.2</v>
      </c>
      <c r="E547" t="n">
        <v>909.7</v>
      </c>
      <c r="F547" t="n">
        <v>0</v>
      </c>
      <c r="G547" t="n">
        <v>1072.6</v>
      </c>
      <c r="I547" t="n">
        <v>28932.2</v>
      </c>
    </row>
    <row r="548">
      <c r="A548" s="4" t="n">
        <v>44743</v>
      </c>
      <c r="B548" t="n">
        <v>7791.9</v>
      </c>
      <c r="C548" t="n">
        <v>16576.2</v>
      </c>
      <c r="D548" t="n">
        <v>1873.1</v>
      </c>
      <c r="E548" t="n">
        <v>907.4</v>
      </c>
      <c r="F548" t="n">
        <v>0</v>
      </c>
      <c r="G548" t="n">
        <v>1486.3</v>
      </c>
      <c r="I548" t="n">
        <v>28634.9</v>
      </c>
    </row>
    <row r="549">
      <c r="A549" s="4" t="n">
        <v>44744</v>
      </c>
      <c r="B549" t="n">
        <v>7804.1</v>
      </c>
      <c r="C549" t="n">
        <v>14686.1</v>
      </c>
      <c r="D549" t="n">
        <v>2056.9</v>
      </c>
      <c r="E549" t="n">
        <v>870.1</v>
      </c>
      <c r="F549" t="n">
        <v>0</v>
      </c>
      <c r="G549" t="n">
        <v>1587.8</v>
      </c>
      <c r="I549" t="n">
        <v>27005</v>
      </c>
    </row>
    <row r="550">
      <c r="A550" s="4" t="n">
        <v>44745</v>
      </c>
      <c r="B550" t="n">
        <v>6966.7</v>
      </c>
      <c r="C550" t="n">
        <v>12922.2</v>
      </c>
      <c r="D550" t="n">
        <v>1860.7</v>
      </c>
      <c r="E550" t="n">
        <v>897</v>
      </c>
      <c r="F550" t="n">
        <v>0</v>
      </c>
      <c r="G550" t="n">
        <v>1563.3</v>
      </c>
      <c r="I550" t="n">
        <v>24209.9</v>
      </c>
    </row>
    <row r="551">
      <c r="A551" s="4" t="n">
        <v>44746</v>
      </c>
      <c r="B551" t="n">
        <v>8242.9</v>
      </c>
      <c r="C551" t="n">
        <v>15837.1</v>
      </c>
      <c r="D551" t="n">
        <v>2228.3</v>
      </c>
      <c r="E551" t="n">
        <v>776.1</v>
      </c>
      <c r="F551" t="n">
        <v>0</v>
      </c>
      <c r="G551" t="n">
        <v>1425.2</v>
      </c>
      <c r="I551" t="n">
        <v>28509.6</v>
      </c>
    </row>
    <row r="552">
      <c r="A552" s="4" t="n">
        <v>44747</v>
      </c>
      <c r="B552" t="n">
        <v>8104.4</v>
      </c>
      <c r="C552" t="n">
        <v>17680</v>
      </c>
      <c r="D552" t="n">
        <v>1534.9</v>
      </c>
      <c r="E552" t="n">
        <v>852.4</v>
      </c>
      <c r="F552" t="n">
        <v>0</v>
      </c>
      <c r="G552" t="n">
        <v>1572.6</v>
      </c>
      <c r="I552" t="n">
        <v>29744.3</v>
      </c>
    </row>
    <row r="553">
      <c r="A553" s="4" t="n">
        <v>44748</v>
      </c>
      <c r="B553" t="n">
        <v>7720.7</v>
      </c>
      <c r="C553" t="n">
        <v>18018.8</v>
      </c>
      <c r="D553" t="n">
        <v>2096.1</v>
      </c>
      <c r="E553" t="n">
        <v>865.9</v>
      </c>
      <c r="F553" t="n">
        <v>0</v>
      </c>
      <c r="G553" t="n">
        <v>1608.5</v>
      </c>
      <c r="I553" t="n">
        <v>30310</v>
      </c>
    </row>
    <row r="554">
      <c r="A554" s="4" t="n">
        <v>44749</v>
      </c>
      <c r="B554" t="n">
        <v>7906.2</v>
      </c>
      <c r="C554" t="n">
        <v>18571.7</v>
      </c>
      <c r="D554" t="n">
        <v>1851</v>
      </c>
      <c r="E554" t="n">
        <v>882.8</v>
      </c>
      <c r="F554" t="n">
        <v>0</v>
      </c>
      <c r="G554" t="n">
        <v>1379.1</v>
      </c>
      <c r="I554" t="n">
        <v>30590.8</v>
      </c>
    </row>
    <row r="555">
      <c r="A555" s="4" t="n">
        <v>44750</v>
      </c>
      <c r="B555" t="n">
        <v>7742.8</v>
      </c>
      <c r="C555" t="n">
        <v>17696</v>
      </c>
      <c r="D555" t="n">
        <v>1420.2</v>
      </c>
      <c r="E555" t="n">
        <v>842.6</v>
      </c>
      <c r="F555" t="n">
        <v>0</v>
      </c>
      <c r="G555" t="n">
        <v>1768.8</v>
      </c>
      <c r="I555" t="n">
        <v>29470.4</v>
      </c>
    </row>
    <row r="556">
      <c r="A556" s="4" t="n">
        <v>44751</v>
      </c>
      <c r="B556" t="n">
        <v>7016.4</v>
      </c>
      <c r="C556" t="n">
        <v>16050.4</v>
      </c>
      <c r="D556" t="n">
        <v>2503.6</v>
      </c>
      <c r="E556" t="n">
        <v>801.8</v>
      </c>
      <c r="F556" t="n">
        <v>0</v>
      </c>
      <c r="G556" t="n">
        <v>1775.2</v>
      </c>
      <c r="I556" t="n">
        <v>28147.4</v>
      </c>
    </row>
    <row r="557">
      <c r="A557" s="4" t="n">
        <v>44752</v>
      </c>
      <c r="B557" t="n">
        <v>6444.2</v>
      </c>
      <c r="C557" t="n">
        <v>14149.5</v>
      </c>
      <c r="D557" t="n">
        <v>2429.5</v>
      </c>
      <c r="E557" t="n">
        <v>856.6</v>
      </c>
      <c r="F557" t="n">
        <v>11.4</v>
      </c>
      <c r="G557" t="n">
        <v>1713.3</v>
      </c>
      <c r="I557" t="n">
        <v>25604.5</v>
      </c>
    </row>
    <row r="558">
      <c r="A558" s="4" t="n">
        <v>44753</v>
      </c>
      <c r="B558" t="n">
        <v>7597.2</v>
      </c>
      <c r="C558" t="n">
        <v>17437.2</v>
      </c>
      <c r="D558" t="n">
        <v>1960.6</v>
      </c>
      <c r="E558" t="n">
        <v>801.2</v>
      </c>
      <c r="F558" t="n">
        <v>0</v>
      </c>
      <c r="G558" t="n">
        <v>1762.9</v>
      </c>
      <c r="I558" t="n">
        <v>29559.1</v>
      </c>
    </row>
    <row r="559">
      <c r="A559" s="4" t="n">
        <v>44754</v>
      </c>
      <c r="B559" t="n">
        <v>7442.4</v>
      </c>
      <c r="C559" t="n">
        <v>16819.3</v>
      </c>
      <c r="D559" t="n">
        <v>1725</v>
      </c>
      <c r="E559" t="n">
        <v>900.3</v>
      </c>
      <c r="F559" t="n">
        <v>0</v>
      </c>
      <c r="G559" t="n">
        <v>1763</v>
      </c>
      <c r="I559" t="n">
        <v>28650</v>
      </c>
    </row>
    <row r="560">
      <c r="A560" s="4" t="n">
        <v>44755</v>
      </c>
      <c r="B560" t="n">
        <v>7477.6</v>
      </c>
      <c r="C560" t="n">
        <v>16801.2</v>
      </c>
      <c r="D560" t="n">
        <v>1802.8</v>
      </c>
      <c r="E560" t="n">
        <v>933.4</v>
      </c>
      <c r="F560" t="n">
        <v>0</v>
      </c>
      <c r="G560" t="n">
        <v>1754</v>
      </c>
      <c r="I560" t="n">
        <v>28769</v>
      </c>
    </row>
    <row r="561">
      <c r="A561" s="4" t="n">
        <v>44756</v>
      </c>
      <c r="B561" t="n">
        <v>7189.1</v>
      </c>
      <c r="C561" t="n">
        <v>17356.2</v>
      </c>
      <c r="D561" t="n">
        <v>2217.4</v>
      </c>
      <c r="E561" t="n">
        <v>771.3</v>
      </c>
      <c r="F561" t="n">
        <v>0</v>
      </c>
      <c r="G561" t="n">
        <v>1787.4</v>
      </c>
      <c r="I561" t="n">
        <v>29321.4</v>
      </c>
    </row>
    <row r="562">
      <c r="A562" s="4" t="n">
        <v>44757</v>
      </c>
      <c r="B562" t="n">
        <v>7394.5</v>
      </c>
      <c r="C562" t="n">
        <v>16986.8</v>
      </c>
      <c r="D562" t="n">
        <v>2232.3</v>
      </c>
      <c r="E562" t="n">
        <v>902.8</v>
      </c>
      <c r="F562" t="n">
        <v>0</v>
      </c>
      <c r="G562" t="n">
        <v>1691.4</v>
      </c>
      <c r="I562" t="n">
        <v>29207.8</v>
      </c>
    </row>
    <row r="563">
      <c r="A563" s="4" t="n">
        <v>44758</v>
      </c>
      <c r="B563" t="n">
        <v>6724.6</v>
      </c>
      <c r="C563" t="n">
        <v>15034.5</v>
      </c>
      <c r="D563" t="n">
        <v>1891.6</v>
      </c>
      <c r="E563" t="n">
        <v>996.1</v>
      </c>
      <c r="F563" t="n">
        <v>0</v>
      </c>
      <c r="G563" t="n">
        <v>1755</v>
      </c>
      <c r="I563" t="n">
        <v>26401.8</v>
      </c>
    </row>
    <row r="564">
      <c r="A564" s="4" t="n">
        <v>44759</v>
      </c>
      <c r="B564" t="n">
        <v>6207.7</v>
      </c>
      <c r="C564" t="n">
        <v>12940</v>
      </c>
      <c r="D564" t="n">
        <v>1267.8</v>
      </c>
      <c r="E564" t="n">
        <v>951.1</v>
      </c>
      <c r="F564" t="n">
        <v>0</v>
      </c>
      <c r="G564" t="n">
        <v>1685.4</v>
      </c>
      <c r="I564" t="n">
        <v>23052</v>
      </c>
    </row>
    <row r="565">
      <c r="A565" s="4" t="n">
        <v>44760</v>
      </c>
      <c r="B565" t="n">
        <v>7843.1</v>
      </c>
      <c r="C565" t="n">
        <v>15904.4</v>
      </c>
      <c r="D565" t="n">
        <v>1251.5</v>
      </c>
      <c r="E565" t="n">
        <v>921.5</v>
      </c>
      <c r="F565" t="n">
        <v>0</v>
      </c>
      <c r="G565" t="n">
        <v>1581.8</v>
      </c>
      <c r="I565" t="n">
        <v>27502.3</v>
      </c>
    </row>
    <row r="566">
      <c r="A566" s="4" t="n">
        <v>44761</v>
      </c>
      <c r="B566" t="n">
        <v>7613.3</v>
      </c>
      <c r="C566" t="n">
        <v>17805.1</v>
      </c>
      <c r="D566" t="n">
        <v>919.2</v>
      </c>
      <c r="E566" t="n">
        <v>906.8</v>
      </c>
      <c r="F566" t="n">
        <v>0</v>
      </c>
      <c r="G566" t="n">
        <v>1551.7</v>
      </c>
      <c r="I566" t="n">
        <v>28796.1</v>
      </c>
    </row>
    <row r="567">
      <c r="A567" s="4" t="n">
        <v>44762</v>
      </c>
      <c r="B567" t="n">
        <v>7776.4</v>
      </c>
      <c r="C567" t="n">
        <v>17595.8</v>
      </c>
      <c r="D567" t="n">
        <v>1387</v>
      </c>
      <c r="E567" t="n">
        <v>897.4</v>
      </c>
      <c r="F567" t="n">
        <v>0</v>
      </c>
      <c r="G567" t="n">
        <v>1658.7</v>
      </c>
      <c r="I567" t="n">
        <v>29315.3</v>
      </c>
    </row>
    <row r="568">
      <c r="A568" s="4" t="n">
        <v>44763</v>
      </c>
      <c r="B568" t="n">
        <v>7194.2</v>
      </c>
      <c r="C568" t="n">
        <v>17681.2</v>
      </c>
      <c r="D568" t="n">
        <v>2177.9</v>
      </c>
      <c r="E568" t="n">
        <v>869</v>
      </c>
      <c r="F568" t="n">
        <v>0</v>
      </c>
      <c r="G568" t="n">
        <v>1750.9</v>
      </c>
      <c r="I568" t="n">
        <v>29673.2</v>
      </c>
    </row>
    <row r="569">
      <c r="A569" s="4" t="n">
        <v>44764</v>
      </c>
      <c r="B569" t="n">
        <v>7435.6</v>
      </c>
      <c r="C569" t="n">
        <v>17761.5</v>
      </c>
      <c r="D569" t="n">
        <v>1944</v>
      </c>
      <c r="E569" t="n">
        <v>936.4</v>
      </c>
      <c r="F569" t="n">
        <v>0</v>
      </c>
      <c r="G569" t="n">
        <v>1765.6</v>
      </c>
      <c r="I569" t="n">
        <v>29843.1</v>
      </c>
    </row>
    <row r="570">
      <c r="A570" s="4" t="n">
        <v>44765</v>
      </c>
      <c r="B570" t="n">
        <v>6924.3</v>
      </c>
      <c r="C570" t="n">
        <v>16124.7</v>
      </c>
      <c r="D570" t="n">
        <v>2350</v>
      </c>
      <c r="E570" t="n">
        <v>928.4</v>
      </c>
      <c r="F570" t="n">
        <v>1.7</v>
      </c>
      <c r="G570" t="n">
        <v>1777.7</v>
      </c>
      <c r="I570" t="n">
        <v>28106.8</v>
      </c>
    </row>
    <row r="571">
      <c r="A571" s="4" t="n">
        <v>44766</v>
      </c>
      <c r="B571" t="n">
        <v>7059.3</v>
      </c>
      <c r="C571" t="n">
        <v>13306.8</v>
      </c>
      <c r="D571" t="n">
        <v>2254.8</v>
      </c>
      <c r="E571" t="n">
        <v>928.2</v>
      </c>
      <c r="F571" t="n">
        <v>0</v>
      </c>
      <c r="G571" t="n">
        <v>1769.2</v>
      </c>
      <c r="I571" t="n">
        <v>25318.3</v>
      </c>
    </row>
    <row r="572">
      <c r="A572" s="4" t="n">
        <v>44767</v>
      </c>
      <c r="B572" t="n">
        <v>7327.8</v>
      </c>
      <c r="C572" t="n">
        <v>16669.2</v>
      </c>
      <c r="D572" t="n">
        <v>2033.3</v>
      </c>
      <c r="E572" t="n">
        <v>920.8</v>
      </c>
      <c r="F572" t="n">
        <v>0</v>
      </c>
      <c r="G572" t="n">
        <v>1774.6</v>
      </c>
      <c r="I572" t="n">
        <v>28725.7</v>
      </c>
    </row>
    <row r="573">
      <c r="A573" s="4" t="n">
        <v>44768</v>
      </c>
      <c r="B573" t="n">
        <v>7297.5</v>
      </c>
      <c r="C573" t="n">
        <v>18795.7</v>
      </c>
      <c r="D573" t="n">
        <v>2045.4</v>
      </c>
      <c r="E573" t="n">
        <v>910.4</v>
      </c>
      <c r="F573" t="n">
        <v>0</v>
      </c>
      <c r="G573" t="n">
        <v>1602.2</v>
      </c>
      <c r="I573" t="n">
        <v>30651.2</v>
      </c>
    </row>
    <row r="574">
      <c r="A574" s="4" t="n">
        <v>44769</v>
      </c>
      <c r="B574" t="n">
        <v>7347.4</v>
      </c>
      <c r="C574" t="n">
        <v>19311</v>
      </c>
      <c r="D574" t="n">
        <v>2127</v>
      </c>
      <c r="E574" t="n">
        <v>921.3</v>
      </c>
      <c r="F574" t="n">
        <v>0</v>
      </c>
      <c r="G574" t="n">
        <v>1544.3</v>
      </c>
      <c r="I574" t="n">
        <v>31251</v>
      </c>
    </row>
    <row r="575">
      <c r="A575" s="4" t="n">
        <v>44770</v>
      </c>
      <c r="B575" t="n">
        <v>6913.1</v>
      </c>
      <c r="C575" t="n">
        <v>19728.5</v>
      </c>
      <c r="D575" t="n">
        <v>1973.4</v>
      </c>
      <c r="E575" t="n">
        <v>911.5</v>
      </c>
      <c r="F575" t="n">
        <v>0</v>
      </c>
      <c r="G575" t="n">
        <v>1776.2</v>
      </c>
      <c r="I575" t="n">
        <v>31302.7</v>
      </c>
    </row>
    <row r="576">
      <c r="A576" s="4" t="n">
        <v>44771</v>
      </c>
      <c r="B576" t="n">
        <v>7066.8</v>
      </c>
      <c r="C576" t="n">
        <v>17410.1</v>
      </c>
      <c r="D576" t="n">
        <v>1450.6</v>
      </c>
      <c r="E576" t="n">
        <v>927</v>
      </c>
      <c r="F576" t="n">
        <v>0</v>
      </c>
      <c r="G576" t="n">
        <v>1760.3</v>
      </c>
      <c r="I576" t="n">
        <v>28614.8</v>
      </c>
    </row>
    <row r="577">
      <c r="A577" s="4" t="n">
        <v>44772</v>
      </c>
      <c r="B577" t="n">
        <v>6736.8</v>
      </c>
      <c r="C577" t="n">
        <v>16990.8</v>
      </c>
      <c r="D577" t="n">
        <v>453.2</v>
      </c>
      <c r="E577" t="n">
        <v>940.2</v>
      </c>
      <c r="F577" t="n">
        <v>0</v>
      </c>
      <c r="G577" t="n">
        <v>1638.7</v>
      </c>
      <c r="I577" t="n">
        <v>26759.7</v>
      </c>
    </row>
    <row r="578">
      <c r="A578" s="4" t="n">
        <v>44773</v>
      </c>
      <c r="B578" t="n">
        <v>5305.7</v>
      </c>
      <c r="C578" t="n">
        <v>15191.9</v>
      </c>
      <c r="D578" t="n">
        <v>1703.3</v>
      </c>
      <c r="E578" t="n">
        <v>933.1</v>
      </c>
      <c r="F578" t="n">
        <v>0</v>
      </c>
      <c r="G578" t="n">
        <v>1777.8</v>
      </c>
      <c r="I578" t="n">
        <v>24911.8</v>
      </c>
    </row>
    <row r="579">
      <c r="A579" s="4" t="n">
        <v>44774</v>
      </c>
      <c r="B579" t="n">
        <v>6349</v>
      </c>
      <c r="C579" t="n">
        <v>17824.6</v>
      </c>
      <c r="D579" t="n">
        <v>1361.3</v>
      </c>
      <c r="E579" t="n">
        <v>928.9</v>
      </c>
      <c r="F579" t="n">
        <v>0</v>
      </c>
      <c r="G579" t="n">
        <v>1785.2</v>
      </c>
      <c r="I579" t="n">
        <v>28249</v>
      </c>
    </row>
    <row r="580">
      <c r="A580" s="4" t="n">
        <v>44775</v>
      </c>
      <c r="B580" t="n">
        <v>6482</v>
      </c>
      <c r="C580" t="n">
        <v>18056.3</v>
      </c>
      <c r="D580" t="n">
        <v>2261.4</v>
      </c>
      <c r="E580" t="n">
        <v>944.6</v>
      </c>
      <c r="F580" t="n">
        <v>0</v>
      </c>
      <c r="G580" t="n">
        <v>1744.6</v>
      </c>
      <c r="I580" t="n">
        <v>29488.9</v>
      </c>
    </row>
    <row r="581">
      <c r="A581" s="4" t="n">
        <v>44776</v>
      </c>
      <c r="B581" t="n">
        <v>6387.5</v>
      </c>
      <c r="C581" t="n">
        <v>18902.1</v>
      </c>
      <c r="D581" t="n">
        <v>2139.9</v>
      </c>
      <c r="E581" t="n">
        <v>962.2</v>
      </c>
      <c r="F581" t="n">
        <v>0</v>
      </c>
      <c r="G581" t="n">
        <v>1748.5</v>
      </c>
      <c r="I581" t="n">
        <v>30140.2</v>
      </c>
    </row>
    <row r="582">
      <c r="A582" s="4" t="n">
        <v>44777</v>
      </c>
      <c r="B582" t="n">
        <v>5483</v>
      </c>
      <c r="C582" t="n">
        <v>19919</v>
      </c>
      <c r="D582" t="n">
        <v>1672.5</v>
      </c>
      <c r="E582" t="n">
        <v>961</v>
      </c>
      <c r="F582" t="n">
        <v>0</v>
      </c>
      <c r="G582" t="n">
        <v>1785.9</v>
      </c>
      <c r="I582" t="n">
        <v>29821.4</v>
      </c>
    </row>
    <row r="583">
      <c r="A583" s="4" t="n">
        <v>44778</v>
      </c>
      <c r="B583" t="n">
        <v>5131.6</v>
      </c>
      <c r="C583" t="n">
        <v>19200.6</v>
      </c>
      <c r="D583" t="n">
        <v>1227.5</v>
      </c>
      <c r="E583" t="n">
        <v>825.9</v>
      </c>
      <c r="F583" t="n">
        <v>0</v>
      </c>
      <c r="G583" t="n">
        <v>1795.3</v>
      </c>
      <c r="I583" t="n">
        <v>28180.9</v>
      </c>
    </row>
    <row r="584">
      <c r="A584" s="4" t="n">
        <v>44779</v>
      </c>
      <c r="B584" t="n">
        <v>3826.1</v>
      </c>
      <c r="C584" t="n">
        <v>16756.2</v>
      </c>
      <c r="D584" t="n">
        <v>1545.2</v>
      </c>
      <c r="E584" t="n">
        <v>948.1</v>
      </c>
      <c r="F584" t="n">
        <v>0</v>
      </c>
      <c r="G584" t="n">
        <v>1774.1</v>
      </c>
      <c r="I584" t="n">
        <v>24849.7</v>
      </c>
    </row>
    <row r="585">
      <c r="A585" s="4" t="n">
        <v>44780</v>
      </c>
      <c r="B585" t="n">
        <v>4040.6</v>
      </c>
      <c r="C585" t="n">
        <v>16714.4</v>
      </c>
      <c r="D585" t="n">
        <v>608.8</v>
      </c>
      <c r="E585" t="n">
        <v>881</v>
      </c>
      <c r="F585" t="n">
        <v>3.5</v>
      </c>
      <c r="G585" t="n">
        <v>1779.5</v>
      </c>
      <c r="I585" t="n">
        <v>24027.8</v>
      </c>
    </row>
    <row r="586">
      <c r="A586" s="4" t="n">
        <v>44781</v>
      </c>
      <c r="B586" t="n">
        <v>5451</v>
      </c>
      <c r="C586" t="n">
        <v>17338.9</v>
      </c>
      <c r="D586" t="n">
        <v>1465.8</v>
      </c>
      <c r="E586" t="n">
        <v>863.1</v>
      </c>
      <c r="F586" t="n">
        <v>0</v>
      </c>
      <c r="G586" t="n">
        <v>1781.7</v>
      </c>
      <c r="I586" t="n">
        <v>26900.5</v>
      </c>
    </row>
    <row r="587">
      <c r="A587" s="4" t="n">
        <v>44782</v>
      </c>
      <c r="B587" t="n">
        <v>6160</v>
      </c>
      <c r="C587" t="n">
        <v>16070.8</v>
      </c>
      <c r="D587" t="n">
        <v>2119.7</v>
      </c>
      <c r="E587" t="n">
        <v>999.1</v>
      </c>
      <c r="F587" t="n">
        <v>6.9</v>
      </c>
      <c r="G587" t="n">
        <v>1763.4</v>
      </c>
      <c r="I587" t="n">
        <v>27119.9</v>
      </c>
    </row>
    <row r="588">
      <c r="A588" s="4" t="n">
        <v>44783</v>
      </c>
      <c r="B588" t="n">
        <v>6641.7</v>
      </c>
      <c r="C588" t="n">
        <v>17711.5</v>
      </c>
      <c r="D588" t="n">
        <v>1175</v>
      </c>
      <c r="E588" t="n">
        <v>984</v>
      </c>
      <c r="F588" t="n">
        <v>0</v>
      </c>
      <c r="G588" t="n">
        <v>1659</v>
      </c>
      <c r="I588" t="n">
        <v>28171.2</v>
      </c>
    </row>
    <row r="589">
      <c r="A589" s="4" t="n">
        <v>44784</v>
      </c>
      <c r="B589" t="n">
        <v>6317.4</v>
      </c>
      <c r="C589" t="n">
        <v>18902.3</v>
      </c>
      <c r="D589" t="n">
        <v>729.3</v>
      </c>
      <c r="E589" t="n">
        <v>988.1</v>
      </c>
      <c r="F589" t="n">
        <v>0</v>
      </c>
      <c r="G589" t="n">
        <v>1576.7</v>
      </c>
      <c r="I589" t="n">
        <v>28513.8</v>
      </c>
    </row>
    <row r="590">
      <c r="A590" s="4" t="n">
        <v>44785</v>
      </c>
      <c r="B590" t="n">
        <v>7100.2</v>
      </c>
      <c r="C590" t="n">
        <v>16515.4</v>
      </c>
      <c r="D590" t="n">
        <v>2334.3</v>
      </c>
      <c r="E590" t="n">
        <v>964</v>
      </c>
      <c r="F590" t="n">
        <v>0</v>
      </c>
      <c r="G590" t="n">
        <v>1817.7</v>
      </c>
      <c r="I590" t="n">
        <v>28731.6</v>
      </c>
    </row>
    <row r="591">
      <c r="A591" s="4" t="n">
        <v>44786</v>
      </c>
      <c r="B591" t="n">
        <v>5939</v>
      </c>
      <c r="C591" t="n">
        <v>17429.6</v>
      </c>
      <c r="D591" t="n">
        <v>1905.8</v>
      </c>
      <c r="E591" t="n">
        <v>952.1</v>
      </c>
      <c r="F591" t="n">
        <v>0</v>
      </c>
      <c r="G591" t="n">
        <v>1762.4</v>
      </c>
      <c r="I591" t="n">
        <v>27988.9</v>
      </c>
    </row>
    <row r="592">
      <c r="A592" s="4" t="n">
        <v>44787</v>
      </c>
      <c r="B592" t="n">
        <v>6488.3</v>
      </c>
      <c r="C592" t="n">
        <v>14589.4</v>
      </c>
      <c r="D592" t="n">
        <v>2272.9</v>
      </c>
      <c r="E592" t="n">
        <v>832.3</v>
      </c>
      <c r="F592" t="n">
        <v>0</v>
      </c>
      <c r="G592" t="n">
        <v>1870.2</v>
      </c>
      <c r="I592" t="n">
        <v>26053.1</v>
      </c>
    </row>
    <row r="593">
      <c r="A593" s="4" t="n">
        <v>44788</v>
      </c>
      <c r="B593" t="n">
        <v>7731.7</v>
      </c>
      <c r="C593" t="n">
        <v>17699.1</v>
      </c>
      <c r="D593" t="n">
        <v>1808.5</v>
      </c>
      <c r="E593" t="n">
        <v>969.1</v>
      </c>
      <c r="F593" t="n">
        <v>0</v>
      </c>
      <c r="G593" t="n">
        <v>2229.3</v>
      </c>
      <c r="I593" t="n">
        <v>30437.7</v>
      </c>
    </row>
    <row r="594">
      <c r="A594" s="4" t="n">
        <v>44789</v>
      </c>
      <c r="B594" t="n">
        <v>7576.9</v>
      </c>
      <c r="C594" t="n">
        <v>17671</v>
      </c>
      <c r="D594" t="n">
        <v>1052.5</v>
      </c>
      <c r="E594" t="n">
        <v>944.1</v>
      </c>
      <c r="F594" t="n">
        <v>0</v>
      </c>
      <c r="G594" t="n">
        <v>2216.7</v>
      </c>
      <c r="I594" t="n">
        <v>29461.2</v>
      </c>
    </row>
    <row r="595">
      <c r="A595" s="4" t="n">
        <v>44790</v>
      </c>
      <c r="B595" t="n">
        <v>7448.6</v>
      </c>
      <c r="C595" t="n">
        <v>16535.7</v>
      </c>
      <c r="D595" t="n">
        <v>2307.8</v>
      </c>
      <c r="E595" t="n">
        <v>1006.8</v>
      </c>
      <c r="F595" t="n">
        <v>0</v>
      </c>
      <c r="G595" t="n">
        <v>2438.9</v>
      </c>
      <c r="I595" t="n">
        <v>29737.8</v>
      </c>
    </row>
    <row r="596">
      <c r="A596" s="4" t="n">
        <v>44791</v>
      </c>
      <c r="B596" t="n">
        <v>7448.7</v>
      </c>
      <c r="C596" t="n">
        <v>16175.2</v>
      </c>
      <c r="D596" t="n">
        <v>1949.8</v>
      </c>
      <c r="E596" t="n">
        <v>934.8</v>
      </c>
      <c r="F596" t="n">
        <v>0</v>
      </c>
      <c r="G596" t="n">
        <v>2374.2</v>
      </c>
      <c r="I596" t="n">
        <v>28882.7</v>
      </c>
    </row>
    <row r="597">
      <c r="A597" s="4" t="n">
        <v>44792</v>
      </c>
      <c r="B597" t="n">
        <v>7165.2</v>
      </c>
      <c r="C597" t="n">
        <v>16120.2</v>
      </c>
      <c r="D597" t="n">
        <v>1902.6</v>
      </c>
      <c r="E597" t="n">
        <v>951.4</v>
      </c>
      <c r="F597" t="n">
        <v>0</v>
      </c>
      <c r="G597" t="n">
        <v>2053.2</v>
      </c>
      <c r="I597" t="n">
        <v>28192.6</v>
      </c>
    </row>
    <row r="598">
      <c r="A598" s="4" t="n">
        <v>44793</v>
      </c>
      <c r="B598" t="n">
        <v>6892.3</v>
      </c>
      <c r="C598" t="n">
        <v>15315</v>
      </c>
      <c r="D598" t="n">
        <v>1051.7</v>
      </c>
      <c r="E598" t="n">
        <v>867.3</v>
      </c>
      <c r="F598" t="n">
        <v>0</v>
      </c>
      <c r="G598" t="n">
        <v>1926.8</v>
      </c>
      <c r="I598" t="n">
        <v>26053.1</v>
      </c>
    </row>
    <row r="599">
      <c r="A599" s="4" t="n">
        <v>44794</v>
      </c>
      <c r="B599" t="n">
        <v>5585.5</v>
      </c>
      <c r="C599" t="n">
        <v>14132.1</v>
      </c>
      <c r="D599" t="n">
        <v>1246.4</v>
      </c>
      <c r="E599" t="n">
        <v>970.4</v>
      </c>
      <c r="F599" t="n">
        <v>0</v>
      </c>
      <c r="G599" t="n">
        <v>2082.1</v>
      </c>
      <c r="I599" t="n">
        <v>24016.5</v>
      </c>
    </row>
    <row r="600">
      <c r="A600" s="4" t="n">
        <v>44795</v>
      </c>
      <c r="B600" t="n">
        <v>7442.4</v>
      </c>
      <c r="C600" t="n">
        <v>16429.3</v>
      </c>
      <c r="D600" t="n">
        <v>1100.2</v>
      </c>
      <c r="E600" t="n">
        <v>981.3</v>
      </c>
      <c r="F600" t="n">
        <v>0</v>
      </c>
      <c r="G600" t="n">
        <v>2049.3</v>
      </c>
      <c r="I600" t="n">
        <v>28002.5</v>
      </c>
    </row>
    <row r="601">
      <c r="A601" s="4" t="n">
        <v>44796</v>
      </c>
      <c r="B601" t="n">
        <v>7764.6</v>
      </c>
      <c r="C601" t="n">
        <v>17790.1</v>
      </c>
      <c r="D601" t="n">
        <v>1020.8</v>
      </c>
      <c r="E601" t="n">
        <v>980.4</v>
      </c>
      <c r="F601" t="n">
        <v>0</v>
      </c>
      <c r="G601" t="n">
        <v>2194.3</v>
      </c>
      <c r="I601" t="n">
        <v>29750.2</v>
      </c>
    </row>
    <row r="602">
      <c r="A602" s="4" t="n">
        <v>44797</v>
      </c>
      <c r="B602" t="n">
        <v>7764.1</v>
      </c>
      <c r="C602" t="n">
        <v>17994.8</v>
      </c>
      <c r="D602" t="n">
        <v>1732.6</v>
      </c>
      <c r="E602" t="n">
        <v>1000.5</v>
      </c>
      <c r="F602" t="n">
        <v>1.7</v>
      </c>
      <c r="G602" t="n">
        <v>2355.6</v>
      </c>
      <c r="I602" t="n">
        <v>30849.3</v>
      </c>
    </row>
    <row r="603">
      <c r="A603" s="4" t="n">
        <v>44798</v>
      </c>
      <c r="B603" t="n">
        <v>7298.7</v>
      </c>
      <c r="C603" t="n">
        <v>18876.9</v>
      </c>
      <c r="D603" t="n">
        <v>1830</v>
      </c>
      <c r="E603" t="n">
        <v>999.9</v>
      </c>
      <c r="F603" t="n">
        <v>10.9</v>
      </c>
      <c r="G603" t="n">
        <v>2272.7</v>
      </c>
      <c r="I603" t="n">
        <v>31289.1</v>
      </c>
    </row>
    <row r="604">
      <c r="A604" s="4" t="n">
        <v>44799</v>
      </c>
      <c r="B604" t="n">
        <v>7805.3</v>
      </c>
      <c r="C604" t="n">
        <v>18285</v>
      </c>
      <c r="D604" t="n">
        <v>1804.9</v>
      </c>
      <c r="E604" t="n">
        <v>967.6</v>
      </c>
      <c r="F604" t="n">
        <v>0</v>
      </c>
      <c r="G604" t="n">
        <v>2404</v>
      </c>
      <c r="I604" t="n">
        <v>31266.8</v>
      </c>
    </row>
    <row r="605">
      <c r="A605" s="4" t="n">
        <v>44800</v>
      </c>
      <c r="B605" t="n">
        <v>7592.7</v>
      </c>
      <c r="C605" t="n">
        <v>16157.6</v>
      </c>
      <c r="D605" t="n">
        <v>2094.4</v>
      </c>
      <c r="E605" t="n">
        <v>972.2</v>
      </c>
      <c r="F605" t="n">
        <v>0</v>
      </c>
      <c r="G605" t="n">
        <v>2442.4</v>
      </c>
      <c r="I605" t="n">
        <v>29259.3</v>
      </c>
    </row>
    <row r="606">
      <c r="A606" s="4" t="n">
        <v>44801</v>
      </c>
      <c r="B606" t="n">
        <v>7808.9</v>
      </c>
      <c r="C606" t="n">
        <v>13125.3</v>
      </c>
      <c r="D606" t="n">
        <v>1706.5</v>
      </c>
      <c r="E606" t="n">
        <v>877.9</v>
      </c>
      <c r="F606" t="n">
        <v>2.8</v>
      </c>
      <c r="G606" t="n">
        <v>2322.8</v>
      </c>
      <c r="I606" t="n">
        <v>25844.2</v>
      </c>
    </row>
    <row r="607">
      <c r="A607" s="4" t="n">
        <v>44802</v>
      </c>
      <c r="B607" t="n">
        <v>7573.5</v>
      </c>
      <c r="C607" t="n">
        <v>15537.2</v>
      </c>
      <c r="D607" t="n">
        <v>1807.7</v>
      </c>
      <c r="E607" t="n">
        <v>922.3</v>
      </c>
      <c r="F607" t="n">
        <v>0</v>
      </c>
      <c r="G607" t="n">
        <v>2342.2</v>
      </c>
      <c r="I607" t="n">
        <v>28182.9</v>
      </c>
    </row>
    <row r="608">
      <c r="A608" s="4" t="n">
        <v>44803</v>
      </c>
      <c r="B608" t="n">
        <v>7554.4</v>
      </c>
      <c r="C608" t="n">
        <v>17137.9</v>
      </c>
      <c r="D608" t="n">
        <v>904.7</v>
      </c>
      <c r="E608" t="n">
        <v>980</v>
      </c>
      <c r="F608" t="n">
        <v>0</v>
      </c>
      <c r="G608" t="n">
        <v>2313.2</v>
      </c>
      <c r="I608" t="n">
        <v>28890.2</v>
      </c>
    </row>
    <row r="609">
      <c r="A609" s="4" t="n">
        <v>44804</v>
      </c>
      <c r="B609" t="n">
        <v>7500.1</v>
      </c>
      <c r="C609" t="n">
        <v>18274.3</v>
      </c>
      <c r="D609" t="n">
        <v>876.9</v>
      </c>
      <c r="E609" t="n">
        <v>989.8</v>
      </c>
      <c r="F609" t="n">
        <v>0</v>
      </c>
      <c r="G609" t="n">
        <v>2249.6</v>
      </c>
      <c r="I609" t="n">
        <v>29890.7</v>
      </c>
    </row>
    <row r="610">
      <c r="A610" s="4" t="n">
        <v>44805</v>
      </c>
      <c r="B610" t="n">
        <v>6989.2</v>
      </c>
      <c r="C610" t="n">
        <v>19023.6</v>
      </c>
      <c r="D610" t="n">
        <v>1432.3</v>
      </c>
      <c r="E610" t="n">
        <v>1006.5</v>
      </c>
      <c r="F610" t="n">
        <v>0</v>
      </c>
      <c r="G610" t="n">
        <v>2207.4</v>
      </c>
      <c r="I610" t="n">
        <v>30659</v>
      </c>
    </row>
    <row r="611">
      <c r="A611" s="4" t="n">
        <v>44806</v>
      </c>
      <c r="B611" t="n">
        <v>7045.9</v>
      </c>
      <c r="C611" t="n">
        <v>18210.4</v>
      </c>
      <c r="D611" t="n">
        <v>1498.2</v>
      </c>
      <c r="E611" t="n">
        <v>939.8</v>
      </c>
      <c r="F611" t="n">
        <v>0</v>
      </c>
      <c r="G611" t="n">
        <v>2202.3</v>
      </c>
      <c r="I611" t="n">
        <v>29896.6</v>
      </c>
    </row>
    <row r="612">
      <c r="A612" s="4" t="n">
        <v>44807</v>
      </c>
      <c r="B612" t="n">
        <v>7199.1</v>
      </c>
      <c r="C612" t="n">
        <v>14949.7</v>
      </c>
      <c r="D612" t="n">
        <v>1785.6</v>
      </c>
      <c r="E612" t="n">
        <v>915.3</v>
      </c>
      <c r="F612" t="n">
        <v>0</v>
      </c>
      <c r="G612" t="n">
        <v>2281.2</v>
      </c>
      <c r="I612" t="n">
        <v>27130.9</v>
      </c>
    </row>
    <row r="613">
      <c r="A613" s="4" t="n">
        <v>44808</v>
      </c>
      <c r="B613" t="n">
        <v>6759.6</v>
      </c>
      <c r="C613" t="n">
        <v>13208.5</v>
      </c>
      <c r="D613" t="n">
        <v>1510.5</v>
      </c>
      <c r="E613" t="n">
        <v>1006.1</v>
      </c>
      <c r="F613" t="n">
        <v>0</v>
      </c>
      <c r="G613" t="n">
        <v>2238.9</v>
      </c>
      <c r="I613" t="n">
        <v>24723.6</v>
      </c>
    </row>
    <row r="614">
      <c r="A614" s="4" t="n">
        <v>44809</v>
      </c>
      <c r="B614" t="n">
        <v>7446.3</v>
      </c>
      <c r="C614" t="n">
        <v>16230.4</v>
      </c>
      <c r="D614" t="n">
        <v>1269.4</v>
      </c>
      <c r="E614" t="n">
        <v>1038.2</v>
      </c>
      <c r="F614" t="n">
        <v>0</v>
      </c>
      <c r="G614" t="n">
        <v>2222</v>
      </c>
      <c r="I614" t="n">
        <v>28206.3</v>
      </c>
    </row>
    <row r="615">
      <c r="A615" s="4" t="n">
        <v>44810</v>
      </c>
      <c r="B615" t="n">
        <v>7891.5</v>
      </c>
      <c r="C615" t="n">
        <v>17706</v>
      </c>
      <c r="D615" t="n">
        <v>646.7</v>
      </c>
      <c r="E615" t="n">
        <v>1023.1</v>
      </c>
      <c r="F615" t="n">
        <v>0</v>
      </c>
      <c r="G615" t="n">
        <v>2041.5</v>
      </c>
      <c r="I615" t="n">
        <v>29308.8</v>
      </c>
    </row>
    <row r="616">
      <c r="A616" s="4" t="n">
        <v>44811</v>
      </c>
      <c r="B616" t="n">
        <v>7098.5</v>
      </c>
      <c r="C616" t="n">
        <v>18970.5</v>
      </c>
      <c r="D616" t="n">
        <v>1449.2</v>
      </c>
      <c r="E616" t="n">
        <v>1026.9</v>
      </c>
      <c r="F616" t="n">
        <v>0</v>
      </c>
      <c r="G616" t="n">
        <v>2196</v>
      </c>
      <c r="I616" t="n">
        <v>30741.1</v>
      </c>
    </row>
    <row r="617">
      <c r="A617" s="4" t="n">
        <v>44812</v>
      </c>
      <c r="B617" t="n">
        <v>5928.5</v>
      </c>
      <c r="C617" t="n">
        <v>21170.5</v>
      </c>
      <c r="D617" t="n">
        <v>1200.8</v>
      </c>
      <c r="E617" t="n">
        <v>1007.2</v>
      </c>
      <c r="F617" t="n">
        <v>10.5</v>
      </c>
      <c r="G617" t="n">
        <v>2260.6</v>
      </c>
      <c r="I617" t="n">
        <v>31578.1</v>
      </c>
    </row>
    <row r="618">
      <c r="A618" s="4" t="n">
        <v>44813</v>
      </c>
      <c r="B618" t="n">
        <v>5428.2</v>
      </c>
      <c r="C618" t="n">
        <v>20250.4</v>
      </c>
      <c r="D618" t="n">
        <v>1220.9</v>
      </c>
      <c r="E618" t="n">
        <v>989.1</v>
      </c>
      <c r="F618" t="n">
        <v>0</v>
      </c>
      <c r="G618" t="n">
        <v>2283.7</v>
      </c>
      <c r="I618" t="n">
        <v>30172.3</v>
      </c>
    </row>
    <row r="619">
      <c r="A619" s="4" t="n">
        <v>44814</v>
      </c>
      <c r="B619" t="n">
        <v>4841.4</v>
      </c>
      <c r="C619" t="n">
        <v>17927.7</v>
      </c>
      <c r="D619" t="n">
        <v>1147.8</v>
      </c>
      <c r="E619" t="n">
        <v>916.1</v>
      </c>
      <c r="F619" t="n">
        <v>0</v>
      </c>
      <c r="G619" t="n">
        <v>2239.9</v>
      </c>
      <c r="I619" t="n">
        <v>27072.9</v>
      </c>
    </row>
    <row r="620">
      <c r="A620" s="4" t="n">
        <v>44815</v>
      </c>
      <c r="B620" t="n">
        <v>3785.2</v>
      </c>
      <c r="C620" t="n">
        <v>16842</v>
      </c>
      <c r="D620" t="n">
        <v>1025.2</v>
      </c>
      <c r="E620" t="n">
        <v>1010.9</v>
      </c>
      <c r="F620" t="n">
        <v>0</v>
      </c>
      <c r="G620" t="n">
        <v>2238</v>
      </c>
      <c r="I620" t="n">
        <v>24901.3</v>
      </c>
    </row>
    <row r="621">
      <c r="A621" s="4" t="n">
        <v>44816</v>
      </c>
      <c r="B621" t="n">
        <v>6040.8</v>
      </c>
      <c r="C621" t="n">
        <v>19461.3</v>
      </c>
      <c r="D621" t="n">
        <v>871.2</v>
      </c>
      <c r="E621" t="n">
        <v>1037.5</v>
      </c>
      <c r="F621" t="n">
        <v>0</v>
      </c>
      <c r="G621" t="n">
        <v>2282.2</v>
      </c>
      <c r="I621" t="n">
        <v>29693</v>
      </c>
    </row>
    <row r="622">
      <c r="A622" s="4" t="n">
        <v>44817</v>
      </c>
      <c r="B622" t="n">
        <v>5692.2</v>
      </c>
      <c r="C622" t="n">
        <v>19663.2</v>
      </c>
      <c r="D622" t="n">
        <v>1104.5</v>
      </c>
      <c r="E622" t="n">
        <v>1015.6</v>
      </c>
      <c r="F622" t="n">
        <v>0</v>
      </c>
      <c r="G622" t="n">
        <v>2194.2</v>
      </c>
      <c r="I622" t="n">
        <v>29669.7</v>
      </c>
    </row>
    <row r="623">
      <c r="A623" s="4" t="n">
        <v>44818</v>
      </c>
      <c r="B623" t="n">
        <v>5863.9</v>
      </c>
      <c r="C623" t="n">
        <v>18803</v>
      </c>
      <c r="D623" t="n">
        <v>733.4</v>
      </c>
      <c r="E623" t="n">
        <v>974.4</v>
      </c>
      <c r="F623" t="n">
        <v>7.1</v>
      </c>
      <c r="G623" t="n">
        <v>1957.1</v>
      </c>
      <c r="I623" t="n">
        <v>28338.9</v>
      </c>
    </row>
    <row r="624">
      <c r="A624" s="4" t="n">
        <v>44819</v>
      </c>
      <c r="B624" t="n">
        <v>6562.9</v>
      </c>
      <c r="C624" t="n">
        <v>18406.2</v>
      </c>
      <c r="D624" t="n">
        <v>590.3</v>
      </c>
      <c r="E624" t="n">
        <v>1022.3</v>
      </c>
      <c r="F624" t="n">
        <v>0</v>
      </c>
      <c r="G624" t="n">
        <v>2070</v>
      </c>
      <c r="I624" t="n">
        <v>28651.7</v>
      </c>
    </row>
    <row r="625">
      <c r="A625" s="4" t="n">
        <v>44820</v>
      </c>
      <c r="B625" t="n">
        <v>6476.3</v>
      </c>
      <c r="C625" t="n">
        <v>19775.7</v>
      </c>
      <c r="D625" t="n">
        <v>384.2</v>
      </c>
      <c r="E625" t="n">
        <v>1002.6</v>
      </c>
      <c r="F625" t="n">
        <v>0</v>
      </c>
      <c r="G625" t="n">
        <v>1742.8</v>
      </c>
      <c r="I625" t="n">
        <v>29381.6</v>
      </c>
    </row>
    <row r="626">
      <c r="A626" s="4" t="n">
        <v>44821</v>
      </c>
      <c r="B626" t="n">
        <v>6260.8</v>
      </c>
      <c r="C626" t="n">
        <v>18069</v>
      </c>
      <c r="D626" t="n">
        <v>1397</v>
      </c>
      <c r="E626" t="n">
        <v>1030.7</v>
      </c>
      <c r="F626" t="n">
        <v>0</v>
      </c>
      <c r="G626" t="n">
        <v>1841.4</v>
      </c>
      <c r="I626" t="n">
        <v>28598.9</v>
      </c>
    </row>
    <row r="627">
      <c r="A627" s="4" t="n">
        <v>44822</v>
      </c>
      <c r="B627" t="n">
        <v>5165.3</v>
      </c>
      <c r="C627" t="n">
        <v>17159.6</v>
      </c>
      <c r="D627" t="n">
        <v>1397.5</v>
      </c>
      <c r="E627" t="n">
        <v>1133.5</v>
      </c>
      <c r="F627" t="n">
        <v>0</v>
      </c>
      <c r="G627" t="n">
        <v>2235.3</v>
      </c>
      <c r="I627" t="n">
        <v>27091.2</v>
      </c>
    </row>
    <row r="628">
      <c r="A628" s="4" t="n">
        <v>44823</v>
      </c>
      <c r="B628" t="n">
        <v>7095</v>
      </c>
      <c r="C628" t="n">
        <v>20418.7</v>
      </c>
      <c r="D628" t="n">
        <v>1159.1</v>
      </c>
      <c r="E628" t="n">
        <v>1041.2</v>
      </c>
      <c r="F628" t="n">
        <v>0</v>
      </c>
      <c r="G628" t="n">
        <v>2140.3</v>
      </c>
      <c r="I628" t="n">
        <v>31854.3</v>
      </c>
    </row>
    <row r="629">
      <c r="A629" s="4" t="n">
        <v>44824</v>
      </c>
      <c r="B629" t="n">
        <v>6273.8</v>
      </c>
      <c r="C629" t="n">
        <v>21045.2</v>
      </c>
      <c r="D629" t="n">
        <v>880.9</v>
      </c>
      <c r="E629" t="n">
        <v>1051.5</v>
      </c>
      <c r="F629" t="n">
        <v>0</v>
      </c>
      <c r="G629" t="n">
        <v>1904.8</v>
      </c>
      <c r="I629" t="n">
        <v>31156.2</v>
      </c>
    </row>
    <row r="630">
      <c r="A630" s="4" t="n">
        <v>44825</v>
      </c>
      <c r="B630" t="n">
        <v>6519.6</v>
      </c>
      <c r="C630" t="n">
        <v>20854.8</v>
      </c>
      <c r="D630" t="n">
        <v>1162.9</v>
      </c>
      <c r="E630" t="n">
        <v>1037.3</v>
      </c>
      <c r="F630" t="n">
        <v>0</v>
      </c>
      <c r="G630" t="n">
        <v>1327.7</v>
      </c>
      <c r="I630" t="n">
        <v>30902.3</v>
      </c>
    </row>
    <row r="631">
      <c r="A631" s="4" t="n">
        <v>44826</v>
      </c>
      <c r="B631" t="n">
        <v>6543.7</v>
      </c>
      <c r="C631" t="n">
        <v>18066.2</v>
      </c>
      <c r="D631" t="n">
        <v>1709</v>
      </c>
      <c r="E631" t="n">
        <v>1012</v>
      </c>
      <c r="F631" t="n">
        <v>0</v>
      </c>
      <c r="G631" t="n">
        <v>1830.5</v>
      </c>
      <c r="I631" t="n">
        <v>29161.4</v>
      </c>
    </row>
    <row r="632">
      <c r="A632" s="4" t="n">
        <v>44827</v>
      </c>
      <c r="B632" t="n">
        <v>6831.9</v>
      </c>
      <c r="C632" t="n">
        <v>18777.2</v>
      </c>
      <c r="D632" t="n">
        <v>825.6</v>
      </c>
      <c r="E632" t="n">
        <v>981.2</v>
      </c>
      <c r="F632" t="n">
        <v>0</v>
      </c>
      <c r="G632" t="n">
        <v>1739.1</v>
      </c>
      <c r="I632" t="n">
        <v>29155</v>
      </c>
    </row>
    <row r="633">
      <c r="A633" s="4" t="n">
        <v>44828</v>
      </c>
      <c r="B633" t="n">
        <v>6732.8</v>
      </c>
      <c r="C633" t="n">
        <v>16616.4</v>
      </c>
      <c r="D633" t="n">
        <v>1188.1</v>
      </c>
      <c r="E633" t="n">
        <v>958.7</v>
      </c>
      <c r="F633" t="n">
        <v>0</v>
      </c>
      <c r="G633" t="n">
        <v>2023.4</v>
      </c>
      <c r="I633" t="n">
        <v>27519.4</v>
      </c>
    </row>
    <row r="634">
      <c r="A634" s="4" t="n">
        <v>44829</v>
      </c>
      <c r="B634" t="n">
        <v>6455.7</v>
      </c>
      <c r="C634" t="n">
        <v>15930.5</v>
      </c>
      <c r="D634" t="n">
        <v>1504.5</v>
      </c>
      <c r="E634" t="n">
        <v>986.6</v>
      </c>
      <c r="F634" t="n">
        <v>0</v>
      </c>
      <c r="G634" t="n">
        <v>2019.4</v>
      </c>
      <c r="I634" t="n">
        <v>26896.7</v>
      </c>
    </row>
    <row r="635">
      <c r="A635" s="4" t="n">
        <v>44830</v>
      </c>
      <c r="B635" t="n">
        <v>7027.1</v>
      </c>
      <c r="C635" t="n">
        <v>19112.9</v>
      </c>
      <c r="D635" t="n">
        <v>1252.1</v>
      </c>
      <c r="E635" t="n">
        <v>1024.7</v>
      </c>
      <c r="F635" t="n">
        <v>0</v>
      </c>
      <c r="G635" t="n">
        <v>2047.5</v>
      </c>
      <c r="I635" t="n">
        <v>30464.3</v>
      </c>
    </row>
    <row r="636">
      <c r="A636" s="4" t="n">
        <v>44831</v>
      </c>
      <c r="B636" t="n">
        <v>7152.3</v>
      </c>
      <c r="C636" t="n">
        <v>19954</v>
      </c>
      <c r="D636" t="n">
        <v>1231.8</v>
      </c>
      <c r="E636" t="n">
        <v>1038.2</v>
      </c>
      <c r="F636" t="n">
        <v>1.7</v>
      </c>
      <c r="G636" t="n">
        <v>1383.9</v>
      </c>
      <c r="I636" t="n">
        <v>30761.9</v>
      </c>
    </row>
    <row r="637">
      <c r="A637" s="4" t="n">
        <v>44832</v>
      </c>
      <c r="B637" t="n">
        <v>6929.5</v>
      </c>
      <c r="C637" t="n">
        <v>19528.7</v>
      </c>
      <c r="D637" t="n">
        <v>1648.1</v>
      </c>
      <c r="E637" t="n">
        <v>1073.8</v>
      </c>
      <c r="F637" t="n">
        <v>0</v>
      </c>
      <c r="G637" t="n">
        <v>828.9</v>
      </c>
      <c r="I637" t="n">
        <v>30009</v>
      </c>
    </row>
    <row r="638">
      <c r="A638" s="4" t="n">
        <v>44833</v>
      </c>
      <c r="B638" t="n">
        <v>7460.4</v>
      </c>
      <c r="C638" t="n">
        <v>18609.8</v>
      </c>
      <c r="D638" t="n">
        <v>944.5</v>
      </c>
      <c r="E638" t="n">
        <v>1015.6</v>
      </c>
      <c r="F638" t="n">
        <v>0</v>
      </c>
      <c r="G638" t="n">
        <v>674</v>
      </c>
      <c r="I638" t="n">
        <v>28704.3</v>
      </c>
    </row>
    <row r="639">
      <c r="A639" s="4" t="n">
        <v>44834</v>
      </c>
      <c r="B639" t="n">
        <v>7865.8</v>
      </c>
      <c r="C639" t="n">
        <v>18213.3</v>
      </c>
      <c r="D639" t="n">
        <v>1179.4</v>
      </c>
      <c r="E639" t="n">
        <v>1048.1</v>
      </c>
      <c r="F639" t="n">
        <v>0</v>
      </c>
      <c r="G639" t="n">
        <v>1382.6</v>
      </c>
      <c r="I639" t="n">
        <v>29689.2</v>
      </c>
    </row>
    <row r="640">
      <c r="A640" s="4" t="n">
        <v>44835</v>
      </c>
      <c r="B640" t="n">
        <v>4657.6</v>
      </c>
      <c r="C640" t="n">
        <v>20179.1</v>
      </c>
      <c r="D640" t="n">
        <v>447</v>
      </c>
      <c r="E640" t="n">
        <v>1025.6</v>
      </c>
      <c r="F640" t="n">
        <v>0</v>
      </c>
      <c r="G640" t="n">
        <v>2105.8</v>
      </c>
      <c r="I640" t="n">
        <v>28415.1</v>
      </c>
    </row>
    <row r="641">
      <c r="A641" s="4" t="n">
        <v>44836</v>
      </c>
      <c r="B641" t="n">
        <v>4108.8</v>
      </c>
      <c r="C641" t="n">
        <v>19003.2</v>
      </c>
      <c r="D641" t="n">
        <v>679.3</v>
      </c>
      <c r="E641" t="n">
        <v>995.6</v>
      </c>
      <c r="F641" t="n">
        <v>20.9</v>
      </c>
      <c r="G641" t="n">
        <v>1853.4</v>
      </c>
      <c r="I641" t="n">
        <v>26661.2</v>
      </c>
    </row>
    <row r="642">
      <c r="A642" s="4" t="n">
        <v>44837</v>
      </c>
      <c r="B642" t="n">
        <v>5193.3</v>
      </c>
      <c r="C642" t="n">
        <v>22152.1</v>
      </c>
      <c r="D642" t="n">
        <v>593.7</v>
      </c>
      <c r="E642" t="n">
        <v>921.3</v>
      </c>
      <c r="F642" t="n">
        <v>1.6</v>
      </c>
      <c r="G642" t="n">
        <v>1762.6</v>
      </c>
      <c r="I642" t="n">
        <v>30624.6</v>
      </c>
    </row>
    <row r="643">
      <c r="A643" s="4" t="n">
        <v>44838</v>
      </c>
      <c r="B643" t="n">
        <v>5050.2</v>
      </c>
      <c r="C643" t="n">
        <v>22781.9</v>
      </c>
      <c r="D643" t="n">
        <v>1038.9</v>
      </c>
      <c r="E643" t="n">
        <v>1049.3</v>
      </c>
      <c r="F643" t="n">
        <v>0</v>
      </c>
      <c r="G643" t="n">
        <v>1814.5</v>
      </c>
      <c r="I643" t="n">
        <v>31734.8</v>
      </c>
    </row>
    <row r="644">
      <c r="A644" s="4" t="n">
        <v>44839</v>
      </c>
      <c r="B644" t="n">
        <v>4589.7</v>
      </c>
      <c r="C644" t="n">
        <v>23673.3</v>
      </c>
      <c r="D644" t="n">
        <v>1471.4</v>
      </c>
      <c r="E644" t="n">
        <v>1054.3</v>
      </c>
      <c r="F644" t="n">
        <v>0</v>
      </c>
      <c r="G644" t="n">
        <v>1892.1</v>
      </c>
      <c r="I644" t="n">
        <v>32680.8</v>
      </c>
    </row>
    <row r="645">
      <c r="A645" s="4" t="n">
        <v>44840</v>
      </c>
      <c r="B645" t="n">
        <v>4214.2</v>
      </c>
      <c r="C645" t="n">
        <v>23687.6</v>
      </c>
      <c r="D645" t="n">
        <v>677.2</v>
      </c>
      <c r="E645" t="n">
        <v>1103.5</v>
      </c>
      <c r="F645" t="n">
        <v>0</v>
      </c>
      <c r="G645" t="n">
        <v>1805.3</v>
      </c>
      <c r="I645" t="n">
        <v>31487.8</v>
      </c>
    </row>
    <row r="646">
      <c r="A646" s="4" t="n">
        <v>44841</v>
      </c>
      <c r="B646" t="n">
        <v>4116</v>
      </c>
      <c r="C646" t="n">
        <v>23184.6</v>
      </c>
      <c r="D646" t="n">
        <v>342.2</v>
      </c>
      <c r="E646" t="n">
        <v>1088.9</v>
      </c>
      <c r="F646" t="n">
        <v>0</v>
      </c>
      <c r="G646" t="n">
        <v>1846.4</v>
      </c>
      <c r="I646" t="n">
        <v>30578.1</v>
      </c>
    </row>
    <row r="647">
      <c r="A647" s="4" t="n">
        <v>44842</v>
      </c>
      <c r="B647" t="n">
        <v>4605.9</v>
      </c>
      <c r="C647" t="n">
        <v>20348</v>
      </c>
      <c r="D647" t="n">
        <v>1259.5</v>
      </c>
      <c r="E647" t="n">
        <v>1073.3</v>
      </c>
      <c r="F647" t="n">
        <v>0</v>
      </c>
      <c r="G647" t="n">
        <v>1730.8</v>
      </c>
      <c r="I647" t="n">
        <v>29017.5</v>
      </c>
    </row>
    <row r="648">
      <c r="A648" s="4" t="n">
        <v>44843</v>
      </c>
      <c r="B648" t="n">
        <v>3764.1</v>
      </c>
      <c r="C648" t="n">
        <v>18203</v>
      </c>
      <c r="D648" t="n">
        <v>1444.3</v>
      </c>
      <c r="E648" t="n">
        <v>1051.6</v>
      </c>
      <c r="F648" t="n">
        <v>1.4</v>
      </c>
      <c r="G648" t="n">
        <v>1596.1</v>
      </c>
      <c r="I648" t="n">
        <v>26060.5</v>
      </c>
    </row>
    <row r="649">
      <c r="A649" s="4" t="n">
        <v>44844</v>
      </c>
      <c r="B649" t="n">
        <v>4046.5</v>
      </c>
      <c r="C649" t="n">
        <v>20798.1</v>
      </c>
      <c r="D649" t="n">
        <v>823.8</v>
      </c>
      <c r="E649" t="n">
        <v>1113.5</v>
      </c>
      <c r="F649" t="n">
        <v>0</v>
      </c>
      <c r="G649" t="n">
        <v>1527.2</v>
      </c>
      <c r="I649" t="n">
        <v>28309.1</v>
      </c>
    </row>
    <row r="650">
      <c r="A650" s="4" t="n">
        <v>44845</v>
      </c>
      <c r="B650" t="n">
        <v>4355.9</v>
      </c>
      <c r="C650" t="n">
        <v>21011.3</v>
      </c>
      <c r="D650" t="n">
        <v>894.3</v>
      </c>
      <c r="E650" t="n">
        <v>1154.1</v>
      </c>
      <c r="F650" t="n">
        <v>0</v>
      </c>
      <c r="G650" t="n">
        <v>1563.3</v>
      </c>
      <c r="I650" t="n">
        <v>28978.9</v>
      </c>
    </row>
    <row r="651">
      <c r="A651" s="4" t="n">
        <v>44846</v>
      </c>
      <c r="B651" t="n">
        <v>4251.4</v>
      </c>
      <c r="C651" t="n">
        <v>21746.5</v>
      </c>
      <c r="D651" t="n">
        <v>427</v>
      </c>
      <c r="E651" t="n">
        <v>1178.9</v>
      </c>
      <c r="F651" t="n">
        <v>0</v>
      </c>
      <c r="G651" t="n">
        <v>1605.4</v>
      </c>
      <c r="I651" t="n">
        <v>29209.2</v>
      </c>
    </row>
    <row r="652">
      <c r="A652" s="4" t="n">
        <v>44847</v>
      </c>
      <c r="B652" t="n">
        <v>4320.3</v>
      </c>
      <c r="C652" t="n">
        <v>22614.4</v>
      </c>
      <c r="D652" t="n">
        <v>483.6</v>
      </c>
      <c r="E652" t="n">
        <v>1161.2</v>
      </c>
      <c r="F652" t="n">
        <v>0</v>
      </c>
      <c r="G652" t="n">
        <v>1257</v>
      </c>
      <c r="I652" t="n">
        <v>29836.5</v>
      </c>
    </row>
    <row r="653">
      <c r="A653" s="4" t="n">
        <v>44848</v>
      </c>
      <c r="B653" t="n">
        <v>4220.4</v>
      </c>
      <c r="C653" t="n">
        <v>22637.1</v>
      </c>
      <c r="D653" t="n">
        <v>281.3</v>
      </c>
      <c r="E653" t="n">
        <v>1044.8</v>
      </c>
      <c r="F653" t="n">
        <v>0</v>
      </c>
      <c r="G653" t="n">
        <v>1480.3</v>
      </c>
      <c r="I653" t="n">
        <v>29663.9</v>
      </c>
    </row>
    <row r="654">
      <c r="A654" s="4" t="n">
        <v>44849</v>
      </c>
      <c r="B654" t="n">
        <v>4181</v>
      </c>
      <c r="C654" t="n">
        <v>22112.6</v>
      </c>
      <c r="D654" t="n">
        <v>273.6</v>
      </c>
      <c r="E654" t="n">
        <v>1029.2</v>
      </c>
      <c r="F654" t="n">
        <v>0</v>
      </c>
      <c r="G654" t="n">
        <v>1524.8</v>
      </c>
      <c r="I654" t="n">
        <v>29121.2</v>
      </c>
    </row>
    <row r="655">
      <c r="A655" s="4" t="n">
        <v>44850</v>
      </c>
      <c r="B655" t="n">
        <v>4117.4</v>
      </c>
      <c r="C655" t="n">
        <v>20367.5</v>
      </c>
      <c r="D655" t="n">
        <v>709.7</v>
      </c>
      <c r="E655" t="n">
        <v>866</v>
      </c>
      <c r="F655" t="n">
        <v>0</v>
      </c>
      <c r="G655" t="n">
        <v>1538.6</v>
      </c>
      <c r="I655" t="n">
        <v>27599.2</v>
      </c>
    </row>
    <row r="656">
      <c r="A656" s="4" t="n">
        <v>44851</v>
      </c>
      <c r="B656" t="n">
        <v>4674.9</v>
      </c>
      <c r="C656" t="n">
        <v>23846</v>
      </c>
      <c r="D656" t="n">
        <v>771.7</v>
      </c>
      <c r="E656" t="n">
        <v>963.5</v>
      </c>
      <c r="F656" t="n">
        <v>0</v>
      </c>
      <c r="G656" t="n">
        <v>1626.1</v>
      </c>
      <c r="I656" t="n">
        <v>31882.2</v>
      </c>
    </row>
    <row r="657">
      <c r="A657" s="4" t="n">
        <v>44852</v>
      </c>
      <c r="B657" t="n">
        <v>4894.8</v>
      </c>
      <c r="C657" t="n">
        <v>22355</v>
      </c>
      <c r="D657" t="n">
        <v>1156.4</v>
      </c>
      <c r="E657" t="n">
        <v>1078</v>
      </c>
      <c r="F657" t="n">
        <v>0</v>
      </c>
      <c r="G657" t="n">
        <v>1620.1</v>
      </c>
      <c r="I657" t="n">
        <v>31104.3</v>
      </c>
    </row>
    <row r="658">
      <c r="A658" s="4" t="n">
        <v>44853</v>
      </c>
      <c r="B658" t="n">
        <v>4973.3</v>
      </c>
      <c r="C658" t="n">
        <v>22576</v>
      </c>
      <c r="D658" t="n">
        <v>1273.6</v>
      </c>
      <c r="E658" t="n">
        <v>1125.4</v>
      </c>
      <c r="F658" t="n">
        <v>0</v>
      </c>
      <c r="G658" t="n">
        <v>1631.9</v>
      </c>
      <c r="I658" t="n">
        <v>31580.2</v>
      </c>
    </row>
    <row r="659">
      <c r="A659" s="4" t="n">
        <v>44854</v>
      </c>
      <c r="B659" t="n">
        <v>5110.9</v>
      </c>
      <c r="C659" t="n">
        <v>23486.1</v>
      </c>
      <c r="D659" t="n">
        <v>1490.4</v>
      </c>
      <c r="E659" t="n">
        <v>1165.1</v>
      </c>
      <c r="F659" t="n">
        <v>0</v>
      </c>
      <c r="G659" t="n">
        <v>1576.7</v>
      </c>
      <c r="I659" t="n">
        <v>32829.2</v>
      </c>
    </row>
    <row r="660">
      <c r="A660" s="4" t="n">
        <v>44855</v>
      </c>
      <c r="B660" t="n">
        <v>4885.3</v>
      </c>
      <c r="C660" t="n">
        <v>23082.9</v>
      </c>
      <c r="D660" t="n">
        <v>685.6</v>
      </c>
      <c r="E660" t="n">
        <v>1167.3</v>
      </c>
      <c r="F660" t="n">
        <v>0</v>
      </c>
      <c r="G660" t="n">
        <v>1449.9</v>
      </c>
      <c r="I660" t="n">
        <v>31271</v>
      </c>
    </row>
    <row r="661">
      <c r="A661" s="4" t="n">
        <v>44856</v>
      </c>
      <c r="B661" t="n">
        <v>4160.2</v>
      </c>
      <c r="C661" t="n">
        <v>21711.4</v>
      </c>
      <c r="D661" t="n">
        <v>179.8</v>
      </c>
      <c r="E661" t="n">
        <v>1151.7</v>
      </c>
      <c r="F661" t="n">
        <v>2.4</v>
      </c>
      <c r="G661" t="n">
        <v>1564.2</v>
      </c>
      <c r="I661" t="n">
        <v>28769.7</v>
      </c>
    </row>
    <row r="662">
      <c r="A662" s="4" t="n">
        <v>44857</v>
      </c>
      <c r="B662" t="n">
        <v>3931.2</v>
      </c>
      <c r="C662" t="n">
        <v>20325</v>
      </c>
      <c r="D662" t="n">
        <v>210</v>
      </c>
      <c r="E662" t="n">
        <v>1121.1</v>
      </c>
      <c r="F662" t="n">
        <v>10.4</v>
      </c>
      <c r="G662" t="n">
        <v>1553</v>
      </c>
      <c r="I662" t="n">
        <v>27150.7</v>
      </c>
    </row>
    <row r="663">
      <c r="A663" s="4" t="n">
        <v>44858</v>
      </c>
      <c r="B663" t="n">
        <v>4677.8</v>
      </c>
      <c r="C663" t="n">
        <v>23472.5</v>
      </c>
      <c r="D663" t="n">
        <v>350.8</v>
      </c>
      <c r="E663" t="n">
        <v>1125.1</v>
      </c>
      <c r="F663" t="n">
        <v>0</v>
      </c>
      <c r="G663" t="n">
        <v>1568.1</v>
      </c>
      <c r="I663" t="n">
        <v>31194.3</v>
      </c>
    </row>
    <row r="664">
      <c r="A664" s="4" t="n">
        <v>44859</v>
      </c>
      <c r="B664" t="n">
        <v>4395.3</v>
      </c>
      <c r="C664" t="n">
        <v>24069</v>
      </c>
      <c r="D664" t="n">
        <v>1253.6</v>
      </c>
      <c r="E664" t="n">
        <v>1098.2</v>
      </c>
      <c r="F664" t="n">
        <v>0</v>
      </c>
      <c r="G664" t="n">
        <v>1576.8</v>
      </c>
      <c r="I664" t="n">
        <v>32392.9</v>
      </c>
    </row>
    <row r="665">
      <c r="A665" s="4" t="n">
        <v>44860</v>
      </c>
      <c r="B665" t="n">
        <v>4117.8</v>
      </c>
      <c r="C665" t="n">
        <v>24646.6</v>
      </c>
      <c r="D665" t="n">
        <v>1589.4</v>
      </c>
      <c r="E665" t="n">
        <v>1160.6</v>
      </c>
      <c r="F665" t="n">
        <v>0</v>
      </c>
      <c r="G665" t="n">
        <v>1581.2</v>
      </c>
      <c r="I665" t="n">
        <v>33095.6</v>
      </c>
    </row>
    <row r="666">
      <c r="A666" s="4" t="n">
        <v>44861</v>
      </c>
      <c r="B666" t="n">
        <v>3603</v>
      </c>
      <c r="C666" t="n">
        <v>24027.3</v>
      </c>
      <c r="D666" t="n">
        <v>744.1</v>
      </c>
      <c r="E666" t="n">
        <v>1089.3</v>
      </c>
      <c r="F666" t="n">
        <v>0</v>
      </c>
      <c r="G666" t="n">
        <v>1273.5</v>
      </c>
      <c r="I666" t="n">
        <v>30737.2</v>
      </c>
    </row>
    <row r="667">
      <c r="A667" s="4" t="n">
        <v>44862</v>
      </c>
      <c r="B667" t="n">
        <v>4352.9</v>
      </c>
      <c r="C667" t="n">
        <v>23043.4</v>
      </c>
      <c r="D667" t="n">
        <v>770.4</v>
      </c>
      <c r="E667" t="n">
        <v>1170.6</v>
      </c>
      <c r="F667" t="n">
        <v>0</v>
      </c>
      <c r="G667" t="n">
        <v>913.7</v>
      </c>
      <c r="I667" t="n">
        <v>30251</v>
      </c>
    </row>
    <row r="668">
      <c r="A668" s="4" t="n">
        <v>44863</v>
      </c>
      <c r="B668" t="n">
        <v>4519.8</v>
      </c>
      <c r="C668" t="n">
        <v>21230.6</v>
      </c>
      <c r="D668" t="n">
        <v>1530.6</v>
      </c>
      <c r="E668" t="n">
        <v>1159.8</v>
      </c>
      <c r="F668" t="n">
        <v>0</v>
      </c>
      <c r="G668" t="n">
        <v>941.8</v>
      </c>
      <c r="I668" t="n">
        <v>29382.6</v>
      </c>
    </row>
    <row r="669">
      <c r="A669" s="4" t="n">
        <v>44864</v>
      </c>
      <c r="B669" t="n">
        <v>4136.7</v>
      </c>
      <c r="C669" t="n">
        <v>19789.5</v>
      </c>
      <c r="D669" t="n">
        <v>1282.5</v>
      </c>
      <c r="E669" t="n">
        <v>1170.2</v>
      </c>
      <c r="F669" t="n">
        <v>0</v>
      </c>
      <c r="G669" t="n">
        <v>920.8</v>
      </c>
      <c r="I669" t="n">
        <v>27299.7</v>
      </c>
    </row>
    <row r="670">
      <c r="A670" s="4" t="n">
        <v>44865</v>
      </c>
      <c r="B670" t="n">
        <v>3720.6</v>
      </c>
      <c r="C670" t="n">
        <v>19636</v>
      </c>
      <c r="D670" t="n">
        <v>1080.2</v>
      </c>
      <c r="E670" t="n">
        <v>1188</v>
      </c>
      <c r="F670" t="n">
        <v>5.1</v>
      </c>
      <c r="G670" t="n">
        <v>758.3</v>
      </c>
      <c r="I670" t="n">
        <v>26388.2</v>
      </c>
    </row>
    <row r="671">
      <c r="A671" s="4" t="n">
        <v>44866</v>
      </c>
      <c r="B671" t="n">
        <v>5151.6</v>
      </c>
      <c r="C671" t="n">
        <v>16537</v>
      </c>
      <c r="D671" t="n">
        <v>1064.9</v>
      </c>
      <c r="E671" t="n">
        <v>1124.7</v>
      </c>
      <c r="F671" t="n">
        <v>0</v>
      </c>
      <c r="G671" t="n">
        <v>916.9</v>
      </c>
      <c r="I671" t="n">
        <v>24795.1</v>
      </c>
    </row>
    <row r="672">
      <c r="A672" s="4" t="n">
        <v>44867</v>
      </c>
      <c r="B672" t="n">
        <v>4428</v>
      </c>
      <c r="C672" t="n">
        <v>15274.5</v>
      </c>
      <c r="D672" t="n">
        <v>1049.2</v>
      </c>
      <c r="E672" t="n">
        <v>1129.8</v>
      </c>
      <c r="F672" t="n">
        <v>0</v>
      </c>
      <c r="G672" t="n">
        <v>1069.6</v>
      </c>
      <c r="I672" t="n">
        <v>22951.1</v>
      </c>
    </row>
    <row r="673">
      <c r="A673" s="4" t="n">
        <v>44868</v>
      </c>
      <c r="B673" t="n">
        <v>3950.7</v>
      </c>
      <c r="C673" t="n">
        <v>18148.2</v>
      </c>
      <c r="D673" t="n">
        <v>974.3</v>
      </c>
      <c r="E673" t="n">
        <v>1140.3</v>
      </c>
      <c r="F673" t="n">
        <v>0</v>
      </c>
      <c r="G673" t="n">
        <v>1288.6</v>
      </c>
      <c r="I673" t="n">
        <v>25502.1</v>
      </c>
    </row>
    <row r="674">
      <c r="A674" s="4" t="n">
        <v>44869</v>
      </c>
      <c r="B674" t="n">
        <v>5017.6</v>
      </c>
      <c r="C674" t="n">
        <v>19255.3</v>
      </c>
      <c r="D674" t="n">
        <v>482.5</v>
      </c>
      <c r="E674" t="n">
        <v>1158.8</v>
      </c>
      <c r="F674" t="n">
        <v>0</v>
      </c>
      <c r="G674" t="n">
        <v>1419.2</v>
      </c>
      <c r="I674" t="n">
        <v>27333.4</v>
      </c>
    </row>
    <row r="675">
      <c r="A675" s="4" t="n">
        <v>44870</v>
      </c>
      <c r="B675" t="n">
        <v>4254.8</v>
      </c>
      <c r="C675" t="n">
        <v>20348.3</v>
      </c>
      <c r="D675" t="n">
        <v>171.7</v>
      </c>
      <c r="E675" t="n">
        <v>1136.3</v>
      </c>
      <c r="F675" t="n">
        <v>0</v>
      </c>
      <c r="G675" t="n">
        <v>1427.1</v>
      </c>
      <c r="I675" t="n">
        <v>27338.2</v>
      </c>
    </row>
    <row r="676">
      <c r="A676" s="4" t="n">
        <v>44871</v>
      </c>
      <c r="B676" t="n">
        <v>3618.4</v>
      </c>
      <c r="C676" t="n">
        <v>19756.2</v>
      </c>
      <c r="D676" t="n">
        <v>202</v>
      </c>
      <c r="E676" t="n">
        <v>1110.9</v>
      </c>
      <c r="F676" t="n">
        <v>0</v>
      </c>
      <c r="G676" t="n">
        <v>1415.8</v>
      </c>
      <c r="I676" t="n">
        <v>26103.3</v>
      </c>
    </row>
    <row r="677">
      <c r="A677" s="4" t="n">
        <v>44872</v>
      </c>
      <c r="B677" t="n">
        <v>4705.8</v>
      </c>
      <c r="C677" t="n">
        <v>22562.4</v>
      </c>
      <c r="D677" t="n">
        <v>229.1</v>
      </c>
      <c r="E677" t="n">
        <v>1074.5</v>
      </c>
      <c r="F677" t="n">
        <v>0</v>
      </c>
      <c r="G677" t="n">
        <v>1157.3</v>
      </c>
      <c r="I677" t="n">
        <v>29729.1</v>
      </c>
    </row>
    <row r="678">
      <c r="A678" s="4" t="n">
        <v>44873</v>
      </c>
      <c r="B678" t="n">
        <v>4370.3</v>
      </c>
      <c r="C678" t="n">
        <v>24364.8</v>
      </c>
      <c r="D678" t="n">
        <v>375.7</v>
      </c>
      <c r="E678" t="n">
        <v>1088</v>
      </c>
      <c r="F678" t="n">
        <v>0</v>
      </c>
      <c r="G678" t="n">
        <v>1041.2</v>
      </c>
      <c r="I678" t="n">
        <v>31240</v>
      </c>
    </row>
    <row r="679">
      <c r="A679" s="4" t="n">
        <v>44874</v>
      </c>
      <c r="B679" t="n">
        <v>4410.3</v>
      </c>
      <c r="C679" t="n">
        <v>24306.1</v>
      </c>
      <c r="D679" t="n">
        <v>827.9</v>
      </c>
      <c r="E679" t="n">
        <v>1068</v>
      </c>
      <c r="F679" t="n">
        <v>0</v>
      </c>
      <c r="G679" t="n">
        <v>1193.3</v>
      </c>
      <c r="I679" t="n">
        <v>31805.6</v>
      </c>
    </row>
    <row r="680">
      <c r="A680" s="4" t="n">
        <v>44875</v>
      </c>
      <c r="B680" t="n">
        <v>4390.2</v>
      </c>
      <c r="C680" t="n">
        <v>24276</v>
      </c>
      <c r="D680" t="n">
        <v>1158.5</v>
      </c>
      <c r="E680" t="n">
        <v>1126.3</v>
      </c>
      <c r="F680" t="n">
        <v>0</v>
      </c>
      <c r="G680" t="n">
        <v>1104.2</v>
      </c>
      <c r="I680" t="n">
        <v>32055.2</v>
      </c>
    </row>
    <row r="681">
      <c r="A681" s="4" t="n">
        <v>44876</v>
      </c>
      <c r="B681" t="n">
        <v>4418.7</v>
      </c>
      <c r="C681" t="n">
        <v>24538.3</v>
      </c>
      <c r="D681" t="n">
        <v>952.8</v>
      </c>
      <c r="E681" t="n">
        <v>1145.4</v>
      </c>
      <c r="F681" t="n">
        <v>0.7</v>
      </c>
      <c r="G681" t="n">
        <v>825.6</v>
      </c>
      <c r="I681" t="n">
        <v>31881.5</v>
      </c>
    </row>
    <row r="682">
      <c r="A682" s="4" t="n">
        <v>44877</v>
      </c>
      <c r="B682" t="n">
        <v>3729.6</v>
      </c>
      <c r="C682" t="n">
        <v>22942.2</v>
      </c>
      <c r="D682" t="n">
        <v>871.5</v>
      </c>
      <c r="E682" t="n">
        <v>1148.6</v>
      </c>
      <c r="F682" t="n">
        <v>0</v>
      </c>
      <c r="G682" t="n">
        <v>1108.5</v>
      </c>
      <c r="I682" t="n">
        <v>29800.4</v>
      </c>
    </row>
    <row r="683">
      <c r="A683" s="4" t="n">
        <v>44878</v>
      </c>
      <c r="B683" t="n">
        <v>3630.9</v>
      </c>
      <c r="C683" t="n">
        <v>21620.3</v>
      </c>
      <c r="D683" t="n">
        <v>796.6</v>
      </c>
      <c r="E683" t="n">
        <v>1152.4</v>
      </c>
      <c r="F683" t="n">
        <v>0</v>
      </c>
      <c r="G683" t="n">
        <v>1032.1</v>
      </c>
      <c r="I683" t="n">
        <v>28232.3</v>
      </c>
    </row>
    <row r="684">
      <c r="A684" s="4" t="n">
        <v>44879</v>
      </c>
      <c r="B684" t="n">
        <v>4416.7</v>
      </c>
      <c r="C684" t="n">
        <v>22886.1</v>
      </c>
      <c r="D684" t="n">
        <v>549.9</v>
      </c>
      <c r="E684" t="n">
        <v>1109.4</v>
      </c>
      <c r="F684" t="n">
        <v>0</v>
      </c>
      <c r="G684" t="n">
        <v>755.7</v>
      </c>
      <c r="I684" t="n">
        <v>29717.8</v>
      </c>
    </row>
    <row r="685">
      <c r="A685" s="4" t="n">
        <v>44880</v>
      </c>
      <c r="B685" t="n">
        <v>4424.4</v>
      </c>
      <c r="C685" t="n">
        <v>23947.2</v>
      </c>
      <c r="D685" t="n">
        <v>297.3</v>
      </c>
      <c r="E685" t="n">
        <v>1030.4</v>
      </c>
      <c r="F685" t="n">
        <v>0</v>
      </c>
      <c r="G685" t="n">
        <v>947.6</v>
      </c>
      <c r="I685" t="n">
        <v>30646.9</v>
      </c>
    </row>
    <row r="686">
      <c r="A686" s="4" t="n">
        <v>44881</v>
      </c>
      <c r="B686" t="n">
        <v>4791</v>
      </c>
      <c r="C686" t="n">
        <v>25666.2</v>
      </c>
      <c r="D686" t="n">
        <v>135.5</v>
      </c>
      <c r="E686" t="n">
        <v>1061</v>
      </c>
      <c r="F686" t="n">
        <v>0</v>
      </c>
      <c r="G686" t="n">
        <v>1071.6</v>
      </c>
      <c r="I686" t="n">
        <v>32725.3</v>
      </c>
    </row>
    <row r="687">
      <c r="A687" s="4" t="n">
        <v>44882</v>
      </c>
      <c r="B687" t="n">
        <v>4979.4</v>
      </c>
      <c r="C687" t="n">
        <v>26761.8</v>
      </c>
      <c r="D687" t="n">
        <v>227.1</v>
      </c>
      <c r="E687" t="n">
        <v>1048</v>
      </c>
      <c r="F687" t="n">
        <v>0</v>
      </c>
      <c r="G687" t="n">
        <v>322.4</v>
      </c>
      <c r="I687" t="n">
        <v>33338.7</v>
      </c>
    </row>
    <row r="688">
      <c r="A688" s="4" t="n">
        <v>44883</v>
      </c>
      <c r="B688" t="n">
        <v>5022.4</v>
      </c>
      <c r="C688" t="n">
        <v>27252.7</v>
      </c>
      <c r="D688" t="n">
        <v>393.7</v>
      </c>
      <c r="E688" t="n">
        <v>987.7</v>
      </c>
      <c r="F688" t="n">
        <v>0</v>
      </c>
      <c r="G688" t="n">
        <v>0</v>
      </c>
      <c r="I688" t="n">
        <v>33656.5</v>
      </c>
    </row>
    <row r="689">
      <c r="A689" s="4" t="n">
        <v>44884</v>
      </c>
      <c r="B689" t="n">
        <v>4045.6</v>
      </c>
      <c r="C689" t="n">
        <v>26094.3</v>
      </c>
      <c r="D689" t="n">
        <v>891.6</v>
      </c>
      <c r="E689" t="n">
        <v>963.4</v>
      </c>
      <c r="F689" t="n">
        <v>0</v>
      </c>
      <c r="G689" t="n">
        <v>0</v>
      </c>
      <c r="I689" t="n">
        <v>31994.9</v>
      </c>
    </row>
    <row r="690">
      <c r="A690" s="4" t="n">
        <v>44885</v>
      </c>
      <c r="B690" t="n">
        <v>4125.3</v>
      </c>
      <c r="C690" t="n">
        <v>23378.7</v>
      </c>
      <c r="D690" t="n">
        <v>865.3</v>
      </c>
      <c r="E690" t="n">
        <v>1101.4</v>
      </c>
      <c r="F690" t="n">
        <v>0</v>
      </c>
      <c r="G690" t="n">
        <v>0</v>
      </c>
      <c r="I690" t="n">
        <v>29470.7</v>
      </c>
    </row>
    <row r="691">
      <c r="A691" s="4" t="n">
        <v>44886</v>
      </c>
      <c r="B691" t="n">
        <v>4358.8</v>
      </c>
      <c r="C691" t="n">
        <v>26116.4</v>
      </c>
      <c r="D691" t="n">
        <v>281.8</v>
      </c>
      <c r="E691" t="n">
        <v>998.6</v>
      </c>
      <c r="F691" t="n">
        <v>0</v>
      </c>
      <c r="G691" t="n">
        <v>0</v>
      </c>
      <c r="I691" t="n">
        <v>31755.6</v>
      </c>
    </row>
    <row r="692">
      <c r="A692" s="4" t="n">
        <v>44887</v>
      </c>
      <c r="B692" t="n">
        <v>4533</v>
      </c>
      <c r="C692" t="n">
        <v>25563.3</v>
      </c>
      <c r="D692" t="n">
        <v>589.3</v>
      </c>
      <c r="E692" t="n">
        <v>884.3</v>
      </c>
      <c r="F692" t="n">
        <v>0</v>
      </c>
      <c r="G692" t="n">
        <v>0</v>
      </c>
      <c r="I692" t="n">
        <v>31569.9</v>
      </c>
    </row>
    <row r="693">
      <c r="A693" s="4" t="n">
        <v>44888</v>
      </c>
      <c r="B693" t="n">
        <v>5531.6</v>
      </c>
      <c r="C693" t="n">
        <v>25569.7</v>
      </c>
      <c r="D693" t="n">
        <v>249.8</v>
      </c>
      <c r="E693" t="n">
        <v>759</v>
      </c>
      <c r="F693" t="n">
        <v>0</v>
      </c>
      <c r="G693" t="n">
        <v>0</v>
      </c>
      <c r="I693" t="n">
        <v>32110.1</v>
      </c>
    </row>
    <row r="694">
      <c r="A694" s="4" t="n">
        <v>44889</v>
      </c>
      <c r="B694" t="n">
        <v>5347.1</v>
      </c>
      <c r="C694" t="n">
        <v>26638.5</v>
      </c>
      <c r="D694" t="n">
        <v>157.8</v>
      </c>
      <c r="E694" t="n">
        <v>1030.7</v>
      </c>
      <c r="F694" t="n">
        <v>0</v>
      </c>
      <c r="G694" t="n">
        <v>0</v>
      </c>
      <c r="I694" t="n">
        <v>33174.1</v>
      </c>
    </row>
    <row r="695">
      <c r="A695" s="4" t="n">
        <v>44890</v>
      </c>
      <c r="B695" t="n">
        <v>5228.8</v>
      </c>
      <c r="C695" t="n">
        <v>26114.6</v>
      </c>
      <c r="D695" t="n">
        <v>383.7</v>
      </c>
      <c r="E695" t="n">
        <v>1089.2</v>
      </c>
      <c r="F695" t="n">
        <v>0</v>
      </c>
      <c r="G695" t="n">
        <v>0</v>
      </c>
      <c r="I695" t="n">
        <v>32816.3</v>
      </c>
    </row>
    <row r="696">
      <c r="A696" s="4" t="n">
        <v>44891</v>
      </c>
      <c r="B696" t="n">
        <v>4755</v>
      </c>
      <c r="C696" t="n">
        <v>25598.9</v>
      </c>
      <c r="D696" t="n">
        <v>287.5</v>
      </c>
      <c r="E696" t="n">
        <v>1089.4</v>
      </c>
      <c r="F696" t="n">
        <v>0</v>
      </c>
      <c r="G696" t="n">
        <v>0</v>
      </c>
      <c r="I696" t="n">
        <v>31730.8</v>
      </c>
    </row>
    <row r="697">
      <c r="A697" s="4" t="n">
        <v>44892</v>
      </c>
      <c r="B697" t="n">
        <v>3936.9</v>
      </c>
      <c r="C697" t="n">
        <v>24784</v>
      </c>
      <c r="D697" t="n">
        <v>130.4</v>
      </c>
      <c r="E697" t="n">
        <v>998.6</v>
      </c>
      <c r="F697" t="n">
        <v>0</v>
      </c>
      <c r="G697" t="n">
        <v>0</v>
      </c>
      <c r="I697" t="n">
        <v>29849.9</v>
      </c>
    </row>
    <row r="698">
      <c r="A698" s="4" t="n">
        <v>44893</v>
      </c>
      <c r="B698" t="n">
        <v>4981.9</v>
      </c>
      <c r="C698" t="n">
        <v>27688.1</v>
      </c>
      <c r="D698" t="n">
        <v>234.2</v>
      </c>
      <c r="E698" t="n">
        <v>1041.1</v>
      </c>
      <c r="F698" t="n">
        <v>0</v>
      </c>
      <c r="G698" t="n">
        <v>0</v>
      </c>
      <c r="I698" t="n">
        <v>33945.3</v>
      </c>
    </row>
    <row r="699">
      <c r="A699" s="4" t="n">
        <v>44894</v>
      </c>
      <c r="B699" t="n">
        <v>5227.7</v>
      </c>
      <c r="C699" t="n">
        <v>28108.7</v>
      </c>
      <c r="D699" t="n">
        <v>513</v>
      </c>
      <c r="E699" t="n">
        <v>1063</v>
      </c>
      <c r="F699" t="n">
        <v>0</v>
      </c>
      <c r="G699" t="n">
        <v>0</v>
      </c>
      <c r="I699" t="n">
        <v>34912.4</v>
      </c>
    </row>
    <row r="700">
      <c r="A700" s="4" t="n">
        <v>44895</v>
      </c>
      <c r="B700" t="n">
        <v>3933.1</v>
      </c>
      <c r="C700" t="n">
        <v>27689.2</v>
      </c>
      <c r="D700" t="n">
        <v>723.4</v>
      </c>
      <c r="E700" t="n">
        <v>1099</v>
      </c>
      <c r="F700" t="n">
        <v>0</v>
      </c>
      <c r="G700" t="n">
        <v>0</v>
      </c>
      <c r="I700" t="n">
        <v>33444.7</v>
      </c>
    </row>
    <row r="701">
      <c r="A701" s="4" t="n">
        <v>44896</v>
      </c>
      <c r="B701" t="n">
        <v>3749</v>
      </c>
      <c r="C701" t="n">
        <v>26606.1</v>
      </c>
      <c r="D701" t="n">
        <v>698.8</v>
      </c>
      <c r="E701" t="n">
        <v>1104.2</v>
      </c>
      <c r="F701" t="n">
        <v>0</v>
      </c>
      <c r="G701" t="n">
        <v>0</v>
      </c>
      <c r="I701" t="n">
        <v>32158.1</v>
      </c>
    </row>
    <row r="702">
      <c r="A702" s="4" t="n">
        <v>44897</v>
      </c>
      <c r="B702" t="n">
        <v>4032.8</v>
      </c>
      <c r="C702" t="n">
        <v>24789.9</v>
      </c>
      <c r="D702" t="n">
        <v>1306.4</v>
      </c>
      <c r="E702" t="n">
        <v>979.3</v>
      </c>
      <c r="F702" t="n">
        <v>0</v>
      </c>
      <c r="G702" t="n">
        <v>0</v>
      </c>
      <c r="I702" t="n">
        <v>31108.4</v>
      </c>
    </row>
    <row r="703">
      <c r="A703" s="4" t="n">
        <v>44898</v>
      </c>
      <c r="B703" t="n">
        <v>4304.8</v>
      </c>
      <c r="C703" t="n">
        <v>24887.4</v>
      </c>
      <c r="D703" t="n">
        <v>453.9</v>
      </c>
      <c r="E703" t="n">
        <v>1090.9</v>
      </c>
      <c r="F703" t="n">
        <v>0</v>
      </c>
      <c r="G703" t="n">
        <v>0</v>
      </c>
      <c r="I703" t="n">
        <v>30737</v>
      </c>
    </row>
    <row r="704">
      <c r="A704" s="4" t="n">
        <v>44899</v>
      </c>
      <c r="B704" t="n">
        <v>4050.2</v>
      </c>
      <c r="C704" t="n">
        <v>23816.9</v>
      </c>
      <c r="D704" t="n">
        <v>260.2</v>
      </c>
      <c r="E704" t="n">
        <v>1031.5</v>
      </c>
      <c r="F704" t="n">
        <v>0</v>
      </c>
      <c r="G704" t="n">
        <v>0</v>
      </c>
      <c r="I704" t="n">
        <v>29158.8</v>
      </c>
    </row>
    <row r="705">
      <c r="A705" s="4" t="n">
        <v>44900</v>
      </c>
      <c r="B705" t="n">
        <v>5438.6</v>
      </c>
      <c r="C705" t="n">
        <v>27572.3</v>
      </c>
      <c r="D705" t="n">
        <v>291.5</v>
      </c>
      <c r="E705" t="n">
        <v>991.4</v>
      </c>
      <c r="F705" t="n">
        <v>0</v>
      </c>
      <c r="G705" t="n">
        <v>0</v>
      </c>
      <c r="I705" t="n">
        <v>34293.8</v>
      </c>
    </row>
    <row r="706">
      <c r="A706" s="4" t="n">
        <v>44901</v>
      </c>
      <c r="B706" t="n">
        <v>5243.7</v>
      </c>
      <c r="C706" t="n">
        <v>28229.5</v>
      </c>
      <c r="D706" t="n">
        <v>487</v>
      </c>
      <c r="E706" t="n">
        <v>596.3</v>
      </c>
      <c r="F706" t="n">
        <v>0</v>
      </c>
      <c r="G706" t="n">
        <v>0</v>
      </c>
      <c r="I706" t="n">
        <v>34556.5</v>
      </c>
    </row>
    <row r="707">
      <c r="A707" s="4" t="n">
        <v>44902</v>
      </c>
      <c r="B707" t="n">
        <v>5484.8</v>
      </c>
      <c r="C707" t="n">
        <v>27236.4</v>
      </c>
      <c r="D707" t="n">
        <v>1203.9</v>
      </c>
      <c r="E707" t="n">
        <v>681</v>
      </c>
      <c r="F707" t="n">
        <v>0</v>
      </c>
      <c r="G707" t="n">
        <v>0</v>
      </c>
      <c r="I707" t="n">
        <v>34606.1</v>
      </c>
    </row>
    <row r="708">
      <c r="A708" s="4" t="n">
        <v>44903</v>
      </c>
      <c r="B708" t="n">
        <v>5819.1</v>
      </c>
      <c r="C708" t="n">
        <v>26605.2</v>
      </c>
      <c r="D708" t="n">
        <v>1470.5</v>
      </c>
      <c r="E708" t="n">
        <v>684</v>
      </c>
      <c r="F708" t="n">
        <v>0</v>
      </c>
      <c r="G708" t="n">
        <v>0</v>
      </c>
      <c r="I708" t="n">
        <v>34578.8</v>
      </c>
    </row>
    <row r="709">
      <c r="A709" s="4" t="n">
        <v>44904</v>
      </c>
      <c r="B709" t="n">
        <v>6141</v>
      </c>
      <c r="C709" t="n">
        <v>26789.3</v>
      </c>
      <c r="D709" t="n">
        <v>1595.8</v>
      </c>
      <c r="E709" t="n">
        <v>655.7</v>
      </c>
      <c r="F709" t="n">
        <v>0</v>
      </c>
      <c r="G709" t="n">
        <v>0</v>
      </c>
      <c r="I709" t="n">
        <v>35181.8</v>
      </c>
    </row>
    <row r="710">
      <c r="A710" s="4" t="n">
        <v>44905</v>
      </c>
      <c r="B710" t="n">
        <v>4863.2</v>
      </c>
      <c r="C710" t="n">
        <v>25474.5</v>
      </c>
      <c r="D710" t="n">
        <v>1595.5</v>
      </c>
      <c r="E710" t="n">
        <v>870.7</v>
      </c>
      <c r="F710" t="n">
        <v>0</v>
      </c>
      <c r="G710" t="n">
        <v>0</v>
      </c>
      <c r="I710" t="n">
        <v>32803.9</v>
      </c>
    </row>
    <row r="711">
      <c r="A711" s="4" t="n">
        <v>44906</v>
      </c>
      <c r="B711" t="n">
        <v>4322</v>
      </c>
      <c r="C711" t="n">
        <v>21221.8</v>
      </c>
      <c r="D711" t="n">
        <v>540.7</v>
      </c>
      <c r="E711" t="n">
        <v>662.7</v>
      </c>
      <c r="F711" t="n">
        <v>0</v>
      </c>
      <c r="G711" t="n">
        <v>0</v>
      </c>
      <c r="I711" t="n">
        <v>26747.2</v>
      </c>
    </row>
    <row r="712">
      <c r="A712" s="4" t="n">
        <v>44907</v>
      </c>
      <c r="B712" t="n">
        <v>5398.3</v>
      </c>
      <c r="C712" t="n">
        <v>22911</v>
      </c>
      <c r="D712" t="n">
        <v>1464.2</v>
      </c>
      <c r="E712" t="n">
        <v>839.1</v>
      </c>
      <c r="F712" t="n">
        <v>0</v>
      </c>
      <c r="G712" t="n">
        <v>0</v>
      </c>
      <c r="I712" t="n">
        <v>30612.6</v>
      </c>
    </row>
    <row r="713">
      <c r="A713" s="4" t="n">
        <v>44908</v>
      </c>
      <c r="B713" t="n">
        <v>5761.6</v>
      </c>
      <c r="C713" t="n">
        <v>24323.5</v>
      </c>
      <c r="D713" t="n">
        <v>1202.6</v>
      </c>
      <c r="E713" t="n">
        <v>874.3</v>
      </c>
      <c r="F713" t="n">
        <v>0</v>
      </c>
      <c r="G713" t="n">
        <v>0</v>
      </c>
      <c r="I713" t="n">
        <v>32162</v>
      </c>
    </row>
    <row r="714">
      <c r="A714" s="4" t="n">
        <v>44909</v>
      </c>
      <c r="B714" t="n">
        <v>5192.5</v>
      </c>
      <c r="C714" t="n">
        <v>26756.6</v>
      </c>
      <c r="D714" t="n">
        <v>486.8</v>
      </c>
      <c r="E714" t="n">
        <v>796.8</v>
      </c>
      <c r="F714" t="n">
        <v>0</v>
      </c>
      <c r="G714" t="n">
        <v>0</v>
      </c>
      <c r="I714" t="n">
        <v>33232.7</v>
      </c>
    </row>
    <row r="715">
      <c r="A715" s="4" t="n">
        <v>44910</v>
      </c>
      <c r="B715" t="n">
        <v>7026.8</v>
      </c>
      <c r="C715" t="n">
        <v>24907.8</v>
      </c>
      <c r="D715" t="n">
        <v>835.5</v>
      </c>
      <c r="E715" t="n">
        <v>929</v>
      </c>
      <c r="F715" t="n">
        <v>0</v>
      </c>
      <c r="G715" t="n">
        <v>0</v>
      </c>
      <c r="I715" t="n">
        <v>33699.1</v>
      </c>
    </row>
    <row r="716">
      <c r="A716" s="4" t="n">
        <v>44911</v>
      </c>
      <c r="B716" t="n">
        <v>6912.8</v>
      </c>
      <c r="C716" t="n">
        <v>23698.1</v>
      </c>
      <c r="D716" t="n">
        <v>901.8</v>
      </c>
      <c r="E716" t="n">
        <v>1035.1</v>
      </c>
      <c r="F716" t="n">
        <v>0</v>
      </c>
      <c r="G716" t="n">
        <v>0</v>
      </c>
      <c r="I716" t="n">
        <v>32547.8</v>
      </c>
    </row>
    <row r="717">
      <c r="A717" s="4" t="n">
        <v>44912</v>
      </c>
      <c r="B717" t="n">
        <v>6774.7</v>
      </c>
      <c r="C717" t="n">
        <v>22191.3</v>
      </c>
      <c r="D717" t="n">
        <v>1186.6</v>
      </c>
      <c r="E717" t="n">
        <v>1065.9</v>
      </c>
      <c r="F717" t="n">
        <v>0</v>
      </c>
      <c r="G717" t="n">
        <v>0</v>
      </c>
      <c r="I717" t="n">
        <v>31218.5</v>
      </c>
    </row>
    <row r="718">
      <c r="A718" s="4" t="n">
        <v>44913</v>
      </c>
      <c r="B718" t="n">
        <v>5896.1</v>
      </c>
      <c r="C718" t="n">
        <v>18147.8</v>
      </c>
      <c r="D718" t="n">
        <v>1146.9</v>
      </c>
      <c r="E718" t="n">
        <v>1113.2</v>
      </c>
      <c r="F718" t="n">
        <v>0</v>
      </c>
      <c r="G718" t="n">
        <v>0</v>
      </c>
      <c r="I718" t="n">
        <v>26304</v>
      </c>
    </row>
    <row r="719">
      <c r="A719" s="4" t="n">
        <v>44914</v>
      </c>
      <c r="B719" t="n">
        <v>6466.5</v>
      </c>
      <c r="C719" t="n">
        <v>21510.1</v>
      </c>
      <c r="D719" t="n">
        <v>350.1</v>
      </c>
      <c r="E719" t="n">
        <v>1053.4</v>
      </c>
      <c r="F719" t="n">
        <v>0</v>
      </c>
      <c r="G719" t="n">
        <v>0</v>
      </c>
      <c r="I719" t="n">
        <v>29380.1</v>
      </c>
    </row>
    <row r="720">
      <c r="A720" s="4" t="n">
        <v>44915</v>
      </c>
      <c r="B720" t="n">
        <v>7373</v>
      </c>
      <c r="C720" t="n">
        <v>23140.6</v>
      </c>
      <c r="D720" t="n">
        <v>276.4</v>
      </c>
      <c r="E720" t="n">
        <v>1102.4</v>
      </c>
      <c r="F720" t="n">
        <v>0</v>
      </c>
      <c r="G720" t="n">
        <v>0</v>
      </c>
      <c r="I720" t="n">
        <v>31892.4</v>
      </c>
    </row>
    <row r="721">
      <c r="A721" s="4" t="n">
        <v>44916</v>
      </c>
      <c r="B721" t="n">
        <v>8234</v>
      </c>
      <c r="C721" t="n">
        <v>23686.5</v>
      </c>
      <c r="D721" t="n">
        <v>525</v>
      </c>
      <c r="E721" t="n">
        <v>980.3</v>
      </c>
      <c r="F721" t="n">
        <v>0</v>
      </c>
      <c r="G721" t="n">
        <v>0</v>
      </c>
      <c r="I721" t="n">
        <v>33425.8</v>
      </c>
    </row>
    <row r="722">
      <c r="A722" s="4" t="n">
        <v>44917</v>
      </c>
      <c r="B722" t="n">
        <v>7577.9</v>
      </c>
      <c r="C722" t="n">
        <v>24092.2</v>
      </c>
      <c r="D722" t="n">
        <v>679.4</v>
      </c>
      <c r="E722" t="n">
        <v>1050.2</v>
      </c>
      <c r="F722" t="n">
        <v>0</v>
      </c>
      <c r="G722" t="n">
        <v>0</v>
      </c>
      <c r="I722" t="n">
        <v>33399.7</v>
      </c>
    </row>
    <row r="723">
      <c r="A723" s="4" t="n">
        <v>44918</v>
      </c>
      <c r="B723" t="n">
        <v>6622.1</v>
      </c>
      <c r="C723" t="n">
        <v>24214</v>
      </c>
      <c r="D723" t="n">
        <v>1798.7</v>
      </c>
      <c r="E723" t="n">
        <v>1015.2</v>
      </c>
      <c r="F723" t="n">
        <v>0</v>
      </c>
      <c r="G723" t="n">
        <v>0</v>
      </c>
      <c r="I723" t="n">
        <v>33650</v>
      </c>
    </row>
    <row r="724">
      <c r="A724" s="4" t="n">
        <v>44919</v>
      </c>
      <c r="B724" t="n">
        <v>5809.7</v>
      </c>
      <c r="C724" t="n">
        <v>20082.4</v>
      </c>
      <c r="D724" t="n">
        <v>1450</v>
      </c>
      <c r="E724" t="n">
        <v>1118.2</v>
      </c>
      <c r="F724" t="n">
        <v>0</v>
      </c>
      <c r="G724" t="n">
        <v>0</v>
      </c>
      <c r="I724" t="n">
        <v>28460.3</v>
      </c>
    </row>
    <row r="725">
      <c r="A725" s="4" t="n">
        <v>44920</v>
      </c>
      <c r="B725" t="n">
        <v>6315.9</v>
      </c>
      <c r="C725" t="n">
        <v>16460.8</v>
      </c>
      <c r="D725" t="n">
        <v>1008.9</v>
      </c>
      <c r="E725" t="n">
        <v>1031.2</v>
      </c>
      <c r="F725" t="n">
        <v>0</v>
      </c>
      <c r="G725" t="n">
        <v>0</v>
      </c>
      <c r="I725" t="n">
        <v>24816.8</v>
      </c>
    </row>
    <row r="726">
      <c r="A726" s="4" t="n">
        <v>44921</v>
      </c>
      <c r="B726" t="n">
        <v>5827.7</v>
      </c>
      <c r="C726" t="n">
        <v>18932.4</v>
      </c>
      <c r="D726" t="n">
        <v>622.8</v>
      </c>
      <c r="E726" t="n">
        <v>1121.1</v>
      </c>
      <c r="F726" t="n">
        <v>0</v>
      </c>
      <c r="G726" t="n">
        <v>0</v>
      </c>
      <c r="I726" t="n">
        <v>26504</v>
      </c>
    </row>
    <row r="727">
      <c r="A727" s="4" t="n">
        <v>44922</v>
      </c>
      <c r="B727" t="n">
        <v>5654.3</v>
      </c>
      <c r="C727" t="n">
        <v>24107.1</v>
      </c>
      <c r="D727" t="n">
        <v>765.1</v>
      </c>
      <c r="E727" t="n">
        <v>1095.9</v>
      </c>
      <c r="F727" t="n">
        <v>0</v>
      </c>
      <c r="G727" t="n">
        <v>0</v>
      </c>
      <c r="I727" t="n">
        <v>31622.4</v>
      </c>
    </row>
    <row r="728">
      <c r="A728" s="4" t="n">
        <v>44923</v>
      </c>
      <c r="B728" t="n">
        <v>5108.2</v>
      </c>
      <c r="C728" t="n">
        <v>24739.9</v>
      </c>
      <c r="D728" t="n">
        <v>621.5</v>
      </c>
      <c r="E728" t="n">
        <v>1110.8</v>
      </c>
      <c r="F728" t="n">
        <v>0</v>
      </c>
      <c r="G728" t="n">
        <v>0</v>
      </c>
      <c r="I728" t="n">
        <v>31580.4</v>
      </c>
    </row>
    <row r="729">
      <c r="A729" s="4" t="n">
        <v>44924</v>
      </c>
      <c r="B729" t="n">
        <v>6129.1</v>
      </c>
      <c r="C729" t="n">
        <v>21789.7</v>
      </c>
      <c r="D729" t="n">
        <v>1456.9</v>
      </c>
      <c r="E729" t="n">
        <v>947.6</v>
      </c>
      <c r="F729" t="n">
        <v>0</v>
      </c>
      <c r="G729" t="n">
        <v>0</v>
      </c>
      <c r="I729" t="n">
        <v>30323.3</v>
      </c>
    </row>
    <row r="730">
      <c r="A730" s="4" t="n">
        <v>44925</v>
      </c>
      <c r="B730" t="n">
        <v>7149.5</v>
      </c>
      <c r="C730" t="n">
        <v>21820.5</v>
      </c>
      <c r="D730" t="n">
        <v>836.4</v>
      </c>
      <c r="E730" t="n">
        <v>904.4</v>
      </c>
      <c r="F730" t="n">
        <v>0</v>
      </c>
      <c r="G730" t="n">
        <v>0</v>
      </c>
      <c r="I730" t="n">
        <v>30710.8</v>
      </c>
    </row>
    <row r="731">
      <c r="A731" s="4" t="n">
        <v>44926</v>
      </c>
      <c r="B731" t="n">
        <v>7268.2</v>
      </c>
      <c r="C731" t="n">
        <v>21596</v>
      </c>
      <c r="D731" t="n">
        <v>616.8</v>
      </c>
      <c r="E731" t="n">
        <v>753.9</v>
      </c>
      <c r="F731" t="n">
        <v>0</v>
      </c>
      <c r="G731" t="n">
        <v>0</v>
      </c>
      <c r="I731" t="n">
        <v>30234.9</v>
      </c>
    </row>
    <row r="732">
      <c r="A732" s="4" t="n">
        <v>44927</v>
      </c>
      <c r="B732" t="n">
        <v>6717.1</v>
      </c>
      <c r="C732" t="n">
        <v>16362.7</v>
      </c>
      <c r="D732" t="n">
        <v>1296.3</v>
      </c>
      <c r="E732" t="n">
        <v>807.3</v>
      </c>
      <c r="F732" t="n">
        <v>0</v>
      </c>
      <c r="G732" t="n">
        <v>0</v>
      </c>
      <c r="I732" t="n">
        <v>25183.4</v>
      </c>
    </row>
    <row r="733">
      <c r="A733" s="4" t="n">
        <v>44928</v>
      </c>
      <c r="B733" t="n">
        <v>7728</v>
      </c>
      <c r="C733" t="n">
        <v>16131.3</v>
      </c>
      <c r="D733" t="n">
        <v>667.1</v>
      </c>
      <c r="E733" t="n">
        <v>726.1</v>
      </c>
      <c r="F733" t="n">
        <v>0</v>
      </c>
      <c r="G733" t="n">
        <v>0</v>
      </c>
      <c r="I733" t="n">
        <v>25252.5</v>
      </c>
    </row>
    <row r="734">
      <c r="A734" s="4" t="n">
        <v>44929</v>
      </c>
      <c r="B734" t="n">
        <v>8038.8</v>
      </c>
      <c r="C734" t="n">
        <v>18810.3</v>
      </c>
      <c r="D734" t="n">
        <v>291.8</v>
      </c>
      <c r="E734" t="n">
        <v>1001.5</v>
      </c>
      <c r="F734" t="n">
        <v>0</v>
      </c>
      <c r="G734" t="n">
        <v>0</v>
      </c>
      <c r="I734" t="n">
        <v>28142.4</v>
      </c>
    </row>
    <row r="735">
      <c r="A735" s="4" t="n">
        <v>44930</v>
      </c>
      <c r="B735" t="n">
        <v>8315.200000000001</v>
      </c>
      <c r="C735" t="n">
        <v>17644</v>
      </c>
      <c r="D735" t="n">
        <v>920.4</v>
      </c>
      <c r="E735" t="n">
        <v>901</v>
      </c>
      <c r="F735" t="n">
        <v>0</v>
      </c>
      <c r="G735" t="n">
        <v>0</v>
      </c>
      <c r="I735" t="n">
        <v>27780.6</v>
      </c>
    </row>
    <row r="736">
      <c r="A736" s="4" t="n">
        <v>44931</v>
      </c>
      <c r="B736" t="n">
        <v>8352.299999999999</v>
      </c>
      <c r="C736" t="n">
        <v>19347</v>
      </c>
      <c r="D736" t="n">
        <v>620.9</v>
      </c>
      <c r="E736" t="n">
        <v>964.7</v>
      </c>
      <c r="F736" t="n">
        <v>0</v>
      </c>
      <c r="G736" t="n">
        <v>0</v>
      </c>
      <c r="I736" t="n">
        <v>29284.9</v>
      </c>
    </row>
    <row r="737">
      <c r="A737" s="4" t="n">
        <v>44932</v>
      </c>
      <c r="B737" t="n">
        <v>8433.799999999999</v>
      </c>
      <c r="C737" t="n">
        <v>21162.8</v>
      </c>
      <c r="D737" t="n">
        <v>361.6</v>
      </c>
      <c r="E737" t="n">
        <v>887.3</v>
      </c>
      <c r="F737" t="n">
        <v>0</v>
      </c>
      <c r="G737" t="n">
        <v>0</v>
      </c>
      <c r="I737" t="n">
        <v>30845.5</v>
      </c>
    </row>
    <row r="738">
      <c r="A738" s="4" t="n">
        <v>44933</v>
      </c>
      <c r="B738" t="n">
        <v>7336.2</v>
      </c>
      <c r="C738" t="n">
        <v>21731.2</v>
      </c>
      <c r="D738" t="n">
        <v>464.3</v>
      </c>
      <c r="E738" t="n">
        <v>844.9</v>
      </c>
      <c r="F738" t="n">
        <v>0</v>
      </c>
      <c r="G738" t="n">
        <v>0</v>
      </c>
      <c r="I738" t="n">
        <v>30376.6</v>
      </c>
    </row>
    <row r="739">
      <c r="A739" s="4" t="n">
        <v>44934</v>
      </c>
      <c r="B739" t="n">
        <v>6748.1</v>
      </c>
      <c r="C739" t="n">
        <v>20106.6</v>
      </c>
      <c r="D739" t="n">
        <v>234.7</v>
      </c>
      <c r="E739" t="n">
        <v>1017.2</v>
      </c>
      <c r="F739" t="n">
        <v>0</v>
      </c>
      <c r="G739" t="n">
        <v>0</v>
      </c>
      <c r="I739" t="n">
        <v>28106.6</v>
      </c>
    </row>
    <row r="740">
      <c r="A740" s="4" t="n">
        <v>44935</v>
      </c>
      <c r="B740" t="n">
        <v>6858.4</v>
      </c>
      <c r="C740" t="n">
        <v>22026.1</v>
      </c>
      <c r="D740" t="n">
        <v>589.9</v>
      </c>
      <c r="E740" t="n">
        <v>1054.7</v>
      </c>
      <c r="F740" t="n">
        <v>0</v>
      </c>
      <c r="G740" t="n">
        <v>0</v>
      </c>
      <c r="I740" t="n">
        <v>30529.1</v>
      </c>
    </row>
    <row r="741">
      <c r="A741" s="4" t="n">
        <v>44936</v>
      </c>
      <c r="B741" t="n">
        <v>7194.9</v>
      </c>
      <c r="C741" t="n">
        <v>21773.9</v>
      </c>
      <c r="D741" t="n">
        <v>1025.5</v>
      </c>
      <c r="E741" t="n">
        <v>1115.4</v>
      </c>
      <c r="F741" t="n">
        <v>0</v>
      </c>
      <c r="G741" t="n">
        <v>0</v>
      </c>
      <c r="I741" t="n">
        <v>31109.7</v>
      </c>
    </row>
    <row r="742">
      <c r="A742" s="4" t="n">
        <v>44937</v>
      </c>
      <c r="B742" t="n">
        <v>6875.2</v>
      </c>
      <c r="C742" t="n">
        <v>22627.9</v>
      </c>
      <c r="D742" t="n">
        <v>1216</v>
      </c>
      <c r="E742" t="n">
        <v>1041</v>
      </c>
      <c r="F742" t="n">
        <v>0</v>
      </c>
      <c r="G742" t="n">
        <v>0</v>
      </c>
      <c r="I742" t="n">
        <v>31760.1</v>
      </c>
    </row>
    <row r="743">
      <c r="A743" s="4" t="n">
        <v>44938</v>
      </c>
      <c r="B743" t="n">
        <v>6127.5</v>
      </c>
      <c r="C743" t="n">
        <v>22521.6</v>
      </c>
      <c r="D743" t="n">
        <v>1054.3</v>
      </c>
      <c r="E743" t="n">
        <v>1100.8</v>
      </c>
      <c r="F743" t="n">
        <v>0</v>
      </c>
      <c r="G743" t="n">
        <v>0</v>
      </c>
      <c r="I743" t="n">
        <v>30804.2</v>
      </c>
    </row>
    <row r="744">
      <c r="A744" s="4" t="n">
        <v>44939</v>
      </c>
      <c r="B744" t="n">
        <v>5715.5</v>
      </c>
      <c r="C744" t="n">
        <v>22135.1</v>
      </c>
      <c r="D744" t="n">
        <v>1743.7</v>
      </c>
      <c r="E744" t="n">
        <v>1112.6</v>
      </c>
      <c r="F744" t="n">
        <v>0</v>
      </c>
      <c r="G744" t="n">
        <v>0</v>
      </c>
      <c r="I744" t="n">
        <v>30706.9</v>
      </c>
    </row>
    <row r="745">
      <c r="A745" s="4" t="n">
        <v>44940</v>
      </c>
      <c r="B745" t="n">
        <v>5654.6</v>
      </c>
      <c r="C745" t="n">
        <v>19990.5</v>
      </c>
      <c r="D745" t="n">
        <v>429.5</v>
      </c>
      <c r="E745" t="n">
        <v>1145.7</v>
      </c>
      <c r="F745" t="n">
        <v>4</v>
      </c>
      <c r="G745" t="n">
        <v>0</v>
      </c>
      <c r="I745" t="n">
        <v>27224.3</v>
      </c>
    </row>
    <row r="746">
      <c r="A746" s="4" t="n">
        <v>44941</v>
      </c>
      <c r="B746" t="n">
        <v>5424.6</v>
      </c>
      <c r="C746" t="n">
        <v>18770.8</v>
      </c>
      <c r="D746" t="n">
        <v>339.2</v>
      </c>
      <c r="E746" t="n">
        <v>1115.1</v>
      </c>
      <c r="F746" t="n">
        <v>0.2</v>
      </c>
      <c r="G746" t="n">
        <v>0</v>
      </c>
      <c r="I746" t="n">
        <v>25649.9</v>
      </c>
    </row>
    <row r="747">
      <c r="A747" s="4" t="n">
        <v>44942</v>
      </c>
      <c r="B747" t="n">
        <v>5291.4</v>
      </c>
      <c r="C747" t="n">
        <v>24012.9</v>
      </c>
      <c r="D747" t="n">
        <v>527.4</v>
      </c>
      <c r="E747" t="n">
        <v>1051.6</v>
      </c>
      <c r="F747" t="n">
        <v>0</v>
      </c>
      <c r="G747" t="n">
        <v>0</v>
      </c>
      <c r="I747" t="n">
        <v>30883.3</v>
      </c>
    </row>
    <row r="748">
      <c r="A748" s="4" t="n">
        <v>44943</v>
      </c>
      <c r="B748" t="n">
        <v>5575.2</v>
      </c>
      <c r="C748" t="n">
        <v>25099.9</v>
      </c>
      <c r="D748" t="n">
        <v>550.2</v>
      </c>
      <c r="E748" t="n">
        <v>991.6</v>
      </c>
      <c r="F748" t="n">
        <v>0</v>
      </c>
      <c r="G748" t="n">
        <v>0</v>
      </c>
      <c r="I748" t="n">
        <v>32216.9</v>
      </c>
    </row>
    <row r="749">
      <c r="A749" s="4" t="n">
        <v>44944</v>
      </c>
      <c r="B749" t="n">
        <v>5397.6</v>
      </c>
      <c r="C749" t="n">
        <v>26435.9</v>
      </c>
      <c r="D749" t="n">
        <v>200.1</v>
      </c>
      <c r="E749" t="n">
        <v>1087.2</v>
      </c>
      <c r="F749" t="n">
        <v>0</v>
      </c>
      <c r="G749" t="n">
        <v>0</v>
      </c>
      <c r="I749" t="n">
        <v>33120.8</v>
      </c>
    </row>
    <row r="750">
      <c r="A750" s="4" t="n">
        <v>44945</v>
      </c>
      <c r="B750" t="n">
        <v>7210.8</v>
      </c>
      <c r="C750" t="n">
        <v>23891.4</v>
      </c>
      <c r="D750" t="n">
        <v>880.4</v>
      </c>
      <c r="E750" t="n">
        <v>954.6</v>
      </c>
      <c r="F750" t="n">
        <v>0</v>
      </c>
      <c r="G750" t="n">
        <v>0</v>
      </c>
      <c r="I750" t="n">
        <v>32937.2</v>
      </c>
    </row>
    <row r="751">
      <c r="A751" s="4" t="n">
        <v>44946</v>
      </c>
      <c r="B751" t="n">
        <v>7829.8</v>
      </c>
      <c r="C751" t="n">
        <v>22464</v>
      </c>
      <c r="D751" t="n">
        <v>1774.6</v>
      </c>
      <c r="E751" t="n">
        <v>1065.8</v>
      </c>
      <c r="F751" t="n">
        <v>0</v>
      </c>
      <c r="G751" t="n">
        <v>0</v>
      </c>
      <c r="I751" t="n">
        <v>33134.2</v>
      </c>
    </row>
    <row r="752">
      <c r="A752" s="4" t="n">
        <v>44947</v>
      </c>
      <c r="B752" t="n">
        <v>7432.5</v>
      </c>
      <c r="C752" t="n">
        <v>20345.4</v>
      </c>
      <c r="D752" t="n">
        <v>1812.8</v>
      </c>
      <c r="E752" t="n">
        <v>1024.6</v>
      </c>
      <c r="F752" t="n">
        <v>0</v>
      </c>
      <c r="G752" t="n">
        <v>0</v>
      </c>
      <c r="I752" t="n">
        <v>30615.3</v>
      </c>
    </row>
    <row r="753">
      <c r="A753" s="4" t="n">
        <v>44948</v>
      </c>
      <c r="B753" t="n">
        <v>6829.6</v>
      </c>
      <c r="C753" t="n">
        <v>18618.1</v>
      </c>
      <c r="D753" t="n">
        <v>1485.9</v>
      </c>
      <c r="E753" t="n">
        <v>1030.3</v>
      </c>
      <c r="F753" t="n">
        <v>0</v>
      </c>
      <c r="G753" t="n">
        <v>0</v>
      </c>
      <c r="I753" t="n">
        <v>27963.9</v>
      </c>
    </row>
    <row r="754">
      <c r="A754" s="4" t="n">
        <v>44949</v>
      </c>
      <c r="B754" t="n">
        <v>6565.1</v>
      </c>
      <c r="C754" t="n">
        <v>20500.8</v>
      </c>
      <c r="D754" t="n">
        <v>968.4</v>
      </c>
      <c r="E754" t="n">
        <v>783</v>
      </c>
      <c r="F754" t="n">
        <v>0</v>
      </c>
      <c r="G754" t="n">
        <v>0</v>
      </c>
      <c r="I754" t="n">
        <v>28817.3</v>
      </c>
    </row>
    <row r="755">
      <c r="A755" s="4" t="n">
        <v>44950</v>
      </c>
      <c r="B755" t="n">
        <v>6219.9</v>
      </c>
      <c r="C755" t="n">
        <v>22653.4</v>
      </c>
      <c r="D755" t="n">
        <v>1234.5</v>
      </c>
      <c r="E755" t="n">
        <v>1078.7</v>
      </c>
      <c r="F755" t="n">
        <v>0</v>
      </c>
      <c r="G755" t="n">
        <v>0</v>
      </c>
      <c r="I755" t="n">
        <v>31186.5</v>
      </c>
    </row>
    <row r="756">
      <c r="A756" s="4" t="n">
        <v>44951</v>
      </c>
      <c r="B756" t="n">
        <v>6557.1</v>
      </c>
      <c r="C756" t="n">
        <v>23366.5</v>
      </c>
      <c r="D756" t="n">
        <v>1588.2</v>
      </c>
      <c r="E756" t="n">
        <v>974.1</v>
      </c>
      <c r="F756" t="n">
        <v>0</v>
      </c>
      <c r="G756" t="n">
        <v>0</v>
      </c>
      <c r="I756" t="n">
        <v>32485.9</v>
      </c>
    </row>
    <row r="757">
      <c r="A757" s="4" t="n">
        <v>44952</v>
      </c>
      <c r="B757" t="n">
        <v>7118.3</v>
      </c>
      <c r="C757" t="n">
        <v>23992</v>
      </c>
      <c r="D757" t="n">
        <v>1015.8</v>
      </c>
      <c r="E757" t="n">
        <v>845.9</v>
      </c>
      <c r="F757" t="n">
        <v>0</v>
      </c>
      <c r="G757" t="n">
        <v>0</v>
      </c>
      <c r="I757" t="n">
        <v>32972</v>
      </c>
    </row>
    <row r="758">
      <c r="A758" s="4" t="n">
        <v>44953</v>
      </c>
      <c r="B758" t="n">
        <v>7398</v>
      </c>
      <c r="C758" t="n">
        <v>23858</v>
      </c>
      <c r="D758" t="n">
        <v>563.6</v>
      </c>
      <c r="E758" t="n">
        <v>996.3</v>
      </c>
      <c r="F758" t="n">
        <v>0</v>
      </c>
      <c r="G758" t="n">
        <v>0</v>
      </c>
      <c r="I758" t="n">
        <v>32815.9</v>
      </c>
    </row>
    <row r="759">
      <c r="A759" s="4" t="n">
        <v>44954</v>
      </c>
      <c r="B759" t="n">
        <v>8028.4</v>
      </c>
      <c r="C759" t="n">
        <v>21628.7</v>
      </c>
      <c r="D759" t="n">
        <v>499</v>
      </c>
      <c r="E759" t="n">
        <v>904.4</v>
      </c>
      <c r="F759" t="n">
        <v>0</v>
      </c>
      <c r="G759" t="n">
        <v>0</v>
      </c>
      <c r="I759" t="n">
        <v>31060.5</v>
      </c>
    </row>
    <row r="760">
      <c r="A760" s="4" t="n">
        <v>44955</v>
      </c>
      <c r="B760" t="n">
        <v>8109.2</v>
      </c>
      <c r="C760" t="n">
        <v>17244.6</v>
      </c>
      <c r="D760" t="n">
        <v>503.7</v>
      </c>
      <c r="E760" t="n">
        <v>764.4</v>
      </c>
      <c r="F760" t="n">
        <v>0</v>
      </c>
      <c r="G760" t="n">
        <v>0</v>
      </c>
      <c r="I760" t="n">
        <v>26621.9</v>
      </c>
    </row>
    <row r="761">
      <c r="A761" s="4" t="n">
        <v>44956</v>
      </c>
      <c r="B761" t="n">
        <v>7918</v>
      </c>
      <c r="C761" t="n">
        <v>19923.6</v>
      </c>
      <c r="D761" t="n">
        <v>1174.9</v>
      </c>
      <c r="E761" t="n">
        <v>970.8</v>
      </c>
      <c r="F761" t="n">
        <v>0</v>
      </c>
      <c r="G761" t="n">
        <v>0</v>
      </c>
      <c r="I761" t="n">
        <v>29987.3</v>
      </c>
    </row>
    <row r="762">
      <c r="A762" s="4" t="n">
        <v>44957</v>
      </c>
      <c r="B762" t="n">
        <v>8138.3</v>
      </c>
      <c r="C762" t="n">
        <v>20529.2</v>
      </c>
      <c r="D762" t="n">
        <v>1194</v>
      </c>
      <c r="E762" t="n">
        <v>646.2</v>
      </c>
      <c r="F762" t="n">
        <v>0</v>
      </c>
      <c r="G762" t="n">
        <v>0</v>
      </c>
      <c r="I762" t="n">
        <v>30507.7</v>
      </c>
    </row>
    <row r="763">
      <c r="A763" s="4" t="n">
        <v>44958</v>
      </c>
      <c r="B763" t="n">
        <v>7739.4</v>
      </c>
      <c r="C763" t="n">
        <v>21622.3</v>
      </c>
      <c r="D763" t="n">
        <v>517.2</v>
      </c>
      <c r="E763" t="n">
        <v>1001.4</v>
      </c>
      <c r="F763" t="n">
        <v>0</v>
      </c>
      <c r="G763" t="n">
        <v>0</v>
      </c>
      <c r="I763" t="n">
        <v>30880.3</v>
      </c>
    </row>
    <row r="764">
      <c r="A764" s="4" t="n">
        <v>44959</v>
      </c>
      <c r="B764" t="n">
        <v>8301.200000000001</v>
      </c>
      <c r="C764" t="n">
        <v>20805.2</v>
      </c>
      <c r="D764" t="n">
        <v>509.6</v>
      </c>
      <c r="E764" t="n">
        <v>999.6</v>
      </c>
      <c r="F764" t="n">
        <v>0</v>
      </c>
      <c r="G764" t="n">
        <v>0</v>
      </c>
      <c r="I764" t="n">
        <v>30615.6</v>
      </c>
    </row>
    <row r="765">
      <c r="A765" s="4" t="n">
        <v>44960</v>
      </c>
      <c r="B765" t="n">
        <v>8400.6</v>
      </c>
      <c r="C765" t="n">
        <v>19371.1</v>
      </c>
      <c r="D765" t="n">
        <v>808.6</v>
      </c>
      <c r="E765" t="n">
        <v>842.5</v>
      </c>
      <c r="F765" t="n">
        <v>0</v>
      </c>
      <c r="G765" t="n">
        <v>0</v>
      </c>
      <c r="I765" t="n">
        <v>29422.8</v>
      </c>
    </row>
    <row r="766">
      <c r="A766" s="4" t="n">
        <v>44961</v>
      </c>
      <c r="B766" t="n">
        <v>8770.5</v>
      </c>
      <c r="C766" t="n">
        <v>18957.2</v>
      </c>
      <c r="D766" t="n">
        <v>79.7</v>
      </c>
      <c r="E766" t="n">
        <v>480.6</v>
      </c>
      <c r="F766" t="n">
        <v>0</v>
      </c>
      <c r="G766" t="n">
        <v>0</v>
      </c>
      <c r="I766" t="n">
        <v>28288</v>
      </c>
    </row>
    <row r="767">
      <c r="A767" s="4" t="n">
        <v>44962</v>
      </c>
      <c r="B767" t="n">
        <v>8692.200000000001</v>
      </c>
      <c r="C767" t="n">
        <v>16858.8</v>
      </c>
      <c r="D767" t="n">
        <v>247.2</v>
      </c>
      <c r="E767" t="n">
        <v>682</v>
      </c>
      <c r="F767" t="n">
        <v>0</v>
      </c>
      <c r="G767" t="n">
        <v>0</v>
      </c>
      <c r="I767" t="n">
        <v>26480.2</v>
      </c>
    </row>
    <row r="768">
      <c r="A768" s="4" t="n">
        <v>44963</v>
      </c>
      <c r="B768" t="n">
        <v>8774.299999999999</v>
      </c>
      <c r="C768" t="n">
        <v>19710.5</v>
      </c>
      <c r="D768" t="n">
        <v>1115.2</v>
      </c>
      <c r="E768" t="n">
        <v>810.2</v>
      </c>
      <c r="F768" t="n">
        <v>0</v>
      </c>
      <c r="G768" t="n">
        <v>0</v>
      </c>
      <c r="I768" t="n">
        <v>30410.2</v>
      </c>
    </row>
    <row r="769">
      <c r="A769" s="4" t="n">
        <v>44964</v>
      </c>
      <c r="B769" t="n">
        <v>8822.799999999999</v>
      </c>
      <c r="C769" t="n">
        <v>21588.7</v>
      </c>
      <c r="D769" t="n">
        <v>461.6</v>
      </c>
      <c r="E769" t="n">
        <v>636.4</v>
      </c>
      <c r="F769" t="n">
        <v>0</v>
      </c>
      <c r="G769" t="n">
        <v>0</v>
      </c>
      <c r="I769" t="n">
        <v>31509.5</v>
      </c>
    </row>
    <row r="770">
      <c r="A770" s="4" t="n">
        <v>44965</v>
      </c>
      <c r="B770" t="n">
        <v>8666.6</v>
      </c>
      <c r="C770" t="n">
        <v>22336</v>
      </c>
      <c r="D770" t="n">
        <v>630.7</v>
      </c>
      <c r="E770" t="n">
        <v>690.6</v>
      </c>
      <c r="F770" t="n">
        <v>0</v>
      </c>
      <c r="G770" t="n">
        <v>0</v>
      </c>
      <c r="I770" t="n">
        <v>32323.9</v>
      </c>
    </row>
    <row r="771">
      <c r="A771" s="4" t="n">
        <v>44966</v>
      </c>
      <c r="B771" t="n">
        <v>8591.1</v>
      </c>
      <c r="C771" t="n">
        <v>22134.6</v>
      </c>
      <c r="D771" t="n">
        <v>863.8</v>
      </c>
      <c r="E771" t="n">
        <v>742.4</v>
      </c>
      <c r="F771" t="n">
        <v>0</v>
      </c>
      <c r="G771" t="n">
        <v>0</v>
      </c>
      <c r="I771" t="n">
        <v>32331.9</v>
      </c>
    </row>
    <row r="772">
      <c r="A772" s="4" t="n">
        <v>44967</v>
      </c>
      <c r="B772" t="n">
        <v>8238</v>
      </c>
      <c r="C772" t="n">
        <v>21503</v>
      </c>
      <c r="D772" t="n">
        <v>498.1</v>
      </c>
      <c r="E772" t="n">
        <v>936.3</v>
      </c>
      <c r="F772" t="n">
        <v>0</v>
      </c>
      <c r="G772" t="n">
        <v>0</v>
      </c>
      <c r="I772" t="n">
        <v>31175.4</v>
      </c>
    </row>
    <row r="773">
      <c r="A773" s="4" t="n">
        <v>44968</v>
      </c>
      <c r="B773" t="n">
        <v>8036.5</v>
      </c>
      <c r="C773" t="n">
        <v>20675.5</v>
      </c>
      <c r="D773" t="n">
        <v>582.5</v>
      </c>
      <c r="E773" t="n">
        <v>990</v>
      </c>
      <c r="F773" t="n">
        <v>0</v>
      </c>
      <c r="G773" t="n">
        <v>0</v>
      </c>
      <c r="I773" t="n">
        <v>30284.5</v>
      </c>
    </row>
    <row r="774">
      <c r="A774" s="4" t="n">
        <v>44969</v>
      </c>
      <c r="B774" t="n">
        <v>8045.5</v>
      </c>
      <c r="C774" t="n">
        <v>17483</v>
      </c>
      <c r="D774" t="n">
        <v>1589.3</v>
      </c>
      <c r="E774" t="n">
        <v>977.6</v>
      </c>
      <c r="F774" t="n">
        <v>0</v>
      </c>
      <c r="G774" t="n">
        <v>0</v>
      </c>
      <c r="I774" t="n">
        <v>28095.4</v>
      </c>
    </row>
    <row r="775">
      <c r="A775" s="4" t="n">
        <v>44970</v>
      </c>
      <c r="B775" t="n">
        <v>8137.7</v>
      </c>
      <c r="C775" t="n">
        <v>20980.5</v>
      </c>
      <c r="D775" t="n">
        <v>2013.1</v>
      </c>
      <c r="E775" t="n">
        <v>965.8</v>
      </c>
      <c r="F775" t="n">
        <v>0</v>
      </c>
      <c r="G775" t="n">
        <v>0</v>
      </c>
      <c r="I775" t="n">
        <v>32097.1</v>
      </c>
    </row>
    <row r="776">
      <c r="A776" s="4" t="n">
        <v>44971</v>
      </c>
      <c r="B776" t="n">
        <v>7966.4</v>
      </c>
      <c r="C776" t="n">
        <v>21676.9</v>
      </c>
      <c r="D776" t="n">
        <v>1928.1</v>
      </c>
      <c r="E776" t="n">
        <v>1029</v>
      </c>
      <c r="F776" t="n">
        <v>0</v>
      </c>
      <c r="G776" t="n">
        <v>0</v>
      </c>
      <c r="I776" t="n">
        <v>32600.4</v>
      </c>
    </row>
    <row r="777">
      <c r="A777" s="4" t="n">
        <v>44972</v>
      </c>
      <c r="B777" t="n">
        <v>8039.4</v>
      </c>
      <c r="C777" t="n">
        <v>21503.5</v>
      </c>
      <c r="D777" t="n">
        <v>1331.8</v>
      </c>
      <c r="E777" t="n">
        <v>941.6</v>
      </c>
      <c r="F777" t="n">
        <v>0</v>
      </c>
      <c r="G777" t="n">
        <v>0</v>
      </c>
      <c r="I777" t="n">
        <v>31816.3</v>
      </c>
    </row>
    <row r="778">
      <c r="A778" s="4" t="n">
        <v>44973</v>
      </c>
      <c r="B778" t="n">
        <v>8250.700000000001</v>
      </c>
      <c r="C778" t="n">
        <v>20525.3</v>
      </c>
      <c r="D778" t="n">
        <v>1730.9</v>
      </c>
      <c r="E778" t="n">
        <v>1139.2</v>
      </c>
      <c r="F778" t="n">
        <v>0</v>
      </c>
      <c r="G778" t="n">
        <v>0</v>
      </c>
      <c r="I778" t="n">
        <v>31646.1</v>
      </c>
    </row>
    <row r="779">
      <c r="A779" s="4" t="n">
        <v>44974</v>
      </c>
      <c r="B779" t="n">
        <v>7659.8</v>
      </c>
      <c r="C779" t="n">
        <v>18466.7</v>
      </c>
      <c r="D779" t="n">
        <v>1100.5</v>
      </c>
      <c r="E779" t="n">
        <v>1155.4</v>
      </c>
      <c r="F779" t="n">
        <v>0</v>
      </c>
      <c r="G779" t="n">
        <v>0</v>
      </c>
      <c r="I779" t="n">
        <v>28382.4</v>
      </c>
    </row>
    <row r="780">
      <c r="A780" s="4" t="n">
        <v>44975</v>
      </c>
      <c r="B780" t="n">
        <v>8204.9</v>
      </c>
      <c r="C780" t="n">
        <v>14238.9</v>
      </c>
      <c r="D780" t="n">
        <v>1737.3</v>
      </c>
      <c r="E780" t="n">
        <v>1019</v>
      </c>
      <c r="F780" t="n">
        <v>0</v>
      </c>
      <c r="G780" t="n">
        <v>0</v>
      </c>
      <c r="I780" t="n">
        <v>25200.1</v>
      </c>
    </row>
    <row r="781">
      <c r="A781" s="4" t="n">
        <v>44976</v>
      </c>
      <c r="B781" t="n">
        <v>7876.2</v>
      </c>
      <c r="C781" t="n">
        <v>12699.1</v>
      </c>
      <c r="D781" t="n">
        <v>1013.7</v>
      </c>
      <c r="E781" t="n">
        <v>1180.9</v>
      </c>
      <c r="F781" t="n">
        <v>0</v>
      </c>
      <c r="G781" t="n">
        <v>0</v>
      </c>
      <c r="I781" t="n">
        <v>22769.9</v>
      </c>
    </row>
    <row r="782">
      <c r="A782" s="4" t="n">
        <v>44977</v>
      </c>
      <c r="B782" t="n">
        <v>8102.4</v>
      </c>
      <c r="C782" t="n">
        <v>13545.5</v>
      </c>
      <c r="D782" t="n">
        <v>534</v>
      </c>
      <c r="E782" t="n">
        <v>1145.4</v>
      </c>
      <c r="F782" t="n">
        <v>0</v>
      </c>
      <c r="G782" t="n">
        <v>0</v>
      </c>
      <c r="I782" t="n">
        <v>23327.3</v>
      </c>
    </row>
    <row r="783">
      <c r="A783" s="4" t="n">
        <v>44978</v>
      </c>
      <c r="B783" t="n">
        <v>8225.4</v>
      </c>
      <c r="C783" t="n">
        <v>14550.1</v>
      </c>
      <c r="D783" t="n">
        <v>284.8</v>
      </c>
      <c r="E783" t="n">
        <v>1080.2</v>
      </c>
      <c r="F783" t="n">
        <v>0</v>
      </c>
      <c r="G783" t="n">
        <v>0</v>
      </c>
      <c r="I783" t="n">
        <v>24140.5</v>
      </c>
    </row>
    <row r="784">
      <c r="A784" s="4" t="n">
        <v>44979</v>
      </c>
      <c r="B784" t="n">
        <v>7749.3</v>
      </c>
      <c r="C784" t="n">
        <v>20227.9</v>
      </c>
      <c r="D784" t="n">
        <v>937.7</v>
      </c>
      <c r="E784" t="n">
        <v>999.8</v>
      </c>
      <c r="F784" t="n">
        <v>0</v>
      </c>
      <c r="G784" t="n">
        <v>0</v>
      </c>
      <c r="I784" t="n">
        <v>29914.7</v>
      </c>
    </row>
    <row r="785">
      <c r="A785" s="4" t="n">
        <v>44980</v>
      </c>
      <c r="B785" t="n">
        <v>7804.4</v>
      </c>
      <c r="C785" t="n">
        <v>20260.6</v>
      </c>
      <c r="D785" t="n">
        <v>1804.6</v>
      </c>
      <c r="E785" t="n">
        <v>1081.8</v>
      </c>
      <c r="F785" t="n">
        <v>0</v>
      </c>
      <c r="G785" t="n">
        <v>0</v>
      </c>
      <c r="I785" t="n">
        <v>30951.4</v>
      </c>
    </row>
    <row r="786">
      <c r="A786" s="4" t="n">
        <v>44981</v>
      </c>
      <c r="B786" t="n">
        <v>7480.7</v>
      </c>
      <c r="C786" t="n">
        <v>21753.3</v>
      </c>
      <c r="D786" t="n">
        <v>515.5</v>
      </c>
      <c r="E786" t="n">
        <v>1119.8</v>
      </c>
      <c r="F786" t="n">
        <v>0</v>
      </c>
      <c r="G786" t="n">
        <v>0</v>
      </c>
      <c r="I786" t="n">
        <v>30869.3</v>
      </c>
    </row>
    <row r="787">
      <c r="A787" s="4" t="n">
        <v>44982</v>
      </c>
      <c r="B787" t="n">
        <v>7254.7</v>
      </c>
      <c r="C787" t="n">
        <v>19717.7</v>
      </c>
      <c r="D787" t="n">
        <v>1980</v>
      </c>
      <c r="E787" t="n">
        <v>1157</v>
      </c>
      <c r="F787" t="n">
        <v>0</v>
      </c>
      <c r="G787" t="n">
        <v>0</v>
      </c>
      <c r="I787" t="n">
        <v>30109.4</v>
      </c>
    </row>
    <row r="788">
      <c r="A788" s="4" t="n">
        <v>44983</v>
      </c>
      <c r="B788" t="n">
        <v>7080.1</v>
      </c>
      <c r="C788" t="n">
        <v>17352.6</v>
      </c>
      <c r="D788" t="n">
        <v>1584.4</v>
      </c>
      <c r="E788" t="n">
        <v>1160.5</v>
      </c>
      <c r="F788" t="n">
        <v>0</v>
      </c>
      <c r="G788" t="n">
        <v>0</v>
      </c>
      <c r="I788" t="n">
        <v>27177.6</v>
      </c>
    </row>
    <row r="789">
      <c r="A789" s="4" t="n">
        <v>44984</v>
      </c>
      <c r="B789" t="n">
        <v>7392.6</v>
      </c>
      <c r="C789" t="n">
        <v>21052.2</v>
      </c>
      <c r="D789" t="n">
        <v>449.3</v>
      </c>
      <c r="E789" t="n">
        <v>1086.6</v>
      </c>
      <c r="F789" t="n">
        <v>0</v>
      </c>
      <c r="G789" t="n">
        <v>0</v>
      </c>
      <c r="I789" t="n">
        <v>29980.7</v>
      </c>
    </row>
    <row r="790">
      <c r="A790" s="4" t="n">
        <v>44985</v>
      </c>
      <c r="B790" t="n">
        <v>7086.8</v>
      </c>
      <c r="C790" t="n">
        <v>23234.4</v>
      </c>
      <c r="D790" t="n">
        <v>859.9</v>
      </c>
      <c r="E790" t="n">
        <v>1132.7</v>
      </c>
      <c r="F790" t="n">
        <v>0</v>
      </c>
      <c r="G790" t="n">
        <v>0</v>
      </c>
      <c r="I790" t="n">
        <v>32313.8</v>
      </c>
    </row>
    <row r="791">
      <c r="A791" s="4" t="n">
        <v>44986</v>
      </c>
      <c r="B791" t="n">
        <v>7071</v>
      </c>
      <c r="C791" t="n">
        <v>22258.2</v>
      </c>
      <c r="D791" t="n">
        <v>2089</v>
      </c>
      <c r="E791" t="n">
        <v>1031.6</v>
      </c>
      <c r="F791" t="n">
        <v>0</v>
      </c>
      <c r="G791" t="n">
        <v>0</v>
      </c>
      <c r="I791" t="n">
        <v>32449.8</v>
      </c>
    </row>
    <row r="792">
      <c r="A792" s="4" t="n">
        <v>44987</v>
      </c>
      <c r="B792" t="n">
        <v>6781.4</v>
      </c>
      <c r="C792" t="n">
        <v>21882.5</v>
      </c>
      <c r="D792" t="n">
        <v>1370.3</v>
      </c>
      <c r="E792" t="n">
        <v>1114.5</v>
      </c>
      <c r="F792" t="n">
        <v>0</v>
      </c>
      <c r="G792" t="n">
        <v>0</v>
      </c>
      <c r="I792" t="n">
        <v>31148.7</v>
      </c>
    </row>
    <row r="793">
      <c r="A793" s="4" t="n">
        <v>44988</v>
      </c>
      <c r="B793" t="n">
        <v>7243.5</v>
      </c>
      <c r="C793" t="n">
        <v>20623.7</v>
      </c>
      <c r="D793" t="n">
        <v>992</v>
      </c>
      <c r="E793" t="n">
        <v>961.3</v>
      </c>
      <c r="F793" t="n">
        <v>0</v>
      </c>
      <c r="G793" t="n">
        <v>0</v>
      </c>
      <c r="I793" t="n">
        <v>29820.5</v>
      </c>
    </row>
    <row r="794">
      <c r="A794" s="4" t="n">
        <v>44989</v>
      </c>
      <c r="B794" t="n">
        <v>6771</v>
      </c>
      <c r="C794" t="n">
        <v>20378.7</v>
      </c>
      <c r="D794" t="n">
        <v>917.1</v>
      </c>
      <c r="E794" t="n">
        <v>998</v>
      </c>
      <c r="F794" t="n">
        <v>0</v>
      </c>
      <c r="G794" t="n">
        <v>0</v>
      </c>
      <c r="I794" t="n">
        <v>29064.8</v>
      </c>
    </row>
    <row r="795">
      <c r="A795" s="4" t="n">
        <v>44990</v>
      </c>
      <c r="B795" t="n">
        <v>6757.3</v>
      </c>
      <c r="C795" t="n">
        <v>19285.3</v>
      </c>
      <c r="D795" t="n">
        <v>678.2</v>
      </c>
      <c r="E795" t="n">
        <v>963.8</v>
      </c>
      <c r="F795" t="n">
        <v>0</v>
      </c>
      <c r="G795" t="n">
        <v>0</v>
      </c>
      <c r="I795" t="n">
        <v>27684.6</v>
      </c>
    </row>
    <row r="796">
      <c r="A796" s="4" t="n">
        <v>44991</v>
      </c>
      <c r="B796" t="n">
        <v>6331.1</v>
      </c>
      <c r="C796" t="n">
        <v>22857.5</v>
      </c>
      <c r="D796" t="n">
        <v>1620.4</v>
      </c>
      <c r="E796" t="n">
        <v>1092.3</v>
      </c>
      <c r="F796" t="n">
        <v>0</v>
      </c>
      <c r="G796" t="n">
        <v>0</v>
      </c>
      <c r="I796" t="n">
        <v>31901.3</v>
      </c>
    </row>
    <row r="797">
      <c r="A797" s="4" t="n">
        <v>44992</v>
      </c>
      <c r="B797" t="n">
        <v>6145</v>
      </c>
      <c r="C797" t="n">
        <v>23700.9</v>
      </c>
      <c r="D797" t="n">
        <v>1643.7</v>
      </c>
      <c r="E797" t="n">
        <v>918.2</v>
      </c>
      <c r="F797" t="n">
        <v>0</v>
      </c>
      <c r="G797" t="n">
        <v>0</v>
      </c>
      <c r="I797" t="n">
        <v>32407.8</v>
      </c>
    </row>
    <row r="798">
      <c r="A798" s="4" t="n">
        <v>44993</v>
      </c>
      <c r="B798" t="n">
        <v>6102</v>
      </c>
      <c r="C798" t="n">
        <v>23434.2</v>
      </c>
      <c r="D798" t="n">
        <v>444</v>
      </c>
      <c r="E798" t="n">
        <v>981.2</v>
      </c>
      <c r="F798" t="n">
        <v>0</v>
      </c>
      <c r="G798" t="n">
        <v>0</v>
      </c>
      <c r="I798" t="n">
        <v>30961.4</v>
      </c>
    </row>
    <row r="799">
      <c r="A799" s="4" t="n">
        <v>44994</v>
      </c>
      <c r="B799" t="n">
        <v>6776.4</v>
      </c>
      <c r="C799" t="n">
        <v>23543.7</v>
      </c>
      <c r="D799" t="n">
        <v>200.6</v>
      </c>
      <c r="E799" t="n">
        <v>838.2</v>
      </c>
      <c r="F799" t="n">
        <v>0</v>
      </c>
      <c r="G799" t="n">
        <v>0</v>
      </c>
      <c r="I799" t="n">
        <v>31358.9</v>
      </c>
    </row>
    <row r="800">
      <c r="A800" s="4" t="n">
        <v>44995</v>
      </c>
      <c r="B800" t="n">
        <v>6880.5</v>
      </c>
      <c r="C800" t="n">
        <v>23493.6</v>
      </c>
      <c r="D800" t="n">
        <v>425.6</v>
      </c>
      <c r="E800" t="n">
        <v>949.2</v>
      </c>
      <c r="F800" t="n">
        <v>0</v>
      </c>
      <c r="G800" t="n">
        <v>0</v>
      </c>
      <c r="I800" t="n">
        <v>31748.9</v>
      </c>
    </row>
    <row r="801">
      <c r="A801" s="4" t="n">
        <v>44996</v>
      </c>
      <c r="B801" t="n">
        <v>7612.2</v>
      </c>
      <c r="C801" t="n">
        <v>21441.2</v>
      </c>
      <c r="D801" t="n">
        <v>444.8</v>
      </c>
      <c r="E801" t="n">
        <v>1094.5</v>
      </c>
      <c r="F801" t="n">
        <v>0</v>
      </c>
      <c r="G801" t="n">
        <v>0</v>
      </c>
      <c r="I801" t="n">
        <v>30592.7</v>
      </c>
    </row>
    <row r="802">
      <c r="A802" s="4" t="n">
        <v>44997</v>
      </c>
      <c r="B802" t="n">
        <v>7368.9</v>
      </c>
      <c r="C802" t="n">
        <v>19033.3</v>
      </c>
      <c r="D802" t="n">
        <v>580.9</v>
      </c>
      <c r="E802" t="n">
        <v>1065.8</v>
      </c>
      <c r="F802" t="n">
        <v>0</v>
      </c>
      <c r="G802" t="n">
        <v>0</v>
      </c>
      <c r="I802" t="n">
        <v>28048.9</v>
      </c>
    </row>
    <row r="803">
      <c r="A803" s="4" t="n">
        <v>44998</v>
      </c>
      <c r="B803" t="n">
        <v>6660.2</v>
      </c>
      <c r="C803" t="n">
        <v>24234.8</v>
      </c>
      <c r="D803" t="n">
        <v>1041.3</v>
      </c>
      <c r="E803" t="n">
        <v>1021</v>
      </c>
      <c r="F803" t="n">
        <v>0</v>
      </c>
      <c r="G803" t="n">
        <v>0</v>
      </c>
      <c r="I803" t="n">
        <v>32957.3</v>
      </c>
    </row>
    <row r="804">
      <c r="A804" s="4" t="n">
        <v>44999</v>
      </c>
      <c r="B804" t="n">
        <v>6196.4</v>
      </c>
      <c r="C804" t="n">
        <v>24414.1</v>
      </c>
      <c r="D804" t="n">
        <v>1470.5</v>
      </c>
      <c r="E804" t="n">
        <v>1062</v>
      </c>
      <c r="F804" t="n">
        <v>0</v>
      </c>
      <c r="G804" t="n">
        <v>0</v>
      </c>
      <c r="I804" t="n">
        <v>33143</v>
      </c>
    </row>
    <row r="805">
      <c r="A805" s="4" t="n">
        <v>45000</v>
      </c>
      <c r="B805" t="n">
        <v>6521.3</v>
      </c>
      <c r="C805" t="n">
        <v>24754</v>
      </c>
      <c r="D805" t="n">
        <v>520.8</v>
      </c>
      <c r="E805" t="n">
        <v>1020.1</v>
      </c>
      <c r="F805" t="n">
        <v>0</v>
      </c>
      <c r="G805" t="n">
        <v>0</v>
      </c>
      <c r="I805" t="n">
        <v>32816.2</v>
      </c>
    </row>
    <row r="806">
      <c r="A806" s="4" t="n">
        <v>45001</v>
      </c>
      <c r="B806" t="n">
        <v>8371.200000000001</v>
      </c>
      <c r="C806" t="n">
        <v>23509.4</v>
      </c>
      <c r="D806" t="n">
        <v>138.6</v>
      </c>
      <c r="E806" t="n">
        <v>972.5</v>
      </c>
      <c r="F806" t="n">
        <v>0</v>
      </c>
      <c r="G806" t="n">
        <v>0</v>
      </c>
      <c r="I806" t="n">
        <v>32991.7</v>
      </c>
    </row>
    <row r="807">
      <c r="A807" s="4" t="n">
        <v>45002</v>
      </c>
      <c r="B807" t="n">
        <v>7229.1</v>
      </c>
      <c r="C807" t="n">
        <v>24797.3</v>
      </c>
      <c r="D807" t="n">
        <v>185.6</v>
      </c>
      <c r="E807" t="n">
        <v>853.8</v>
      </c>
      <c r="F807" t="n">
        <v>0</v>
      </c>
      <c r="G807" t="n">
        <v>0</v>
      </c>
      <c r="I807" t="n">
        <v>33065.8</v>
      </c>
    </row>
    <row r="808">
      <c r="A808" s="4" t="n">
        <v>45003</v>
      </c>
      <c r="B808" t="n">
        <v>7390.4</v>
      </c>
      <c r="C808" t="n">
        <v>20772</v>
      </c>
      <c r="D808" t="n">
        <v>1122.7</v>
      </c>
      <c r="E808" t="n">
        <v>1090</v>
      </c>
      <c r="F808" t="n">
        <v>0</v>
      </c>
      <c r="G808" t="n">
        <v>0</v>
      </c>
      <c r="I808" t="n">
        <v>30375.1</v>
      </c>
    </row>
    <row r="809">
      <c r="A809" s="4" t="n">
        <v>45004</v>
      </c>
      <c r="B809" t="n">
        <v>7228.7</v>
      </c>
      <c r="C809" t="n">
        <v>18852.9</v>
      </c>
      <c r="D809" t="n">
        <v>782.8</v>
      </c>
      <c r="E809" t="n">
        <v>899.8</v>
      </c>
      <c r="F809" t="n">
        <v>0</v>
      </c>
      <c r="G809" t="n">
        <v>0</v>
      </c>
      <c r="I809" t="n">
        <v>27764.2</v>
      </c>
    </row>
    <row r="810">
      <c r="A810" s="4" t="n">
        <v>45005</v>
      </c>
      <c r="B810" t="n">
        <v>7380.6</v>
      </c>
      <c r="C810" t="n">
        <v>22648.5</v>
      </c>
      <c r="D810" t="n">
        <v>847</v>
      </c>
      <c r="E810" t="n">
        <v>894.7</v>
      </c>
      <c r="F810" t="n">
        <v>0</v>
      </c>
      <c r="G810" t="n">
        <v>0</v>
      </c>
      <c r="I810" t="n">
        <v>31770.8</v>
      </c>
    </row>
    <row r="811">
      <c r="A811" s="4" t="n">
        <v>45006</v>
      </c>
      <c r="B811" t="n">
        <v>7822.2</v>
      </c>
      <c r="C811" t="n">
        <v>22628.4</v>
      </c>
      <c r="D811" t="n">
        <v>638.8</v>
      </c>
      <c r="E811" t="n">
        <v>1041.8</v>
      </c>
      <c r="F811" t="n">
        <v>0</v>
      </c>
      <c r="G811" t="n">
        <v>0</v>
      </c>
      <c r="I811" t="n">
        <v>32131.2</v>
      </c>
    </row>
    <row r="812">
      <c r="A812" s="4" t="n">
        <v>45007</v>
      </c>
      <c r="B812" t="n">
        <v>7472.8</v>
      </c>
      <c r="C812" t="n">
        <v>22793.3</v>
      </c>
      <c r="D812" t="n">
        <v>667.7</v>
      </c>
      <c r="E812" t="n">
        <v>873.1</v>
      </c>
      <c r="F812" t="n">
        <v>0</v>
      </c>
      <c r="G812" t="n">
        <v>0</v>
      </c>
      <c r="I812" t="n">
        <v>31806.9</v>
      </c>
    </row>
    <row r="813">
      <c r="A813" s="4" t="n">
        <v>45008</v>
      </c>
      <c r="B813" t="n">
        <v>7589.1</v>
      </c>
      <c r="C813" t="n">
        <v>22152.6</v>
      </c>
      <c r="D813" t="n">
        <v>375.4</v>
      </c>
      <c r="E813" t="n">
        <v>803.4</v>
      </c>
      <c r="F813" t="n">
        <v>0</v>
      </c>
      <c r="G813" t="n">
        <v>0</v>
      </c>
      <c r="I813" t="n">
        <v>30920.5</v>
      </c>
    </row>
    <row r="814">
      <c r="A814" s="4" t="n">
        <v>45009</v>
      </c>
      <c r="B814" t="n">
        <v>7871.7</v>
      </c>
      <c r="C814" t="n">
        <v>22241.6</v>
      </c>
      <c r="D814" t="n">
        <v>299.8</v>
      </c>
      <c r="E814" t="n">
        <v>810.9</v>
      </c>
      <c r="F814" t="n">
        <v>0</v>
      </c>
      <c r="G814" t="n">
        <v>0</v>
      </c>
      <c r="I814" t="n">
        <v>31224</v>
      </c>
    </row>
    <row r="815">
      <c r="A815" s="4" t="n">
        <v>45010</v>
      </c>
      <c r="B815" t="n">
        <v>8000.9</v>
      </c>
      <c r="C815" t="n">
        <v>20323</v>
      </c>
      <c r="D815" t="n">
        <v>894.8</v>
      </c>
      <c r="E815" t="n">
        <v>742.7</v>
      </c>
      <c r="F815" t="n">
        <v>0</v>
      </c>
      <c r="G815" t="n">
        <v>0</v>
      </c>
      <c r="I815" t="n">
        <v>29961.4</v>
      </c>
    </row>
    <row r="816">
      <c r="A816" s="4" t="n">
        <v>45011</v>
      </c>
      <c r="B816" t="n">
        <v>8511.4</v>
      </c>
      <c r="C816" t="n">
        <v>16931.1</v>
      </c>
      <c r="D816" t="n">
        <v>509.5</v>
      </c>
      <c r="E816" t="n">
        <v>677.9</v>
      </c>
      <c r="F816" t="n">
        <v>0</v>
      </c>
      <c r="G816" t="n">
        <v>0</v>
      </c>
      <c r="I816" t="n">
        <v>26629.9</v>
      </c>
    </row>
    <row r="817">
      <c r="A817" s="4" t="n">
        <v>45012</v>
      </c>
      <c r="B817" t="n">
        <v>8372.5</v>
      </c>
      <c r="C817" t="n">
        <v>20644.9</v>
      </c>
      <c r="D817" t="n">
        <v>618.3</v>
      </c>
      <c r="E817" t="n">
        <v>726.2</v>
      </c>
      <c r="F817" t="n">
        <v>0</v>
      </c>
      <c r="G817" t="n">
        <v>0</v>
      </c>
      <c r="I817" t="n">
        <v>30361.9</v>
      </c>
    </row>
    <row r="818">
      <c r="A818" s="4" t="n">
        <v>45013</v>
      </c>
      <c r="B818" t="n">
        <v>8204</v>
      </c>
      <c r="C818" t="n">
        <v>20816.4</v>
      </c>
      <c r="D818" t="n">
        <v>1865</v>
      </c>
      <c r="E818" t="n">
        <v>1029.9</v>
      </c>
      <c r="F818" t="n">
        <v>0</v>
      </c>
      <c r="G818" t="n">
        <v>0</v>
      </c>
      <c r="I818" t="n">
        <v>31915.3</v>
      </c>
    </row>
    <row r="819">
      <c r="A819" s="4" t="n">
        <v>45014</v>
      </c>
      <c r="B819" t="n">
        <v>8056.6</v>
      </c>
      <c r="C819" t="n">
        <v>22607.4</v>
      </c>
      <c r="D819" t="n">
        <v>2108.8</v>
      </c>
      <c r="E819" t="n">
        <v>799.1</v>
      </c>
      <c r="F819" t="n">
        <v>0</v>
      </c>
      <c r="G819" t="n">
        <v>0</v>
      </c>
      <c r="I819" t="n">
        <v>33571.9</v>
      </c>
    </row>
    <row r="820">
      <c r="A820" s="4" t="n">
        <v>45015</v>
      </c>
      <c r="B820" t="n">
        <v>8138.2</v>
      </c>
      <c r="C820" t="n">
        <v>24319.2</v>
      </c>
      <c r="D820" t="n">
        <v>763.4</v>
      </c>
      <c r="E820" t="n">
        <v>957.8</v>
      </c>
      <c r="F820" t="n">
        <v>0</v>
      </c>
      <c r="G820" t="n">
        <v>0</v>
      </c>
      <c r="I820" t="n">
        <v>34178.6</v>
      </c>
    </row>
    <row r="821">
      <c r="A821" s="4" t="n">
        <v>45016</v>
      </c>
      <c r="B821" t="n">
        <v>8295.4</v>
      </c>
      <c r="C821" t="n">
        <v>24355.1</v>
      </c>
      <c r="D821" t="n">
        <v>552</v>
      </c>
      <c r="E821" t="n">
        <v>866.9</v>
      </c>
      <c r="F821" t="n">
        <v>0</v>
      </c>
      <c r="G821" t="n">
        <v>0</v>
      </c>
      <c r="I821" t="n">
        <v>34069.4</v>
      </c>
    </row>
    <row r="822">
      <c r="A822" s="4" t="n">
        <v>45017</v>
      </c>
      <c r="B822" t="n">
        <v>7790.7</v>
      </c>
      <c r="C822" t="n">
        <v>20450.1</v>
      </c>
      <c r="D822" t="n">
        <v>547.4</v>
      </c>
      <c r="E822" t="n">
        <v>975</v>
      </c>
      <c r="F822" t="n">
        <v>0</v>
      </c>
      <c r="G822" t="n">
        <v>0</v>
      </c>
      <c r="I822" t="n">
        <v>29763.2</v>
      </c>
    </row>
    <row r="823">
      <c r="A823" s="4" t="n">
        <v>45018</v>
      </c>
      <c r="B823" t="n">
        <v>7917.2</v>
      </c>
      <c r="C823" t="n">
        <v>18692.3</v>
      </c>
      <c r="D823" t="n">
        <v>92.2</v>
      </c>
      <c r="E823" t="n">
        <v>1067.3</v>
      </c>
      <c r="F823" t="n">
        <v>0</v>
      </c>
      <c r="G823" t="n">
        <v>0</v>
      </c>
      <c r="I823" t="n">
        <v>27769</v>
      </c>
    </row>
    <row r="824">
      <c r="A824" s="4" t="n">
        <v>45019</v>
      </c>
      <c r="B824" t="n">
        <v>7732.1</v>
      </c>
      <c r="C824" t="n">
        <v>22136.3</v>
      </c>
      <c r="D824" t="n">
        <v>1163</v>
      </c>
      <c r="E824" t="n">
        <v>1017.8</v>
      </c>
      <c r="F824" t="n">
        <v>0</v>
      </c>
      <c r="G824" t="n">
        <v>0</v>
      </c>
      <c r="I824" t="n">
        <v>32049.2</v>
      </c>
    </row>
    <row r="825">
      <c r="A825" s="4" t="n">
        <v>45020</v>
      </c>
      <c r="B825" t="n">
        <v>8032.9</v>
      </c>
      <c r="C825" t="n">
        <v>20954</v>
      </c>
      <c r="D825" t="n">
        <v>1327.3</v>
      </c>
      <c r="E825" t="n">
        <v>1006.4</v>
      </c>
      <c r="F825" t="n">
        <v>0</v>
      </c>
      <c r="G825" t="n">
        <v>0</v>
      </c>
      <c r="I825" t="n">
        <v>31320.6</v>
      </c>
    </row>
    <row r="826">
      <c r="A826" s="4" t="n">
        <v>45021</v>
      </c>
      <c r="B826" t="n">
        <v>8166.5</v>
      </c>
      <c r="C826" t="n">
        <v>19967.6</v>
      </c>
      <c r="D826" t="n">
        <v>511.1</v>
      </c>
      <c r="E826" t="n">
        <v>992.6</v>
      </c>
      <c r="F826" t="n">
        <v>0</v>
      </c>
      <c r="G826" t="n">
        <v>0</v>
      </c>
      <c r="I826" t="n">
        <v>29637.8</v>
      </c>
    </row>
    <row r="827">
      <c r="A827" s="4" t="n">
        <v>45022</v>
      </c>
      <c r="B827" t="n">
        <v>8213.9</v>
      </c>
      <c r="C827" t="n">
        <v>20320.7</v>
      </c>
      <c r="D827" t="n">
        <v>554.4</v>
      </c>
      <c r="E827" t="n">
        <v>1126.7</v>
      </c>
      <c r="F827" t="n">
        <v>0</v>
      </c>
      <c r="G827" t="n">
        <v>0</v>
      </c>
      <c r="I827" t="n">
        <v>30215.7</v>
      </c>
    </row>
    <row r="828">
      <c r="A828" s="4" t="n">
        <v>45023</v>
      </c>
      <c r="B828" t="n">
        <v>7808.5</v>
      </c>
      <c r="C828" t="n">
        <v>16045.9</v>
      </c>
      <c r="D828" t="n">
        <v>1321</v>
      </c>
      <c r="E828" t="n">
        <v>1064.1</v>
      </c>
      <c r="F828" t="n">
        <v>0</v>
      </c>
      <c r="G828" t="n">
        <v>0</v>
      </c>
      <c r="I828" t="n">
        <v>26239.5</v>
      </c>
    </row>
    <row r="829">
      <c r="A829" s="4" t="n">
        <v>45024</v>
      </c>
      <c r="B829" t="n">
        <v>8246.700000000001</v>
      </c>
      <c r="C829" t="n">
        <v>16823</v>
      </c>
      <c r="D829" t="n">
        <v>1334.7</v>
      </c>
      <c r="E829" t="n">
        <v>1007.3</v>
      </c>
      <c r="F829" t="n">
        <v>0</v>
      </c>
      <c r="G829" t="n">
        <v>0</v>
      </c>
      <c r="I829" t="n">
        <v>27411.7</v>
      </c>
    </row>
    <row r="830">
      <c r="A830" s="4" t="n">
        <v>45025</v>
      </c>
      <c r="B830" t="n">
        <v>7928.9</v>
      </c>
      <c r="C830" t="n">
        <v>17550.7</v>
      </c>
      <c r="D830" t="n">
        <v>178.7</v>
      </c>
      <c r="E830" t="n">
        <v>963.8</v>
      </c>
      <c r="F830" t="n">
        <v>0</v>
      </c>
      <c r="G830" t="n">
        <v>0</v>
      </c>
      <c r="I830" t="n">
        <v>26622.1</v>
      </c>
    </row>
    <row r="831">
      <c r="A831" s="4" t="n">
        <v>45026</v>
      </c>
      <c r="B831" t="n">
        <v>7569</v>
      </c>
      <c r="C831" t="n">
        <v>22960.9</v>
      </c>
      <c r="D831" t="n">
        <v>46.9</v>
      </c>
      <c r="E831" t="n">
        <v>923.4</v>
      </c>
      <c r="F831" t="n">
        <v>0</v>
      </c>
      <c r="G831" t="n">
        <v>0</v>
      </c>
      <c r="I831" t="n">
        <v>31500.2</v>
      </c>
    </row>
    <row r="832">
      <c r="A832" s="4" t="n">
        <v>45027</v>
      </c>
      <c r="B832" t="n">
        <v>7054</v>
      </c>
      <c r="C832" t="n">
        <v>24043</v>
      </c>
      <c r="D832" t="n">
        <v>816.8</v>
      </c>
      <c r="E832" t="n">
        <v>1059.1</v>
      </c>
      <c r="F832" t="n">
        <v>0</v>
      </c>
      <c r="G832" t="n">
        <v>0</v>
      </c>
      <c r="I832" t="n">
        <v>32972.9</v>
      </c>
    </row>
    <row r="833">
      <c r="A833" s="4" t="n">
        <v>45028</v>
      </c>
      <c r="B833" t="n">
        <v>6926</v>
      </c>
      <c r="C833" t="n">
        <v>23097.2</v>
      </c>
      <c r="D833" t="n">
        <v>1939.8</v>
      </c>
      <c r="E833" t="n">
        <v>1091.5</v>
      </c>
      <c r="F833" t="n">
        <v>0</v>
      </c>
      <c r="G833" t="n">
        <v>0</v>
      </c>
      <c r="I833" t="n">
        <v>33054.5</v>
      </c>
    </row>
    <row r="834">
      <c r="A834" s="4" t="n">
        <v>45029</v>
      </c>
      <c r="B834" t="n">
        <v>6786.9</v>
      </c>
      <c r="C834" t="n">
        <v>23195.4</v>
      </c>
      <c r="D834" t="n">
        <v>1495.6</v>
      </c>
      <c r="E834" t="n">
        <v>1089.9</v>
      </c>
      <c r="F834" t="n">
        <v>0</v>
      </c>
      <c r="G834" t="n">
        <v>0</v>
      </c>
      <c r="I834" t="n">
        <v>32567.8</v>
      </c>
    </row>
    <row r="835">
      <c r="A835" s="4" t="n">
        <v>45030</v>
      </c>
      <c r="B835" t="n">
        <v>6690.4</v>
      </c>
      <c r="C835" t="n">
        <v>20575.8</v>
      </c>
      <c r="D835" t="n">
        <v>1144.5</v>
      </c>
      <c r="E835" t="n">
        <v>1064.4</v>
      </c>
      <c r="F835" t="n">
        <v>0</v>
      </c>
      <c r="G835" t="n">
        <v>0</v>
      </c>
      <c r="I835" t="n">
        <v>29475.1</v>
      </c>
    </row>
    <row r="836">
      <c r="A836" s="4" t="n">
        <v>45031</v>
      </c>
      <c r="B836" t="n">
        <v>6377.1</v>
      </c>
      <c r="C836" t="n">
        <v>19021.2</v>
      </c>
      <c r="D836" t="n">
        <v>372.6</v>
      </c>
      <c r="E836" t="n">
        <v>1078</v>
      </c>
      <c r="F836" t="n">
        <v>0</v>
      </c>
      <c r="G836" t="n">
        <v>0</v>
      </c>
      <c r="I836" t="n">
        <v>26848.9</v>
      </c>
    </row>
    <row r="837">
      <c r="A837" s="4" t="n">
        <v>45032</v>
      </c>
      <c r="B837" t="n">
        <v>5893.5</v>
      </c>
      <c r="C837" t="n">
        <v>17227.8</v>
      </c>
      <c r="D837" t="n">
        <v>590.4</v>
      </c>
      <c r="E837" t="n">
        <v>1088.8</v>
      </c>
      <c r="F837" t="n">
        <v>0</v>
      </c>
      <c r="G837" t="n">
        <v>0</v>
      </c>
      <c r="I837" t="n">
        <v>24800.5</v>
      </c>
    </row>
    <row r="838">
      <c r="A838" s="4" t="n">
        <v>45033</v>
      </c>
      <c r="B838" t="n">
        <v>6052.1</v>
      </c>
      <c r="C838" t="n">
        <v>21260.9</v>
      </c>
      <c r="D838" t="n">
        <v>686</v>
      </c>
      <c r="E838" t="n">
        <v>1101.6</v>
      </c>
      <c r="F838" t="n">
        <v>0</v>
      </c>
      <c r="G838" t="n">
        <v>0</v>
      </c>
      <c r="I838" t="n">
        <v>29100.6</v>
      </c>
    </row>
    <row r="839">
      <c r="A839" s="4" t="n">
        <v>45034</v>
      </c>
      <c r="B839" t="n">
        <v>5958.5</v>
      </c>
      <c r="C839" t="n">
        <v>22133.9</v>
      </c>
      <c r="D839" t="n">
        <v>645.1</v>
      </c>
      <c r="E839" t="n">
        <v>1075</v>
      </c>
      <c r="F839" t="n">
        <v>0</v>
      </c>
      <c r="G839" t="n">
        <v>0</v>
      </c>
      <c r="I839" t="n">
        <v>29812.5</v>
      </c>
    </row>
    <row r="840">
      <c r="A840" s="4" t="n">
        <v>45035</v>
      </c>
      <c r="B840" t="n">
        <v>5980.8</v>
      </c>
      <c r="C840" t="n">
        <v>21778.6</v>
      </c>
      <c r="D840" t="n">
        <v>1052.6</v>
      </c>
      <c r="E840" t="n">
        <v>1104.4</v>
      </c>
      <c r="F840" t="n">
        <v>0</v>
      </c>
      <c r="G840" t="n">
        <v>0</v>
      </c>
      <c r="I840" t="n">
        <v>29916.4</v>
      </c>
    </row>
    <row r="841">
      <c r="A841" s="4" t="n">
        <v>45036</v>
      </c>
      <c r="B841" t="n">
        <v>6580.8</v>
      </c>
      <c r="C841" t="n">
        <v>21569.6</v>
      </c>
      <c r="D841" t="n">
        <v>887.5</v>
      </c>
      <c r="E841" t="n">
        <v>1068.4</v>
      </c>
      <c r="F841" t="n">
        <v>0</v>
      </c>
      <c r="G841" t="n">
        <v>75.7</v>
      </c>
      <c r="I841" t="n">
        <v>30182</v>
      </c>
    </row>
    <row r="842">
      <c r="A842" s="4" t="n">
        <v>45037</v>
      </c>
      <c r="B842" t="n">
        <v>6127.9</v>
      </c>
      <c r="C842" t="n">
        <v>22345.2</v>
      </c>
      <c r="D842" t="n">
        <v>530.7</v>
      </c>
      <c r="E842" t="n">
        <v>1100.2</v>
      </c>
      <c r="F842" t="n">
        <v>0</v>
      </c>
      <c r="G842" t="n">
        <v>0</v>
      </c>
      <c r="I842" t="n">
        <v>30104</v>
      </c>
    </row>
    <row r="843">
      <c r="A843" s="4" t="n">
        <v>45038</v>
      </c>
      <c r="B843" t="n">
        <v>5724.2</v>
      </c>
      <c r="C843" t="n">
        <v>21996.3</v>
      </c>
      <c r="D843" t="n">
        <v>268.9</v>
      </c>
      <c r="E843" t="n">
        <v>1120.9</v>
      </c>
      <c r="F843" t="n">
        <v>0</v>
      </c>
      <c r="G843" t="n">
        <v>0</v>
      </c>
      <c r="I843" t="n">
        <v>29110.3</v>
      </c>
    </row>
    <row r="844">
      <c r="A844" s="4" t="n">
        <v>45039</v>
      </c>
      <c r="B844" t="n">
        <v>5644.6</v>
      </c>
      <c r="C844" t="n">
        <v>19405.7</v>
      </c>
      <c r="D844" t="n">
        <v>355.9</v>
      </c>
      <c r="E844" t="n">
        <v>969.3</v>
      </c>
      <c r="F844" t="n">
        <v>0</v>
      </c>
      <c r="G844" t="n">
        <v>0</v>
      </c>
      <c r="I844" t="n">
        <v>26375.5</v>
      </c>
    </row>
    <row r="845">
      <c r="A845" s="4" t="n">
        <v>45040</v>
      </c>
      <c r="B845" t="n">
        <v>5628.8</v>
      </c>
      <c r="C845" t="n">
        <v>23530.7</v>
      </c>
      <c r="D845" t="n">
        <v>443.5</v>
      </c>
      <c r="E845" t="n">
        <v>1146.9</v>
      </c>
      <c r="F845" t="n">
        <v>0</v>
      </c>
      <c r="G845" t="n">
        <v>0</v>
      </c>
      <c r="I845" t="n">
        <v>30749.9</v>
      </c>
    </row>
    <row r="846">
      <c r="A846" s="4" t="n">
        <v>45041</v>
      </c>
      <c r="B846" t="n">
        <v>5019.2</v>
      </c>
      <c r="C846" t="n">
        <v>23505.6</v>
      </c>
      <c r="D846" t="n">
        <v>679.5</v>
      </c>
      <c r="E846" t="n">
        <v>1112.5</v>
      </c>
      <c r="F846" t="n">
        <v>0</v>
      </c>
      <c r="G846" t="n">
        <v>113.4</v>
      </c>
      <c r="I846" t="n">
        <v>30430.2</v>
      </c>
    </row>
    <row r="847">
      <c r="A847" s="4" t="n">
        <v>45042</v>
      </c>
      <c r="B847" t="n">
        <v>5011.4</v>
      </c>
      <c r="C847" t="n">
        <v>24532.3</v>
      </c>
      <c r="D847" t="n">
        <v>336.1</v>
      </c>
      <c r="E847" t="n">
        <v>1109.5</v>
      </c>
      <c r="F847" t="n">
        <v>0</v>
      </c>
      <c r="G847" t="n">
        <v>483.5</v>
      </c>
      <c r="I847" t="n">
        <v>31472.8</v>
      </c>
    </row>
    <row r="848">
      <c r="A848" s="4" t="n">
        <v>45043</v>
      </c>
      <c r="B848" t="n">
        <v>5515.7</v>
      </c>
      <c r="C848" t="n">
        <v>24058.3</v>
      </c>
      <c r="D848" t="n">
        <v>343.9</v>
      </c>
      <c r="E848" t="n">
        <v>1093.1</v>
      </c>
      <c r="F848" t="n">
        <v>0</v>
      </c>
      <c r="G848" t="n">
        <v>471</v>
      </c>
      <c r="I848" t="n">
        <v>31482</v>
      </c>
    </row>
    <row r="849">
      <c r="A849" s="4" t="n">
        <v>45044</v>
      </c>
      <c r="B849" t="n">
        <v>9718.1</v>
      </c>
      <c r="C849" t="n">
        <v>19752.2</v>
      </c>
      <c r="D849" t="n">
        <v>1012.2</v>
      </c>
      <c r="E849" t="n">
        <v>1079</v>
      </c>
      <c r="F849" t="n">
        <v>0</v>
      </c>
      <c r="G849" t="n">
        <v>370</v>
      </c>
      <c r="I849" t="n">
        <v>31931.5</v>
      </c>
    </row>
    <row r="850">
      <c r="A850" s="4" t="n">
        <v>45045</v>
      </c>
      <c r="B850" t="n">
        <v>9506.5</v>
      </c>
      <c r="C850" t="n">
        <v>17280</v>
      </c>
      <c r="D850" t="n">
        <v>2313.4</v>
      </c>
      <c r="E850" t="n">
        <v>1069.5</v>
      </c>
      <c r="F850" t="n">
        <v>0</v>
      </c>
      <c r="G850" t="n">
        <v>656.4</v>
      </c>
      <c r="I850" t="n">
        <v>30825.8</v>
      </c>
    </row>
    <row r="851">
      <c r="A851" s="4" t="n">
        <v>45046</v>
      </c>
      <c r="B851" t="n">
        <v>8689.1</v>
      </c>
      <c r="C851" t="n">
        <v>14955.2</v>
      </c>
      <c r="D851" t="n">
        <v>2395.2</v>
      </c>
      <c r="E851" t="n">
        <v>1085.8</v>
      </c>
      <c r="F851" t="n">
        <v>0</v>
      </c>
      <c r="G851" t="n">
        <v>676.4</v>
      </c>
      <c r="I851" t="n">
        <v>27801.7</v>
      </c>
    </row>
    <row r="852">
      <c r="A852" s="4" t="n">
        <v>45047</v>
      </c>
      <c r="B852" t="n">
        <v>5218.9</v>
      </c>
      <c r="C852" t="n">
        <v>17499.9</v>
      </c>
      <c r="D852" t="n">
        <v>1106.7</v>
      </c>
      <c r="E852" t="n">
        <v>1067.1</v>
      </c>
      <c r="F852" t="n">
        <v>0</v>
      </c>
      <c r="G852" t="n">
        <v>489.2</v>
      </c>
      <c r="I852" t="n">
        <v>25381.8</v>
      </c>
    </row>
    <row r="853">
      <c r="A853" s="4" t="n">
        <v>45048</v>
      </c>
      <c r="B853" t="n">
        <v>4921</v>
      </c>
      <c r="C853" t="n">
        <v>20184.3</v>
      </c>
      <c r="D853" t="n">
        <v>1282.9</v>
      </c>
      <c r="E853" t="n">
        <v>1058.3</v>
      </c>
      <c r="F853" t="n">
        <v>0</v>
      </c>
      <c r="G853" t="n">
        <v>183.4</v>
      </c>
      <c r="I853" t="n">
        <v>27629.9</v>
      </c>
    </row>
    <row r="854">
      <c r="A854" s="4" t="n">
        <v>45049</v>
      </c>
      <c r="B854" t="n">
        <v>5011.9</v>
      </c>
      <c r="C854" t="n">
        <v>21420.2</v>
      </c>
      <c r="D854" t="n">
        <v>1035.4</v>
      </c>
      <c r="E854" t="n">
        <v>1048.9</v>
      </c>
      <c r="F854" t="n">
        <v>0</v>
      </c>
      <c r="G854" t="n">
        <v>0</v>
      </c>
      <c r="I854" t="n">
        <v>28516.4</v>
      </c>
    </row>
    <row r="855">
      <c r="A855" s="4" t="n">
        <v>45050</v>
      </c>
      <c r="B855" t="n">
        <v>4658.1</v>
      </c>
      <c r="C855" t="n">
        <v>22405.4</v>
      </c>
      <c r="D855" t="n">
        <v>681.2</v>
      </c>
      <c r="E855" t="n">
        <v>869.8</v>
      </c>
      <c r="F855" t="n">
        <v>0</v>
      </c>
      <c r="G855" t="n">
        <v>0</v>
      </c>
      <c r="I855" t="n">
        <v>28614.5</v>
      </c>
    </row>
    <row r="856">
      <c r="A856" s="4" t="n">
        <v>45051</v>
      </c>
      <c r="B856" t="n">
        <v>6882.7</v>
      </c>
      <c r="C856" t="n">
        <v>20418.1</v>
      </c>
      <c r="D856" t="n">
        <v>728.8</v>
      </c>
      <c r="E856" t="n">
        <v>680.6</v>
      </c>
      <c r="F856" t="n">
        <v>0</v>
      </c>
      <c r="G856" t="n">
        <v>0</v>
      </c>
      <c r="I856" t="n">
        <v>28710.2</v>
      </c>
    </row>
    <row r="857">
      <c r="A857" s="4" t="n">
        <v>45052</v>
      </c>
      <c r="B857" t="n">
        <v>7980.3</v>
      </c>
      <c r="C857" t="n">
        <v>17505.6</v>
      </c>
      <c r="D857" t="n">
        <v>649.7</v>
      </c>
      <c r="E857" t="n">
        <v>831.4</v>
      </c>
      <c r="F857" t="n">
        <v>0</v>
      </c>
      <c r="G857" t="n">
        <v>0</v>
      </c>
      <c r="I857" t="n">
        <v>26967</v>
      </c>
    </row>
    <row r="858">
      <c r="A858" s="4" t="n">
        <v>45053</v>
      </c>
      <c r="B858" t="n">
        <v>7842</v>
      </c>
      <c r="C858" t="n">
        <v>15470.8</v>
      </c>
      <c r="D858" t="n">
        <v>577.6</v>
      </c>
      <c r="E858" t="n">
        <v>876.3</v>
      </c>
      <c r="F858" t="n">
        <v>0</v>
      </c>
      <c r="G858" t="n">
        <v>0</v>
      </c>
      <c r="I858" t="n">
        <v>24766.7</v>
      </c>
    </row>
    <row r="859">
      <c r="A859" s="4" t="n">
        <v>45054</v>
      </c>
      <c r="B859" t="n">
        <v>7559.6</v>
      </c>
      <c r="C859" t="n">
        <v>18128.3</v>
      </c>
      <c r="D859" t="n">
        <v>1190.4</v>
      </c>
      <c r="E859" t="n">
        <v>715.4</v>
      </c>
      <c r="F859" t="n">
        <v>0</v>
      </c>
      <c r="G859" t="n">
        <v>20.9</v>
      </c>
      <c r="I859" t="n">
        <v>27614.6</v>
      </c>
    </row>
    <row r="860">
      <c r="A860" s="4" t="n">
        <v>45055</v>
      </c>
      <c r="B860" t="n">
        <v>7076.2</v>
      </c>
      <c r="C860" t="n">
        <v>19758</v>
      </c>
      <c r="D860" t="n">
        <v>789.9</v>
      </c>
      <c r="E860" t="n">
        <v>853.1</v>
      </c>
      <c r="F860" t="n">
        <v>0</v>
      </c>
      <c r="G860" t="n">
        <v>190.6</v>
      </c>
      <c r="I860" t="n">
        <v>28667.8</v>
      </c>
    </row>
    <row r="861">
      <c r="A861" s="4" t="n">
        <v>45056</v>
      </c>
      <c r="B861" t="n">
        <v>6556.9</v>
      </c>
      <c r="C861" t="n">
        <v>20734.9</v>
      </c>
      <c r="D861" t="n">
        <v>599.5</v>
      </c>
      <c r="E861" t="n">
        <v>858.3</v>
      </c>
      <c r="F861" t="n">
        <v>0</v>
      </c>
      <c r="G861" t="n">
        <v>558.5</v>
      </c>
      <c r="I861" t="n">
        <v>29308.1</v>
      </c>
    </row>
    <row r="862">
      <c r="A862" s="4" t="n">
        <v>45057</v>
      </c>
      <c r="B862" t="n">
        <v>6505.1</v>
      </c>
      <c r="C862" t="n">
        <v>21092.2</v>
      </c>
      <c r="D862" t="n">
        <v>612.5</v>
      </c>
      <c r="E862" t="n">
        <v>966.4</v>
      </c>
      <c r="F862" t="n">
        <v>0</v>
      </c>
      <c r="G862" t="n">
        <v>661.9</v>
      </c>
      <c r="I862" t="n">
        <v>29838.1</v>
      </c>
    </row>
    <row r="863">
      <c r="A863" s="4" t="n">
        <v>45058</v>
      </c>
      <c r="B863" t="n">
        <v>6137.6</v>
      </c>
      <c r="C863" t="n">
        <v>20902.5</v>
      </c>
      <c r="D863" t="n">
        <v>1114.5</v>
      </c>
      <c r="E863" t="n">
        <v>1007.4</v>
      </c>
      <c r="F863" t="n">
        <v>0</v>
      </c>
      <c r="G863" t="n">
        <v>558.8</v>
      </c>
      <c r="I863" t="n">
        <v>29720.8</v>
      </c>
    </row>
    <row r="864">
      <c r="A864" s="4" t="n">
        <v>45059</v>
      </c>
      <c r="B864" t="n">
        <v>5933.9</v>
      </c>
      <c r="C864" t="n">
        <v>20085.6</v>
      </c>
      <c r="D864" t="n">
        <v>289.9</v>
      </c>
      <c r="E864" t="n">
        <v>985.1</v>
      </c>
      <c r="F864" t="n">
        <v>0</v>
      </c>
      <c r="G864" t="n">
        <v>598.9</v>
      </c>
      <c r="I864" t="n">
        <v>27893.4</v>
      </c>
    </row>
    <row r="865">
      <c r="A865" s="4" t="n">
        <v>45060</v>
      </c>
      <c r="B865" t="n">
        <v>5608.1</v>
      </c>
      <c r="C865" t="n">
        <v>18029.5</v>
      </c>
      <c r="D865" t="n">
        <v>94.8</v>
      </c>
      <c r="E865" t="n">
        <v>1023.1</v>
      </c>
      <c r="F865" t="n">
        <v>0</v>
      </c>
      <c r="G865" t="n">
        <v>632.9</v>
      </c>
      <c r="I865" t="n">
        <v>25388.4</v>
      </c>
    </row>
    <row r="866">
      <c r="A866" s="4" t="n">
        <v>45061</v>
      </c>
      <c r="B866" t="n">
        <v>5544.9</v>
      </c>
      <c r="C866" t="n">
        <v>21732</v>
      </c>
      <c r="D866" t="n">
        <v>284.9</v>
      </c>
      <c r="E866" t="n">
        <v>1001.7</v>
      </c>
      <c r="F866" t="n">
        <v>0</v>
      </c>
      <c r="G866" t="n">
        <v>627.1</v>
      </c>
      <c r="I866" t="n">
        <v>29190.6</v>
      </c>
    </row>
    <row r="867">
      <c r="A867" s="4" t="n">
        <v>45062</v>
      </c>
      <c r="B867" t="n">
        <v>5065</v>
      </c>
      <c r="C867" t="n">
        <v>23152.1</v>
      </c>
      <c r="D867" t="n">
        <v>1113.9</v>
      </c>
      <c r="E867" t="n">
        <v>1036.3</v>
      </c>
      <c r="F867" t="n">
        <v>0</v>
      </c>
      <c r="G867" t="n">
        <v>116.8</v>
      </c>
      <c r="I867" t="n">
        <v>30484.1</v>
      </c>
    </row>
    <row r="868">
      <c r="A868" s="4" t="n">
        <v>45063</v>
      </c>
      <c r="B868" t="n">
        <v>4742.3</v>
      </c>
      <c r="C868" t="n">
        <v>22292.1</v>
      </c>
      <c r="D868" t="n">
        <v>1957.5</v>
      </c>
      <c r="E868" t="n">
        <v>1051.6</v>
      </c>
      <c r="F868" t="n">
        <v>0</v>
      </c>
      <c r="G868" t="n">
        <v>525.3</v>
      </c>
      <c r="I868" t="n">
        <v>30568.8</v>
      </c>
    </row>
    <row r="869">
      <c r="A869" s="4" t="n">
        <v>45064</v>
      </c>
      <c r="B869" t="n">
        <v>4936</v>
      </c>
      <c r="C869" t="n">
        <v>23245.8</v>
      </c>
      <c r="D869" t="n">
        <v>661.9</v>
      </c>
      <c r="E869" t="n">
        <v>1056.5</v>
      </c>
      <c r="F869" t="n">
        <v>0</v>
      </c>
      <c r="G869" t="n">
        <v>595.4</v>
      </c>
      <c r="I869" t="n">
        <v>30495.6</v>
      </c>
    </row>
    <row r="870">
      <c r="A870" s="4" t="n">
        <v>45065</v>
      </c>
      <c r="B870" t="n">
        <v>4774.8</v>
      </c>
      <c r="C870" t="n">
        <v>22770.2</v>
      </c>
      <c r="D870" t="n">
        <v>1180</v>
      </c>
      <c r="E870" t="n">
        <v>1020.2</v>
      </c>
      <c r="F870" t="n">
        <v>0</v>
      </c>
      <c r="G870" t="n">
        <v>139.8</v>
      </c>
      <c r="I870" t="n">
        <v>29885</v>
      </c>
    </row>
    <row r="871">
      <c r="A871" s="4" t="n">
        <v>45066</v>
      </c>
      <c r="B871" t="n">
        <v>4509.7</v>
      </c>
      <c r="C871" t="n">
        <v>21597.6</v>
      </c>
      <c r="D871" t="n">
        <v>674.4</v>
      </c>
      <c r="E871" t="n">
        <v>1000.3</v>
      </c>
      <c r="F871" t="n">
        <v>0</v>
      </c>
      <c r="G871" t="n">
        <v>139.4</v>
      </c>
      <c r="I871" t="n">
        <v>27921.4</v>
      </c>
    </row>
    <row r="872">
      <c r="A872" s="4" t="n">
        <v>45067</v>
      </c>
      <c r="B872" t="n">
        <v>4294.2</v>
      </c>
      <c r="C872" t="n">
        <v>18766.2</v>
      </c>
      <c r="D872" t="n">
        <v>1483.9</v>
      </c>
      <c r="E872" t="n">
        <v>1063.1</v>
      </c>
      <c r="F872" t="n">
        <v>0</v>
      </c>
      <c r="G872" t="n">
        <v>139.4</v>
      </c>
      <c r="I872" t="n">
        <v>25746.8</v>
      </c>
    </row>
    <row r="873">
      <c r="A873" s="4" t="n">
        <v>45068</v>
      </c>
      <c r="B873" t="n">
        <v>4321.1</v>
      </c>
      <c r="C873" t="n">
        <v>23210.6</v>
      </c>
      <c r="D873" t="n">
        <v>1099.3</v>
      </c>
      <c r="E873" t="n">
        <v>1019.7</v>
      </c>
      <c r="F873" t="n">
        <v>0</v>
      </c>
      <c r="G873" t="n">
        <v>139.2</v>
      </c>
      <c r="I873" t="n">
        <v>29789.9</v>
      </c>
    </row>
    <row r="874">
      <c r="A874" s="4" t="n">
        <v>45069</v>
      </c>
      <c r="B874" t="n">
        <v>4228.4</v>
      </c>
      <c r="C874" t="n">
        <v>23911.4</v>
      </c>
      <c r="D874" t="n">
        <v>1713.6</v>
      </c>
      <c r="E874" t="n">
        <v>990.1</v>
      </c>
      <c r="F874" t="n">
        <v>0</v>
      </c>
      <c r="G874" t="n">
        <v>139.1</v>
      </c>
      <c r="I874" t="n">
        <v>30982.6</v>
      </c>
    </row>
    <row r="875">
      <c r="A875" s="4" t="n">
        <v>45070</v>
      </c>
      <c r="B875" t="n">
        <v>4408.6</v>
      </c>
      <c r="C875" t="n">
        <v>24190.4</v>
      </c>
      <c r="D875" t="n">
        <v>2180.8</v>
      </c>
      <c r="E875" t="n">
        <v>965.8</v>
      </c>
      <c r="F875" t="n">
        <v>0</v>
      </c>
      <c r="G875" t="n">
        <v>117.5</v>
      </c>
      <c r="I875" t="n">
        <v>31863.1</v>
      </c>
    </row>
    <row r="876">
      <c r="A876" s="4" t="n">
        <v>45071</v>
      </c>
      <c r="B876" t="n">
        <v>4153.4</v>
      </c>
      <c r="C876" t="n">
        <v>24354.2</v>
      </c>
      <c r="D876" t="n">
        <v>2277</v>
      </c>
      <c r="E876" t="n">
        <v>1037.5</v>
      </c>
      <c r="F876" t="n">
        <v>0</v>
      </c>
      <c r="G876" t="n">
        <v>62.6</v>
      </c>
      <c r="I876" t="n">
        <v>31884.7</v>
      </c>
    </row>
    <row r="877">
      <c r="A877" s="4" t="n">
        <v>45072</v>
      </c>
      <c r="B877" t="n">
        <v>4102.2</v>
      </c>
      <c r="C877" t="n">
        <v>24139.9</v>
      </c>
      <c r="D877" t="n">
        <v>2263</v>
      </c>
      <c r="E877" t="n">
        <v>961.8</v>
      </c>
      <c r="F877" t="n">
        <v>0</v>
      </c>
      <c r="G877" t="n">
        <v>437.2</v>
      </c>
      <c r="I877" t="n">
        <v>31904.1</v>
      </c>
    </row>
    <row r="878">
      <c r="A878" s="4" t="n">
        <v>45073</v>
      </c>
      <c r="B878" t="n">
        <v>4057.2</v>
      </c>
      <c r="C878" t="n">
        <v>22874.8</v>
      </c>
      <c r="D878" t="n">
        <v>957.4</v>
      </c>
      <c r="E878" t="n">
        <v>528.3</v>
      </c>
      <c r="F878" t="n">
        <v>0</v>
      </c>
      <c r="G878" t="n">
        <v>723.9</v>
      </c>
      <c r="I878" t="n">
        <v>29141.6</v>
      </c>
    </row>
    <row r="879">
      <c r="A879" s="4" t="n">
        <v>45074</v>
      </c>
      <c r="B879" t="n">
        <v>4235.8</v>
      </c>
      <c r="C879" t="n">
        <v>18373.4</v>
      </c>
      <c r="D879" t="n">
        <v>1223.2</v>
      </c>
      <c r="E879" t="n">
        <v>777.5</v>
      </c>
      <c r="F879" t="n">
        <v>0</v>
      </c>
      <c r="G879" t="n">
        <v>207.7</v>
      </c>
      <c r="I879" t="n">
        <v>24817.6</v>
      </c>
    </row>
    <row r="880">
      <c r="A880" s="4" t="n">
        <v>45075</v>
      </c>
      <c r="B880" t="n">
        <v>5160.3</v>
      </c>
      <c r="C880" t="n">
        <v>21350.1</v>
      </c>
      <c r="D880" t="n">
        <v>502.2</v>
      </c>
      <c r="E880" t="n">
        <v>962.1</v>
      </c>
      <c r="F880" t="n">
        <v>0</v>
      </c>
      <c r="G880" t="n">
        <v>25.3</v>
      </c>
      <c r="I880" t="n">
        <v>28000</v>
      </c>
    </row>
    <row r="881">
      <c r="A881" s="4" t="n">
        <v>45076</v>
      </c>
      <c r="B881" t="n">
        <v>4428.2</v>
      </c>
      <c r="C881" t="n">
        <v>22936.2</v>
      </c>
      <c r="D881" t="n">
        <v>461.9</v>
      </c>
      <c r="E881" t="n">
        <v>1051.5</v>
      </c>
      <c r="F881" t="n">
        <v>0</v>
      </c>
      <c r="G881" t="n">
        <v>158.4</v>
      </c>
      <c r="I881" t="n">
        <v>29036.2</v>
      </c>
    </row>
    <row r="882">
      <c r="A882" s="4" t="n">
        <v>45077</v>
      </c>
      <c r="B882" t="n">
        <v>4259.4</v>
      </c>
      <c r="C882" t="n">
        <v>23951.3</v>
      </c>
      <c r="D882" t="n">
        <v>127.4</v>
      </c>
      <c r="E882" t="n">
        <v>1009.9</v>
      </c>
      <c r="F882" t="n">
        <v>0</v>
      </c>
      <c r="G882" t="n">
        <v>161.1</v>
      </c>
      <c r="I882" t="n">
        <v>29509.1</v>
      </c>
    </row>
    <row r="883">
      <c r="A883" s="4" t="n">
        <v>45078</v>
      </c>
      <c r="B883" t="n">
        <v>4211.9</v>
      </c>
      <c r="C883" t="n">
        <v>23518.2</v>
      </c>
      <c r="D883" t="n">
        <v>594.5</v>
      </c>
      <c r="E883" t="n">
        <v>1022.4</v>
      </c>
      <c r="F883" t="n">
        <v>0</v>
      </c>
      <c r="G883" t="n">
        <v>167.5</v>
      </c>
      <c r="I883" t="n">
        <v>29514.5</v>
      </c>
    </row>
    <row r="884">
      <c r="A884" s="4" t="n">
        <v>45079</v>
      </c>
      <c r="B884" t="n">
        <v>4378.8</v>
      </c>
      <c r="C884" t="n">
        <v>21665.4</v>
      </c>
      <c r="D884" t="n">
        <v>2064.8</v>
      </c>
      <c r="E884" t="n">
        <v>976.7</v>
      </c>
      <c r="F884" t="n">
        <v>0</v>
      </c>
      <c r="G884" t="n">
        <v>394.6</v>
      </c>
      <c r="I884" t="n">
        <v>29480.3</v>
      </c>
    </row>
    <row r="885">
      <c r="A885" s="4" t="n">
        <v>45080</v>
      </c>
      <c r="B885" t="n">
        <v>4351.1</v>
      </c>
      <c r="C885" t="n">
        <v>20418.7</v>
      </c>
      <c r="D885" t="n">
        <v>2251</v>
      </c>
      <c r="E885" t="n">
        <v>986.7</v>
      </c>
      <c r="F885" t="n">
        <v>0</v>
      </c>
      <c r="G885" t="n">
        <v>700.4</v>
      </c>
      <c r="I885" t="n">
        <v>28707.9</v>
      </c>
    </row>
    <row r="886">
      <c r="A886" s="4" t="n">
        <v>45081</v>
      </c>
      <c r="B886" t="n">
        <v>4384.4</v>
      </c>
      <c r="C886" t="n">
        <v>18435.2</v>
      </c>
      <c r="D886" t="n">
        <v>1540.9</v>
      </c>
      <c r="E886" t="n">
        <v>1019.6</v>
      </c>
      <c r="F886" t="n">
        <v>0</v>
      </c>
      <c r="G886" t="n">
        <v>700.8</v>
      </c>
      <c r="I886" t="n">
        <v>26080.9</v>
      </c>
    </row>
    <row r="887">
      <c r="A887" s="4" t="n">
        <v>45082</v>
      </c>
      <c r="B887" t="n">
        <v>4294.6</v>
      </c>
      <c r="C887" t="n">
        <v>23055.2</v>
      </c>
      <c r="D887" t="n">
        <v>639.8</v>
      </c>
      <c r="E887" t="n">
        <v>994.1</v>
      </c>
      <c r="F887" t="n">
        <v>0</v>
      </c>
      <c r="G887" t="n">
        <v>704.3</v>
      </c>
      <c r="I887" t="n">
        <v>29688</v>
      </c>
    </row>
    <row r="888">
      <c r="A888" s="4" t="n">
        <v>45083</v>
      </c>
      <c r="B888" t="n">
        <v>4272.4</v>
      </c>
      <c r="C888" t="n">
        <v>23979.9</v>
      </c>
      <c r="D888" t="n">
        <v>829.5</v>
      </c>
      <c r="E888" t="n">
        <v>1022.4</v>
      </c>
      <c r="F888" t="n">
        <v>0</v>
      </c>
      <c r="G888" t="n">
        <v>473.1</v>
      </c>
      <c r="I888" t="n">
        <v>30577.3</v>
      </c>
    </row>
    <row r="889">
      <c r="A889" s="4" t="n">
        <v>45084</v>
      </c>
      <c r="B889" t="n">
        <v>4249.6</v>
      </c>
      <c r="C889" t="n">
        <v>23112.7</v>
      </c>
      <c r="D889" t="n">
        <v>1458.9</v>
      </c>
      <c r="E889" t="n">
        <v>1006.3</v>
      </c>
      <c r="F889" t="n">
        <v>0</v>
      </c>
      <c r="G889" t="n">
        <v>781.5</v>
      </c>
      <c r="I889" t="n">
        <v>30609</v>
      </c>
    </row>
    <row r="890">
      <c r="A890" s="4" t="n">
        <v>45085</v>
      </c>
      <c r="B890" t="n">
        <v>4196.5</v>
      </c>
      <c r="C890" t="n">
        <v>20159.5</v>
      </c>
      <c r="D890" t="n">
        <v>1644.8</v>
      </c>
      <c r="E890" t="n">
        <v>1028.6</v>
      </c>
      <c r="F890" t="n">
        <v>0</v>
      </c>
      <c r="G890" t="n">
        <v>797.6</v>
      </c>
      <c r="I890" t="n">
        <v>27827</v>
      </c>
    </row>
    <row r="891">
      <c r="A891" s="4" t="n">
        <v>45086</v>
      </c>
      <c r="B891" t="n">
        <v>4186.5</v>
      </c>
      <c r="C891" t="n">
        <v>22659.9</v>
      </c>
      <c r="D891" t="n">
        <v>1964</v>
      </c>
      <c r="E891" t="n">
        <v>1006.1</v>
      </c>
      <c r="F891" t="n">
        <v>0</v>
      </c>
      <c r="G891" t="n">
        <v>898.4</v>
      </c>
      <c r="I891" t="n">
        <v>30714.9</v>
      </c>
    </row>
    <row r="892">
      <c r="A892" s="4" t="n">
        <v>45087</v>
      </c>
      <c r="B892" t="n">
        <v>4453.4</v>
      </c>
      <c r="C892" t="n">
        <v>21036.3</v>
      </c>
      <c r="D892" t="n">
        <v>1805.7</v>
      </c>
      <c r="E892" t="n">
        <v>962.2</v>
      </c>
      <c r="F892" t="n">
        <v>0</v>
      </c>
      <c r="G892" t="n">
        <v>927.7</v>
      </c>
      <c r="I892" t="n">
        <v>29185.3</v>
      </c>
    </row>
    <row r="893">
      <c r="A893" s="4" t="n">
        <v>45088</v>
      </c>
      <c r="B893" t="n">
        <v>4011.2</v>
      </c>
      <c r="C893" t="n">
        <v>18469.2</v>
      </c>
      <c r="D893" t="n">
        <v>1416.1</v>
      </c>
      <c r="E893" t="n">
        <v>1022.1</v>
      </c>
      <c r="F893" t="n">
        <v>0</v>
      </c>
      <c r="G893" t="n">
        <v>238.6</v>
      </c>
      <c r="I893" t="n">
        <v>25157.2</v>
      </c>
    </row>
    <row r="894">
      <c r="A894" s="4" t="n">
        <v>45089</v>
      </c>
      <c r="B894" t="n">
        <v>4793.6</v>
      </c>
      <c r="C894" t="n">
        <v>20186</v>
      </c>
      <c r="D894" t="n">
        <v>1911.8</v>
      </c>
      <c r="E894" t="n">
        <v>1012.2</v>
      </c>
      <c r="F894" t="n">
        <v>0</v>
      </c>
      <c r="G894" t="n">
        <v>0</v>
      </c>
      <c r="I894" t="n">
        <v>27903.6</v>
      </c>
    </row>
    <row r="895">
      <c r="A895" s="4" t="n">
        <v>45090</v>
      </c>
      <c r="B895" t="n">
        <v>4906.1</v>
      </c>
      <c r="C895" t="n">
        <v>21233.7</v>
      </c>
      <c r="D895" t="n">
        <v>1877.1</v>
      </c>
      <c r="E895" t="n">
        <v>1022.5</v>
      </c>
      <c r="F895" t="n">
        <v>0</v>
      </c>
      <c r="G895" t="n">
        <v>0</v>
      </c>
      <c r="I895" t="n">
        <v>29039.4</v>
      </c>
    </row>
    <row r="896">
      <c r="A896" s="4" t="n">
        <v>45091</v>
      </c>
      <c r="B896" t="n">
        <v>4639.3</v>
      </c>
      <c r="C896" t="n">
        <v>22387.1</v>
      </c>
      <c r="D896" t="n">
        <v>1144.9</v>
      </c>
      <c r="E896" t="n">
        <v>1007.8</v>
      </c>
      <c r="F896" t="n">
        <v>0</v>
      </c>
      <c r="G896" t="n">
        <v>0</v>
      </c>
      <c r="I896" t="n">
        <v>29179.1</v>
      </c>
    </row>
    <row r="897">
      <c r="A897" s="4" t="n">
        <v>45092</v>
      </c>
      <c r="B897" t="n">
        <v>4063.2</v>
      </c>
      <c r="C897" t="n">
        <v>23669.2</v>
      </c>
      <c r="D897" t="n">
        <v>231.8</v>
      </c>
      <c r="E897" t="n">
        <v>1031.6</v>
      </c>
      <c r="F897" t="n">
        <v>0</v>
      </c>
      <c r="G897" t="n">
        <v>0</v>
      </c>
      <c r="I897" t="n">
        <v>28995.8</v>
      </c>
    </row>
    <row r="898">
      <c r="A898" s="4" t="n">
        <v>45093</v>
      </c>
      <c r="B898" t="n">
        <v>4028.3</v>
      </c>
      <c r="C898" t="n">
        <v>23366</v>
      </c>
      <c r="D898" t="n">
        <v>260.1</v>
      </c>
      <c r="E898" t="n">
        <v>1010</v>
      </c>
      <c r="F898" t="n">
        <v>0</v>
      </c>
      <c r="G898" t="n">
        <v>0</v>
      </c>
      <c r="I898" t="n">
        <v>28664.4</v>
      </c>
    </row>
    <row r="899">
      <c r="A899" s="4" t="n">
        <v>45094</v>
      </c>
      <c r="B899" t="n">
        <v>5014.1</v>
      </c>
      <c r="C899" t="n">
        <v>19884.4</v>
      </c>
      <c r="D899" t="n">
        <v>762.8</v>
      </c>
      <c r="E899" t="n">
        <v>1013.3</v>
      </c>
      <c r="F899" t="n">
        <v>0</v>
      </c>
      <c r="G899" t="n">
        <v>81.09999999999999</v>
      </c>
      <c r="I899" t="n">
        <v>26755.7</v>
      </c>
    </row>
    <row r="900">
      <c r="A900" s="4" t="n">
        <v>45095</v>
      </c>
      <c r="B900" t="n">
        <v>4595.9</v>
      </c>
      <c r="C900" t="n">
        <v>18100.4</v>
      </c>
      <c r="D900" t="n">
        <v>634.7</v>
      </c>
      <c r="E900" t="n">
        <v>993.2</v>
      </c>
      <c r="F900" t="n">
        <v>0</v>
      </c>
      <c r="G900" t="n">
        <v>210.2</v>
      </c>
      <c r="I900" t="n">
        <v>24534.4</v>
      </c>
    </row>
    <row r="901">
      <c r="A901" s="4" t="n">
        <v>45096</v>
      </c>
      <c r="B901" t="n">
        <v>3813.5</v>
      </c>
      <c r="C901" t="n">
        <v>20923</v>
      </c>
      <c r="D901" t="n">
        <v>2084.4</v>
      </c>
      <c r="E901" t="n">
        <v>986.2</v>
      </c>
      <c r="F901" t="n">
        <v>0</v>
      </c>
      <c r="G901" t="n">
        <v>349.2</v>
      </c>
      <c r="I901" t="n">
        <v>28156.3</v>
      </c>
    </row>
    <row r="902">
      <c r="A902" s="4" t="n">
        <v>45097</v>
      </c>
      <c r="B902" t="n">
        <v>3980.4</v>
      </c>
      <c r="C902" t="n">
        <v>22368.9</v>
      </c>
      <c r="D902" t="n">
        <v>811.3</v>
      </c>
      <c r="E902" t="n">
        <v>1003.3</v>
      </c>
      <c r="F902" t="n">
        <v>0</v>
      </c>
      <c r="G902" t="n">
        <v>822</v>
      </c>
      <c r="I902" t="n">
        <v>28985.9</v>
      </c>
    </row>
    <row r="903">
      <c r="A903" s="4" t="n">
        <v>45098</v>
      </c>
      <c r="B903" t="n">
        <v>4044</v>
      </c>
      <c r="C903" t="n">
        <v>19774.8</v>
      </c>
      <c r="D903" t="n">
        <v>1696.6</v>
      </c>
      <c r="E903" t="n">
        <v>1003.1</v>
      </c>
      <c r="F903" t="n">
        <v>0</v>
      </c>
      <c r="G903" t="n">
        <v>997.2</v>
      </c>
      <c r="I903" t="n">
        <v>27515.7</v>
      </c>
    </row>
    <row r="904">
      <c r="A904" s="4" t="n">
        <v>45099</v>
      </c>
      <c r="B904" t="n">
        <v>4985.4</v>
      </c>
      <c r="C904" t="n">
        <v>22065</v>
      </c>
      <c r="D904" t="n">
        <v>1434.3</v>
      </c>
      <c r="E904" t="n">
        <v>1004</v>
      </c>
      <c r="F904" t="n">
        <v>0</v>
      </c>
      <c r="G904" t="n">
        <v>900.6</v>
      </c>
      <c r="I904" t="n">
        <v>30389.3</v>
      </c>
    </row>
    <row r="905">
      <c r="A905" s="4" t="n">
        <v>45100</v>
      </c>
      <c r="B905" t="n">
        <v>5297.8</v>
      </c>
      <c r="C905" t="n">
        <v>21621.7</v>
      </c>
      <c r="D905" t="n">
        <v>1460.5</v>
      </c>
      <c r="E905" t="n">
        <v>1002.9</v>
      </c>
      <c r="F905" t="n">
        <v>0</v>
      </c>
      <c r="G905" t="n">
        <v>1111.8</v>
      </c>
      <c r="I905" t="n">
        <v>30494.7</v>
      </c>
    </row>
    <row r="906">
      <c r="A906" s="4" t="n">
        <v>45101</v>
      </c>
      <c r="B906" t="n">
        <v>7006.9</v>
      </c>
      <c r="C906" t="n">
        <v>17347.3</v>
      </c>
      <c r="D906" t="n">
        <v>1918.3</v>
      </c>
      <c r="E906" t="n">
        <v>986.3</v>
      </c>
      <c r="F906" t="n">
        <v>0</v>
      </c>
      <c r="G906" t="n">
        <v>1156.8</v>
      </c>
      <c r="I906" t="n">
        <v>28415.6</v>
      </c>
    </row>
    <row r="907">
      <c r="A907" s="4" t="n">
        <v>45102</v>
      </c>
      <c r="B907" t="n">
        <v>6081.6</v>
      </c>
      <c r="C907" t="n">
        <v>16537.1</v>
      </c>
      <c r="D907" t="n">
        <v>1660.9</v>
      </c>
      <c r="E907" t="n">
        <v>987.4</v>
      </c>
      <c r="F907" t="n">
        <v>0</v>
      </c>
      <c r="G907" t="n">
        <v>1172.8</v>
      </c>
      <c r="I907" t="n">
        <v>26439.8</v>
      </c>
    </row>
    <row r="908">
      <c r="A908" s="4" t="n">
        <v>45103</v>
      </c>
      <c r="B908" t="n">
        <v>6345.9</v>
      </c>
      <c r="C908" t="n">
        <v>20261.6</v>
      </c>
      <c r="D908" t="n">
        <v>1954.7</v>
      </c>
      <c r="E908" t="n">
        <v>992.8</v>
      </c>
      <c r="F908" t="n">
        <v>0</v>
      </c>
      <c r="G908" t="n">
        <v>1156.5</v>
      </c>
      <c r="I908" t="n">
        <v>30711.5</v>
      </c>
    </row>
    <row r="909">
      <c r="A909" s="4" t="n">
        <v>45104</v>
      </c>
      <c r="B909" t="n">
        <v>5998.2</v>
      </c>
      <c r="C909" t="n">
        <v>21151.9</v>
      </c>
      <c r="D909" t="n">
        <v>1946.8</v>
      </c>
      <c r="E909" t="n">
        <v>981.7</v>
      </c>
      <c r="F909" t="n">
        <v>0</v>
      </c>
      <c r="G909" t="n">
        <v>1147.4</v>
      </c>
      <c r="I909" t="n">
        <v>31226</v>
      </c>
    </row>
    <row r="910">
      <c r="A910" s="4" t="n">
        <v>45105</v>
      </c>
      <c r="B910" t="n">
        <v>4945.9</v>
      </c>
      <c r="C910" t="n">
        <v>22394.4</v>
      </c>
      <c r="D910" t="n">
        <v>1045.7</v>
      </c>
      <c r="E910" t="n">
        <v>1006</v>
      </c>
      <c r="F910" t="n">
        <v>0</v>
      </c>
      <c r="G910" t="n">
        <v>1252.3</v>
      </c>
      <c r="I910" t="n">
        <v>30644.3</v>
      </c>
    </row>
    <row r="911">
      <c r="A911" s="4" t="n">
        <v>45106</v>
      </c>
      <c r="B911" t="n">
        <v>5345.4</v>
      </c>
      <c r="C911" t="n">
        <v>21402</v>
      </c>
      <c r="D911" t="n">
        <v>790.4</v>
      </c>
      <c r="E911" t="n">
        <v>979</v>
      </c>
      <c r="F911" t="n">
        <v>0</v>
      </c>
      <c r="G911" t="n">
        <v>1324.9</v>
      </c>
      <c r="I911" t="n">
        <v>29841.7</v>
      </c>
    </row>
    <row r="912">
      <c r="A912" s="4" t="n">
        <v>45107</v>
      </c>
      <c r="B912" t="n">
        <v>4650.3</v>
      </c>
      <c r="C912" t="n">
        <v>22339.5</v>
      </c>
      <c r="D912" t="n">
        <v>428.5</v>
      </c>
      <c r="E912" t="n">
        <v>980.6</v>
      </c>
      <c r="F912" t="n">
        <v>0</v>
      </c>
      <c r="G912" t="n">
        <v>1425.7</v>
      </c>
      <c r="I912" t="n">
        <v>29824.6</v>
      </c>
    </row>
    <row r="913">
      <c r="A913" s="4" t="n">
        <v>45108</v>
      </c>
      <c r="B913" t="n">
        <v>4249.8</v>
      </c>
      <c r="C913" t="n">
        <v>21040.9</v>
      </c>
      <c r="D913" t="n">
        <v>415</v>
      </c>
      <c r="E913" t="n">
        <v>963.9</v>
      </c>
      <c r="F913" t="n">
        <v>0</v>
      </c>
      <c r="G913" t="n">
        <v>1585</v>
      </c>
      <c r="I913" t="n">
        <v>28254.6</v>
      </c>
    </row>
    <row r="914">
      <c r="A914" s="4" t="n">
        <v>45109</v>
      </c>
      <c r="B914" t="n">
        <v>5523.1</v>
      </c>
      <c r="C914" t="n">
        <v>15417.2</v>
      </c>
      <c r="D914" t="n">
        <v>1850.8</v>
      </c>
      <c r="E914" t="n">
        <v>989.5</v>
      </c>
      <c r="F914" t="n">
        <v>0</v>
      </c>
      <c r="G914" t="n">
        <v>1555.2</v>
      </c>
      <c r="I914" t="n">
        <v>25335.8</v>
      </c>
    </row>
    <row r="915">
      <c r="A915" s="4" t="n">
        <v>45110</v>
      </c>
      <c r="B915" t="n">
        <v>5053.8</v>
      </c>
      <c r="C915" t="n">
        <v>20053.5</v>
      </c>
      <c r="D915" t="n">
        <v>1852</v>
      </c>
      <c r="E915" t="n">
        <v>972.3</v>
      </c>
      <c r="F915" t="n">
        <v>0</v>
      </c>
      <c r="G915" t="n">
        <v>1522.8</v>
      </c>
      <c r="I915" t="n">
        <v>29454.4</v>
      </c>
    </row>
    <row r="916">
      <c r="A916" s="4" t="n">
        <v>45111</v>
      </c>
      <c r="B916" t="n">
        <v>4923.5</v>
      </c>
      <c r="C916" t="n">
        <v>21099</v>
      </c>
      <c r="D916" t="n">
        <v>2054.3</v>
      </c>
      <c r="E916" t="n">
        <v>993.8</v>
      </c>
      <c r="F916" t="n">
        <v>0</v>
      </c>
      <c r="G916" t="n">
        <v>1506.3</v>
      </c>
      <c r="I916" t="n">
        <v>30576.9</v>
      </c>
    </row>
    <row r="917">
      <c r="A917" s="4" t="n">
        <v>45112</v>
      </c>
      <c r="B917" t="n">
        <v>4862.8</v>
      </c>
      <c r="C917" t="n">
        <v>21702</v>
      </c>
      <c r="D917" t="n">
        <v>1947.9</v>
      </c>
      <c r="E917" t="n">
        <v>985.8</v>
      </c>
      <c r="F917" t="n">
        <v>0</v>
      </c>
      <c r="G917" t="n">
        <v>1503.3</v>
      </c>
      <c r="I917" t="n">
        <v>31001.8</v>
      </c>
    </row>
    <row r="918">
      <c r="A918" s="4" t="n">
        <v>45113</v>
      </c>
      <c r="B918" t="n">
        <v>4920.6</v>
      </c>
      <c r="C918" t="n">
        <v>21361.7</v>
      </c>
      <c r="D918" t="n">
        <v>2110.6</v>
      </c>
      <c r="E918" t="n">
        <v>1011.7</v>
      </c>
      <c r="F918" t="n">
        <v>0</v>
      </c>
      <c r="G918" t="n">
        <v>1457.1</v>
      </c>
      <c r="I918" t="n">
        <v>30861.7</v>
      </c>
    </row>
    <row r="919">
      <c r="A919" s="4" t="n">
        <v>45114</v>
      </c>
      <c r="B919" t="n">
        <v>4991.6</v>
      </c>
      <c r="C919" t="n">
        <v>21604.3</v>
      </c>
      <c r="D919" t="n">
        <v>2105.8</v>
      </c>
      <c r="E919" t="n">
        <v>1008</v>
      </c>
      <c r="F919" t="n">
        <v>0</v>
      </c>
      <c r="G919" t="n">
        <v>1532</v>
      </c>
      <c r="I919" t="n">
        <v>31241.7</v>
      </c>
    </row>
    <row r="920">
      <c r="A920" s="4" t="n">
        <v>45115</v>
      </c>
      <c r="B920" t="n">
        <v>4654.1</v>
      </c>
      <c r="C920" t="n">
        <v>20348.2</v>
      </c>
      <c r="D920" t="n">
        <v>1392.3</v>
      </c>
      <c r="E920" t="n">
        <v>982.3</v>
      </c>
      <c r="F920" t="n">
        <v>17.2</v>
      </c>
      <c r="G920" t="n">
        <v>1551.5</v>
      </c>
      <c r="I920" t="n">
        <v>28945.6</v>
      </c>
    </row>
    <row r="921">
      <c r="A921" s="4" t="n">
        <v>45116</v>
      </c>
      <c r="B921" t="n">
        <v>4533.5</v>
      </c>
      <c r="C921" t="n">
        <v>18104.3</v>
      </c>
      <c r="D921" t="n">
        <v>1118.5</v>
      </c>
      <c r="E921" t="n">
        <v>988.8</v>
      </c>
      <c r="F921" t="n">
        <v>0</v>
      </c>
      <c r="G921" t="n">
        <v>1256.7</v>
      </c>
      <c r="I921" t="n">
        <v>26001.8</v>
      </c>
    </row>
    <row r="922">
      <c r="A922" s="4" t="n">
        <v>45117</v>
      </c>
      <c r="B922" t="n">
        <v>4612.8</v>
      </c>
      <c r="C922" t="n">
        <v>22311.9</v>
      </c>
      <c r="D922" t="n">
        <v>1403.2</v>
      </c>
      <c r="E922" t="n">
        <v>974.5</v>
      </c>
      <c r="F922" t="n">
        <v>0</v>
      </c>
      <c r="G922" t="n">
        <v>948.4</v>
      </c>
      <c r="I922" t="n">
        <v>30250.8</v>
      </c>
    </row>
    <row r="923">
      <c r="A923" s="4" t="n">
        <v>45118</v>
      </c>
      <c r="B923" t="n">
        <v>4594.2</v>
      </c>
      <c r="C923" t="n">
        <v>22718.6</v>
      </c>
      <c r="D923" t="n">
        <v>1661</v>
      </c>
      <c r="E923" t="n">
        <v>965.2</v>
      </c>
      <c r="F923" t="n">
        <v>0</v>
      </c>
      <c r="G923" t="n">
        <v>1347.7</v>
      </c>
      <c r="I923" t="n">
        <v>31286.7</v>
      </c>
    </row>
    <row r="924">
      <c r="A924" s="4" t="n">
        <v>45119</v>
      </c>
      <c r="B924" t="n">
        <v>5478.9</v>
      </c>
      <c r="C924" t="n">
        <v>21946.2</v>
      </c>
      <c r="D924" t="n">
        <v>1624.4</v>
      </c>
      <c r="E924" t="n">
        <v>993</v>
      </c>
      <c r="F924" t="n">
        <v>0</v>
      </c>
      <c r="G924" t="n">
        <v>1562.4</v>
      </c>
      <c r="I924" t="n">
        <v>31604.9</v>
      </c>
    </row>
    <row r="925">
      <c r="A925" s="4" t="n">
        <v>45120</v>
      </c>
      <c r="B925" t="n">
        <v>4853.6</v>
      </c>
      <c r="C925" t="n">
        <v>19906.5</v>
      </c>
      <c r="D925" t="n">
        <v>2002.9</v>
      </c>
      <c r="E925" t="n">
        <v>977.4</v>
      </c>
      <c r="F925" t="n">
        <v>0</v>
      </c>
      <c r="G925" t="n">
        <v>1542.1</v>
      </c>
      <c r="I925" t="n">
        <v>29282.5</v>
      </c>
    </row>
    <row r="926">
      <c r="A926" s="4" t="n">
        <v>45121</v>
      </c>
      <c r="B926" t="n">
        <v>5184.2</v>
      </c>
      <c r="C926" t="n">
        <v>20798.7</v>
      </c>
      <c r="D926" t="n">
        <v>728.1</v>
      </c>
      <c r="E926" t="n">
        <v>953.8</v>
      </c>
      <c r="F926" t="n">
        <v>0</v>
      </c>
      <c r="G926" t="n">
        <v>1433.7</v>
      </c>
      <c r="I926" t="n">
        <v>29098.5</v>
      </c>
    </row>
    <row r="927">
      <c r="A927" s="4" t="n">
        <v>45122</v>
      </c>
      <c r="B927" t="n">
        <v>5270.9</v>
      </c>
      <c r="C927" t="n">
        <v>18713.2</v>
      </c>
      <c r="D927" t="n">
        <v>937.1</v>
      </c>
      <c r="E927" t="n">
        <v>1062</v>
      </c>
      <c r="F927" t="n">
        <v>0</v>
      </c>
      <c r="G927" t="n">
        <v>1443.9</v>
      </c>
      <c r="I927" t="n">
        <v>27427.1</v>
      </c>
    </row>
    <row r="928">
      <c r="A928" s="4" t="n">
        <v>45123</v>
      </c>
      <c r="B928" t="n">
        <v>4078.5</v>
      </c>
      <c r="C928" t="n">
        <v>16889.5</v>
      </c>
      <c r="D928" t="n">
        <v>732.3</v>
      </c>
      <c r="E928" t="n">
        <v>1008.5</v>
      </c>
      <c r="F928" t="n">
        <v>0</v>
      </c>
      <c r="G928" t="n">
        <v>1517.9</v>
      </c>
      <c r="I928" t="n">
        <v>24226.7</v>
      </c>
    </row>
    <row r="929">
      <c r="A929" s="4" t="n">
        <v>45124</v>
      </c>
      <c r="B929" t="n">
        <v>4423.2</v>
      </c>
      <c r="C929" t="n">
        <v>18434.8</v>
      </c>
      <c r="D929" t="n">
        <v>1831.3</v>
      </c>
      <c r="E929" t="n">
        <v>926.5</v>
      </c>
      <c r="F929" t="n">
        <v>0</v>
      </c>
      <c r="G929" t="n">
        <v>1434.3</v>
      </c>
      <c r="I929" t="n">
        <v>27050.1</v>
      </c>
    </row>
    <row r="930">
      <c r="A930" s="4" t="n">
        <v>45125</v>
      </c>
      <c r="B930" t="n">
        <v>5280</v>
      </c>
      <c r="C930" t="n">
        <v>19793.1</v>
      </c>
      <c r="D930" t="n">
        <v>1467.4</v>
      </c>
      <c r="E930" t="n">
        <v>1025.2</v>
      </c>
      <c r="F930" t="n">
        <v>0</v>
      </c>
      <c r="G930" t="n">
        <v>1472.2</v>
      </c>
      <c r="I930" t="n">
        <v>29037.9</v>
      </c>
    </row>
    <row r="931">
      <c r="A931" s="4" t="n">
        <v>45126</v>
      </c>
      <c r="B931" t="n">
        <v>5375.1</v>
      </c>
      <c r="C931" t="n">
        <v>20572.3</v>
      </c>
      <c r="D931" t="n">
        <v>837.1</v>
      </c>
      <c r="E931" t="n">
        <v>1018.8</v>
      </c>
      <c r="F931" t="n">
        <v>0</v>
      </c>
      <c r="G931" t="n">
        <v>1536.8</v>
      </c>
      <c r="I931" t="n">
        <v>29340.1</v>
      </c>
    </row>
    <row r="932">
      <c r="A932" s="4" t="n">
        <v>45127</v>
      </c>
      <c r="B932" t="n">
        <v>4422.8</v>
      </c>
      <c r="C932" t="n">
        <v>21378.7</v>
      </c>
      <c r="D932" t="n">
        <v>1502</v>
      </c>
      <c r="E932" t="n">
        <v>998.8</v>
      </c>
      <c r="F932" t="n">
        <v>0</v>
      </c>
      <c r="G932" t="n">
        <v>1540.3</v>
      </c>
      <c r="I932" t="n">
        <v>29842.6</v>
      </c>
    </row>
    <row r="933">
      <c r="A933" s="4" t="n">
        <v>45128</v>
      </c>
      <c r="B933" t="n">
        <v>4834</v>
      </c>
      <c r="C933" t="n">
        <v>20718.6</v>
      </c>
      <c r="D933" t="n">
        <v>2440.9</v>
      </c>
      <c r="E933" t="n">
        <v>1008.1</v>
      </c>
      <c r="F933" t="n">
        <v>0</v>
      </c>
      <c r="G933" t="n">
        <v>1578.4</v>
      </c>
      <c r="I933" t="n">
        <v>30580</v>
      </c>
    </row>
    <row r="934">
      <c r="A934" s="4" t="n">
        <v>45129</v>
      </c>
      <c r="B934" t="n">
        <v>4621.6</v>
      </c>
      <c r="C934" t="n">
        <v>19505.5</v>
      </c>
      <c r="D934" t="n">
        <v>2214.7</v>
      </c>
      <c r="E934" t="n">
        <v>1007.8</v>
      </c>
      <c r="F934" t="n">
        <v>0</v>
      </c>
      <c r="G934" t="n">
        <v>1829.1</v>
      </c>
      <c r="I934" t="n">
        <v>29178.7</v>
      </c>
    </row>
    <row r="935">
      <c r="A935" s="4" t="n">
        <v>45130</v>
      </c>
      <c r="B935" t="n">
        <v>4245.3</v>
      </c>
      <c r="C935" t="n">
        <v>17694.8</v>
      </c>
      <c r="D935" t="n">
        <v>1734</v>
      </c>
      <c r="E935" t="n">
        <v>1016.8</v>
      </c>
      <c r="F935" t="n">
        <v>0</v>
      </c>
      <c r="G935" t="n">
        <v>1828.6</v>
      </c>
      <c r="I935" t="n">
        <v>26519.5</v>
      </c>
    </row>
    <row r="936">
      <c r="A936" s="4" t="n">
        <v>45131</v>
      </c>
      <c r="B936" t="n">
        <v>4732.8</v>
      </c>
      <c r="C936" t="n">
        <v>21312.5</v>
      </c>
      <c r="D936" t="n">
        <v>621.1</v>
      </c>
      <c r="E936" t="n">
        <v>1025.9</v>
      </c>
      <c r="F936" t="n">
        <v>0</v>
      </c>
      <c r="G936" t="n">
        <v>1810.7</v>
      </c>
      <c r="I936" t="n">
        <v>29503</v>
      </c>
    </row>
    <row r="937">
      <c r="A937" s="4" t="n">
        <v>45132</v>
      </c>
      <c r="B937" t="n">
        <v>4680.8</v>
      </c>
      <c r="C937" t="n">
        <v>21169.3</v>
      </c>
      <c r="D937" t="n">
        <v>869.3</v>
      </c>
      <c r="E937" t="n">
        <v>1044.8</v>
      </c>
      <c r="F937" t="n">
        <v>0</v>
      </c>
      <c r="G937" t="n">
        <v>1863.3</v>
      </c>
      <c r="I937" t="n">
        <v>29627.5</v>
      </c>
    </row>
    <row r="938">
      <c r="A938" s="4" t="n">
        <v>45133</v>
      </c>
      <c r="B938" t="n">
        <v>4786.5</v>
      </c>
      <c r="C938" t="n">
        <v>21782.4</v>
      </c>
      <c r="D938" t="n">
        <v>1067.9</v>
      </c>
      <c r="E938" t="n">
        <v>1035.8</v>
      </c>
      <c r="F938" t="n">
        <v>0</v>
      </c>
      <c r="G938" t="n">
        <v>1310.4</v>
      </c>
      <c r="I938" t="n">
        <v>29983</v>
      </c>
    </row>
    <row r="939">
      <c r="A939" s="4" t="n">
        <v>45134</v>
      </c>
      <c r="B939" t="n">
        <v>4514.1</v>
      </c>
      <c r="C939" t="n">
        <v>21387.3</v>
      </c>
      <c r="D939" t="n">
        <v>950.1</v>
      </c>
      <c r="E939" t="n">
        <v>1058.8</v>
      </c>
      <c r="F939" t="n">
        <v>0</v>
      </c>
      <c r="G939" t="n">
        <v>1660.2</v>
      </c>
      <c r="I939" t="n">
        <v>29570.5</v>
      </c>
    </row>
    <row r="940">
      <c r="A940" s="4" t="n">
        <v>45135</v>
      </c>
      <c r="B940" t="n">
        <v>4341.3</v>
      </c>
      <c r="C940" t="n">
        <v>21181.6</v>
      </c>
      <c r="D940" t="n">
        <v>1310.1</v>
      </c>
      <c r="E940" t="n">
        <v>997.5</v>
      </c>
      <c r="F940" t="n">
        <v>0</v>
      </c>
      <c r="G940" t="n">
        <v>1841.3</v>
      </c>
      <c r="I940" t="n">
        <v>29671.8</v>
      </c>
    </row>
    <row r="941">
      <c r="A941" s="4" t="n">
        <v>45136</v>
      </c>
      <c r="B941" t="n">
        <v>5413.3</v>
      </c>
      <c r="C941" t="n">
        <v>18845.2</v>
      </c>
      <c r="D941" t="n">
        <v>757.1</v>
      </c>
      <c r="E941" t="n">
        <v>990.6</v>
      </c>
      <c r="F941" t="n">
        <v>0</v>
      </c>
      <c r="G941" t="n">
        <v>1880.6</v>
      </c>
      <c r="I941" t="n">
        <v>27886.8</v>
      </c>
    </row>
    <row r="942">
      <c r="A942" s="4" t="n">
        <v>45137</v>
      </c>
      <c r="B942" t="n">
        <v>4235.5</v>
      </c>
      <c r="C942" t="n">
        <v>16921.6</v>
      </c>
      <c r="D942" t="n">
        <v>1249</v>
      </c>
      <c r="E942" t="n">
        <v>1021</v>
      </c>
      <c r="F942" t="n">
        <v>0</v>
      </c>
      <c r="G942" t="n">
        <v>1982.6</v>
      </c>
      <c r="I942" t="n">
        <v>25409.7</v>
      </c>
    </row>
    <row r="943">
      <c r="A943" s="4" t="n">
        <v>45138</v>
      </c>
      <c r="B943" t="n">
        <v>4290.8</v>
      </c>
      <c r="C943" t="n">
        <v>21302.1</v>
      </c>
      <c r="D943" t="n">
        <v>1422.2</v>
      </c>
      <c r="E943" t="n">
        <v>1035.8</v>
      </c>
      <c r="F943" t="n">
        <v>0</v>
      </c>
      <c r="G943" t="n">
        <v>2023.3</v>
      </c>
      <c r="I943" t="n">
        <v>30074.2</v>
      </c>
    </row>
    <row r="944">
      <c r="A944" s="4" t="n">
        <v>45139</v>
      </c>
      <c r="B944" t="n">
        <v>5062.8</v>
      </c>
      <c r="C944" t="n">
        <v>20424.4</v>
      </c>
      <c r="D944" t="n">
        <v>1814</v>
      </c>
      <c r="E944" t="n">
        <v>1038.7</v>
      </c>
      <c r="F944" t="n">
        <v>0</v>
      </c>
      <c r="G944" t="n">
        <v>1925.7</v>
      </c>
      <c r="I944" t="n">
        <v>30265.6</v>
      </c>
    </row>
    <row r="945">
      <c r="A945" s="4" t="n">
        <v>45140</v>
      </c>
      <c r="B945" t="n">
        <v>4442.2</v>
      </c>
      <c r="C945" t="n">
        <v>21653.7</v>
      </c>
      <c r="D945" t="n">
        <v>2159.7</v>
      </c>
      <c r="E945" t="n">
        <v>1041.1</v>
      </c>
      <c r="F945" t="n">
        <v>0</v>
      </c>
      <c r="G945" t="n">
        <v>1979.8</v>
      </c>
      <c r="I945" t="n">
        <v>31276.5</v>
      </c>
    </row>
    <row r="946">
      <c r="A946" s="4" t="n">
        <v>45141</v>
      </c>
      <c r="B946" t="n">
        <v>5284</v>
      </c>
      <c r="C946" t="n">
        <v>21466.4</v>
      </c>
      <c r="D946" t="n">
        <v>1856.3</v>
      </c>
      <c r="E946" t="n">
        <v>1042.4</v>
      </c>
      <c r="F946" t="n">
        <v>0</v>
      </c>
      <c r="G946" t="n">
        <v>2069.7</v>
      </c>
      <c r="I946" t="n">
        <v>31718.8</v>
      </c>
    </row>
    <row r="947">
      <c r="A947" s="4" t="n">
        <v>45142</v>
      </c>
      <c r="B947" t="n">
        <v>3043.2</v>
      </c>
      <c r="C947" t="n">
        <v>23718.9</v>
      </c>
      <c r="D947" t="n">
        <v>1254.7</v>
      </c>
      <c r="E947" t="n">
        <v>1036.6</v>
      </c>
      <c r="F947" t="n">
        <v>0</v>
      </c>
      <c r="G947" t="n">
        <v>2119.2</v>
      </c>
      <c r="I947" t="n">
        <v>31172.6</v>
      </c>
    </row>
    <row r="948">
      <c r="A948" s="4" t="n">
        <v>45143</v>
      </c>
      <c r="B948" t="n">
        <v>3194.2</v>
      </c>
      <c r="C948" t="n">
        <v>21249.4</v>
      </c>
      <c r="D948" t="n">
        <v>1496.8</v>
      </c>
      <c r="E948" t="n">
        <v>1037.8</v>
      </c>
      <c r="F948" t="n">
        <v>0</v>
      </c>
      <c r="G948" t="n">
        <v>2132.8</v>
      </c>
      <c r="I948" t="n">
        <v>29111</v>
      </c>
    </row>
    <row r="949">
      <c r="A949" s="4" t="n">
        <v>45144</v>
      </c>
      <c r="B949" t="n">
        <v>3028.2</v>
      </c>
      <c r="C949" t="n">
        <v>17694.1</v>
      </c>
      <c r="D949" t="n">
        <v>2334.2</v>
      </c>
      <c r="E949" t="n">
        <v>1030.8</v>
      </c>
      <c r="F949" t="n">
        <v>0</v>
      </c>
      <c r="G949" t="n">
        <v>1906.1</v>
      </c>
      <c r="I949" t="n">
        <v>25993.4</v>
      </c>
    </row>
    <row r="950">
      <c r="A950" s="4" t="n">
        <v>45145</v>
      </c>
      <c r="B950" t="n">
        <v>2929.7</v>
      </c>
      <c r="C950" t="n">
        <v>19198.6</v>
      </c>
      <c r="D950" t="n">
        <v>1236.6</v>
      </c>
      <c r="E950" t="n">
        <v>1032.3</v>
      </c>
      <c r="F950" t="n">
        <v>0</v>
      </c>
      <c r="G950" t="n">
        <v>2124.2</v>
      </c>
      <c r="I950" t="n">
        <v>26521.4</v>
      </c>
    </row>
    <row r="951">
      <c r="A951" s="4" t="n">
        <v>45146</v>
      </c>
      <c r="B951" t="n">
        <v>3141.8</v>
      </c>
      <c r="C951" t="n">
        <v>22129.6</v>
      </c>
      <c r="D951" t="n">
        <v>1261.6</v>
      </c>
      <c r="E951" t="n">
        <v>1042.6</v>
      </c>
      <c r="F951" t="n">
        <v>0</v>
      </c>
      <c r="G951" t="n">
        <v>2114</v>
      </c>
      <c r="I951" t="n">
        <v>29689.6</v>
      </c>
    </row>
    <row r="952">
      <c r="A952" s="4" t="n">
        <v>45147</v>
      </c>
      <c r="B952" t="n">
        <v>2981.6</v>
      </c>
      <c r="C952" t="n">
        <v>23443</v>
      </c>
      <c r="D952" t="n">
        <v>1397.6</v>
      </c>
      <c r="E952" t="n">
        <v>1061</v>
      </c>
      <c r="F952" t="n">
        <v>0</v>
      </c>
      <c r="G952" t="n">
        <v>2065.4</v>
      </c>
      <c r="I952" t="n">
        <v>30948.6</v>
      </c>
    </row>
    <row r="953">
      <c r="A953" s="4" t="n">
        <v>45148</v>
      </c>
      <c r="B953" t="n">
        <v>3923.2</v>
      </c>
      <c r="C953" t="n">
        <v>23057.8</v>
      </c>
      <c r="D953" t="n">
        <v>2275</v>
      </c>
      <c r="E953" t="n">
        <v>1057.9</v>
      </c>
      <c r="F953" t="n">
        <v>0</v>
      </c>
      <c r="G953" t="n">
        <v>1833.3</v>
      </c>
      <c r="I953" t="n">
        <v>32147.2</v>
      </c>
    </row>
    <row r="954">
      <c r="A954" s="4" t="n">
        <v>45149</v>
      </c>
      <c r="B954" t="n">
        <v>5200.5</v>
      </c>
      <c r="C954" t="n">
        <v>22426.2</v>
      </c>
      <c r="D954" t="n">
        <v>2079.7</v>
      </c>
      <c r="E954" t="n">
        <v>1043</v>
      </c>
      <c r="F954" t="n">
        <v>0</v>
      </c>
      <c r="G954" t="n">
        <v>2065</v>
      </c>
      <c r="I954" t="n">
        <v>32814.4</v>
      </c>
    </row>
    <row r="955">
      <c r="A955" s="4" t="n">
        <v>45150</v>
      </c>
      <c r="B955" t="n">
        <v>3980.4</v>
      </c>
      <c r="C955" t="n">
        <v>20785.4</v>
      </c>
      <c r="D955" t="n">
        <v>1371.5</v>
      </c>
      <c r="E955" t="n">
        <v>725.6</v>
      </c>
      <c r="F955" t="n">
        <v>0</v>
      </c>
      <c r="G955" t="n">
        <v>2097</v>
      </c>
      <c r="I955" t="n">
        <v>28959.9</v>
      </c>
    </row>
    <row r="956">
      <c r="A956" s="4" t="n">
        <v>45151</v>
      </c>
      <c r="B956" t="n">
        <v>3517.8</v>
      </c>
      <c r="C956" t="n">
        <v>17624.5</v>
      </c>
      <c r="D956" t="n">
        <v>1385.9</v>
      </c>
      <c r="E956" t="n">
        <v>878.4</v>
      </c>
      <c r="F956" t="n">
        <v>0</v>
      </c>
      <c r="G956" t="n">
        <v>1614.6</v>
      </c>
      <c r="I956" t="n">
        <v>25021.2</v>
      </c>
    </row>
    <row r="957">
      <c r="A957" s="4" t="n">
        <v>45152</v>
      </c>
      <c r="B957" t="n">
        <v>4694.8</v>
      </c>
      <c r="C957" t="n">
        <v>20344</v>
      </c>
      <c r="D957" t="n">
        <v>355.1</v>
      </c>
      <c r="E957" t="n">
        <v>1054.4</v>
      </c>
      <c r="F957" t="n">
        <v>0</v>
      </c>
      <c r="G957" t="n">
        <v>1714.7</v>
      </c>
      <c r="I957" t="n">
        <v>28163</v>
      </c>
    </row>
    <row r="958">
      <c r="A958" s="4" t="n">
        <v>45153</v>
      </c>
      <c r="B958" t="n">
        <v>4537.6</v>
      </c>
      <c r="C958" t="n">
        <v>21523.7</v>
      </c>
      <c r="D958" t="n">
        <v>1258.8</v>
      </c>
      <c r="E958" t="n">
        <v>1057.9</v>
      </c>
      <c r="F958" t="n">
        <v>0</v>
      </c>
      <c r="G958" t="n">
        <v>1871.7</v>
      </c>
      <c r="I958" t="n">
        <v>30249.7</v>
      </c>
    </row>
    <row r="959">
      <c r="A959" s="4" t="n">
        <v>45154</v>
      </c>
      <c r="B959" t="n">
        <v>4569.6</v>
      </c>
      <c r="C959" t="n">
        <v>21105.3</v>
      </c>
      <c r="D959" t="n">
        <v>2381.4</v>
      </c>
      <c r="E959" t="n">
        <v>1070.3</v>
      </c>
      <c r="F959" t="n">
        <v>0</v>
      </c>
      <c r="G959" t="n">
        <v>2112.1</v>
      </c>
      <c r="I959" t="n">
        <v>31238.7</v>
      </c>
    </row>
    <row r="960">
      <c r="A960" s="4" t="n">
        <v>45155</v>
      </c>
      <c r="B960" t="n">
        <v>5015.9</v>
      </c>
      <c r="C960" t="n">
        <v>21426.7</v>
      </c>
      <c r="D960" t="n">
        <v>2588.9</v>
      </c>
      <c r="E960" t="n">
        <v>1078.7</v>
      </c>
      <c r="F960" t="n">
        <v>0</v>
      </c>
      <c r="G960" t="n">
        <v>2006.3</v>
      </c>
      <c r="I960" t="n">
        <v>32116.5</v>
      </c>
    </row>
    <row r="961">
      <c r="A961" s="4" t="n">
        <v>45156</v>
      </c>
      <c r="B961" t="n">
        <v>5011.9</v>
      </c>
      <c r="C961" t="n">
        <v>22599.4</v>
      </c>
      <c r="D961" t="n">
        <v>1902.6</v>
      </c>
      <c r="E961" t="n">
        <v>1090.8</v>
      </c>
      <c r="F961" t="n">
        <v>0</v>
      </c>
      <c r="G961" t="n">
        <v>1974.2</v>
      </c>
      <c r="I961" t="n">
        <v>32578.9</v>
      </c>
    </row>
    <row r="962">
      <c r="A962" s="4" t="n">
        <v>45157</v>
      </c>
      <c r="B962" t="n">
        <v>3134.2</v>
      </c>
      <c r="C962" t="n">
        <v>21567.7</v>
      </c>
      <c r="D962" t="n">
        <v>847.8</v>
      </c>
      <c r="E962" t="n">
        <v>1089.2</v>
      </c>
      <c r="F962" t="n">
        <v>0</v>
      </c>
      <c r="G962" t="n">
        <v>2264.4</v>
      </c>
      <c r="I962" t="n">
        <v>28903.3</v>
      </c>
    </row>
    <row r="963">
      <c r="A963" s="4" t="n">
        <v>45158</v>
      </c>
      <c r="B963" t="n">
        <v>3005.8</v>
      </c>
      <c r="C963" t="n">
        <v>19169.2</v>
      </c>
      <c r="D963" t="n">
        <v>1251.1</v>
      </c>
      <c r="E963" t="n">
        <v>1098.7</v>
      </c>
      <c r="F963" t="n">
        <v>0</v>
      </c>
      <c r="G963" t="n">
        <v>2125.4</v>
      </c>
      <c r="I963" t="n">
        <v>26650.2</v>
      </c>
    </row>
    <row r="964">
      <c r="A964" s="4" t="n">
        <v>45159</v>
      </c>
      <c r="B964" t="n">
        <v>5238.2</v>
      </c>
      <c r="C964" t="n">
        <v>21728.4</v>
      </c>
      <c r="D964" t="n">
        <v>1593.1</v>
      </c>
      <c r="E964" t="n">
        <v>1090.8</v>
      </c>
      <c r="F964" t="n">
        <v>0</v>
      </c>
      <c r="G964" t="n">
        <v>2118.5</v>
      </c>
      <c r="I964" t="n">
        <v>31769</v>
      </c>
    </row>
    <row r="965">
      <c r="A965" s="4" t="n">
        <v>45160</v>
      </c>
      <c r="B965" t="n">
        <v>4971.1</v>
      </c>
      <c r="C965" t="n">
        <v>23192</v>
      </c>
      <c r="D965" t="n">
        <v>2360.5</v>
      </c>
      <c r="E965" t="n">
        <v>1097.8</v>
      </c>
      <c r="F965" t="n">
        <v>0</v>
      </c>
      <c r="G965" t="n">
        <v>2154.8</v>
      </c>
      <c r="I965" t="n">
        <v>33776.2</v>
      </c>
    </row>
    <row r="966">
      <c r="A966" s="4" t="n">
        <v>45161</v>
      </c>
      <c r="B966" t="n">
        <v>5680</v>
      </c>
      <c r="C966" t="n">
        <v>23512.1</v>
      </c>
      <c r="D966" t="n">
        <v>2379</v>
      </c>
      <c r="E966" t="n">
        <v>1090.6</v>
      </c>
      <c r="F966" t="n">
        <v>0</v>
      </c>
      <c r="G966" t="n">
        <v>1753.5</v>
      </c>
      <c r="I966" t="n">
        <v>34415.2</v>
      </c>
    </row>
    <row r="967">
      <c r="A967" s="4" t="n">
        <v>45162</v>
      </c>
      <c r="B967" t="n">
        <v>4651.6</v>
      </c>
      <c r="C967" t="n">
        <v>24615</v>
      </c>
      <c r="D967" t="n">
        <v>1463</v>
      </c>
      <c r="E967" t="n">
        <v>1093.7</v>
      </c>
      <c r="F967" t="n">
        <v>0</v>
      </c>
      <c r="G967" t="n">
        <v>1941.3</v>
      </c>
      <c r="I967" t="n">
        <v>33764.6</v>
      </c>
    </row>
    <row r="968">
      <c r="A968" s="4" t="n">
        <v>45163</v>
      </c>
      <c r="B968" t="n">
        <v>4509.4</v>
      </c>
      <c r="C968" t="n">
        <v>23124.3</v>
      </c>
      <c r="D968" t="n">
        <v>1333.9</v>
      </c>
      <c r="E968" t="n">
        <v>1109.8</v>
      </c>
      <c r="F968" t="n">
        <v>0</v>
      </c>
      <c r="G968" t="n">
        <v>2129.1</v>
      </c>
      <c r="I968" t="n">
        <v>32206.5</v>
      </c>
    </row>
    <row r="969">
      <c r="A969" s="4" t="n">
        <v>45164</v>
      </c>
      <c r="B969" t="n">
        <v>4439.8</v>
      </c>
      <c r="C969" t="n">
        <v>18797.5</v>
      </c>
      <c r="D969" t="n">
        <v>1990.4</v>
      </c>
      <c r="E969" t="n">
        <v>1088.4</v>
      </c>
      <c r="F969" t="n">
        <v>0</v>
      </c>
      <c r="G969" t="n">
        <v>2140.3</v>
      </c>
      <c r="I969" t="n">
        <v>28456.4</v>
      </c>
    </row>
    <row r="970">
      <c r="A970" s="4" t="n">
        <v>45165</v>
      </c>
      <c r="B970" t="n">
        <v>4469</v>
      </c>
      <c r="C970" t="n">
        <v>17278.6</v>
      </c>
      <c r="D970" t="n">
        <v>1058</v>
      </c>
      <c r="E970" t="n">
        <v>1100.3</v>
      </c>
      <c r="F970" t="n">
        <v>0</v>
      </c>
      <c r="G970" t="n">
        <v>2118.6</v>
      </c>
      <c r="I970" t="n">
        <v>26024.5</v>
      </c>
    </row>
    <row r="971">
      <c r="A971" s="4" t="n">
        <v>45166</v>
      </c>
      <c r="B971" t="n">
        <v>4768.1</v>
      </c>
      <c r="C971" t="n">
        <v>21923.1</v>
      </c>
      <c r="D971" t="n">
        <v>1002.7</v>
      </c>
      <c r="E971" t="n">
        <v>1094.1</v>
      </c>
      <c r="F971" t="n">
        <v>0</v>
      </c>
      <c r="G971" t="n">
        <v>2112</v>
      </c>
      <c r="I971" t="n">
        <v>30900</v>
      </c>
    </row>
    <row r="972">
      <c r="A972" s="4" t="n">
        <v>45167</v>
      </c>
      <c r="B972" t="n">
        <v>4959.6</v>
      </c>
      <c r="C972" t="n">
        <v>24343.4</v>
      </c>
      <c r="D972" t="n">
        <v>542.6</v>
      </c>
      <c r="E972" t="n">
        <v>1098.7</v>
      </c>
      <c r="F972" t="n">
        <v>0</v>
      </c>
      <c r="G972" t="n">
        <v>2127.5</v>
      </c>
      <c r="I972" t="n">
        <v>33071.8</v>
      </c>
    </row>
    <row r="973">
      <c r="A973" s="4" t="n">
        <v>45168</v>
      </c>
      <c r="B973" t="n">
        <v>4606.9</v>
      </c>
      <c r="C973" t="n">
        <v>25110.8</v>
      </c>
      <c r="D973" t="n">
        <v>1378.5</v>
      </c>
      <c r="E973" t="n">
        <v>1081.8</v>
      </c>
      <c r="F973" t="n">
        <v>0</v>
      </c>
      <c r="G973" t="n">
        <v>2063.8</v>
      </c>
      <c r="I973" t="n">
        <v>34241.8</v>
      </c>
    </row>
    <row r="974">
      <c r="A974" s="4" t="n">
        <v>45169</v>
      </c>
      <c r="B974" t="n">
        <v>4247.4</v>
      </c>
      <c r="C974" t="n">
        <v>24570.8</v>
      </c>
      <c r="D974" t="n">
        <v>1862.3</v>
      </c>
      <c r="E974" t="n">
        <v>1071</v>
      </c>
      <c r="F974" t="n">
        <v>0</v>
      </c>
      <c r="G974" t="n">
        <v>2007.2</v>
      </c>
      <c r="I974" t="n">
        <v>33758.7</v>
      </c>
    </row>
    <row r="975">
      <c r="A975" s="4" t="n">
        <v>45170</v>
      </c>
      <c r="B975" t="n">
        <v>5017.4</v>
      </c>
      <c r="C975" t="n">
        <v>22930.1</v>
      </c>
      <c r="D975" t="n">
        <v>2788.9</v>
      </c>
      <c r="E975" t="n">
        <v>931</v>
      </c>
      <c r="F975" t="n">
        <v>0</v>
      </c>
      <c r="G975" t="n">
        <v>2085.4</v>
      </c>
      <c r="I975" t="n">
        <v>33752.8</v>
      </c>
    </row>
    <row r="976">
      <c r="A976" s="4" t="n">
        <v>45171</v>
      </c>
      <c r="B976" t="n">
        <v>4745.2</v>
      </c>
      <c r="C976" t="n">
        <v>21172.7</v>
      </c>
      <c r="D976" t="n">
        <v>2587.5</v>
      </c>
      <c r="E976" t="n">
        <v>1066.6</v>
      </c>
      <c r="F976" t="n">
        <v>0</v>
      </c>
      <c r="G976" t="n">
        <v>2129.8</v>
      </c>
      <c r="I976" t="n">
        <v>31701.8</v>
      </c>
    </row>
    <row r="977">
      <c r="A977" s="4" t="n">
        <v>45172</v>
      </c>
      <c r="B977" t="n">
        <v>4102.9</v>
      </c>
      <c r="C977" t="n">
        <v>18393.2</v>
      </c>
      <c r="D977" t="n">
        <v>2577</v>
      </c>
      <c r="E977" t="n">
        <v>936.6</v>
      </c>
      <c r="F977" t="n">
        <v>0</v>
      </c>
      <c r="G977" t="n">
        <v>2098.5</v>
      </c>
      <c r="I977" t="n">
        <v>28108.2</v>
      </c>
    </row>
    <row r="978">
      <c r="A978" s="4" t="n">
        <v>45173</v>
      </c>
      <c r="B978" t="n">
        <v>4369.8</v>
      </c>
      <c r="C978" t="n">
        <v>21945.2</v>
      </c>
      <c r="D978" t="n">
        <v>2046.7</v>
      </c>
      <c r="E978" t="n">
        <v>1129.9</v>
      </c>
      <c r="F978" t="n">
        <v>0</v>
      </c>
      <c r="G978" t="n">
        <v>2137.7</v>
      </c>
      <c r="I978" t="n">
        <v>31629.3</v>
      </c>
    </row>
    <row r="979">
      <c r="A979" s="4" t="n">
        <v>45174</v>
      </c>
      <c r="B979" t="n">
        <v>3889.6</v>
      </c>
      <c r="C979" t="n">
        <v>22437.2</v>
      </c>
      <c r="D979" t="n">
        <v>1087.1</v>
      </c>
      <c r="E979" t="n">
        <v>1039</v>
      </c>
      <c r="F979" t="n">
        <v>0</v>
      </c>
      <c r="G979" t="n">
        <v>2083.8</v>
      </c>
      <c r="I979" t="n">
        <v>30536.7</v>
      </c>
    </row>
    <row r="980">
      <c r="A980" s="4" t="n">
        <v>45175</v>
      </c>
      <c r="B980" t="n">
        <v>4180.4</v>
      </c>
      <c r="C980" t="n">
        <v>22700.5</v>
      </c>
      <c r="D980" t="n">
        <v>1767.6</v>
      </c>
      <c r="E980" t="n">
        <v>982.1</v>
      </c>
      <c r="F980" t="n">
        <v>0</v>
      </c>
      <c r="G980" t="n">
        <v>2145</v>
      </c>
      <c r="I980" t="n">
        <v>31775.6</v>
      </c>
    </row>
    <row r="981">
      <c r="A981" s="4" t="n">
        <v>45176</v>
      </c>
      <c r="B981" t="n">
        <v>4201.1</v>
      </c>
      <c r="C981" t="n">
        <v>24171.5</v>
      </c>
      <c r="D981" t="n">
        <v>2702.3</v>
      </c>
      <c r="E981" t="n">
        <v>1045.1</v>
      </c>
      <c r="F981" t="n">
        <v>0</v>
      </c>
      <c r="G981" t="n">
        <v>2129</v>
      </c>
      <c r="I981" t="n">
        <v>34249</v>
      </c>
    </row>
    <row r="982">
      <c r="A982" s="4" t="n">
        <v>45177</v>
      </c>
      <c r="B982" t="n">
        <v>4345.2</v>
      </c>
      <c r="C982" t="n">
        <v>24828.8</v>
      </c>
      <c r="D982" t="n">
        <v>1746.2</v>
      </c>
      <c r="E982" t="n">
        <v>1430.7</v>
      </c>
      <c r="F982" t="n">
        <v>0</v>
      </c>
      <c r="G982" t="n">
        <v>2085.6</v>
      </c>
      <c r="I982" t="n">
        <v>34436.5</v>
      </c>
    </row>
    <row r="983">
      <c r="A983" s="4" t="n">
        <v>45178</v>
      </c>
      <c r="B983" t="n">
        <v>4114</v>
      </c>
      <c r="C983" t="n">
        <v>22421.9</v>
      </c>
      <c r="D983" t="n">
        <v>833.4</v>
      </c>
      <c r="E983" t="n">
        <v>1125.7</v>
      </c>
      <c r="F983" t="n">
        <v>0</v>
      </c>
      <c r="G983" t="n">
        <v>1970.4</v>
      </c>
      <c r="I983" t="n">
        <v>30465.4</v>
      </c>
    </row>
    <row r="984">
      <c r="A984" s="4" t="n">
        <v>45179</v>
      </c>
      <c r="B984" t="n">
        <v>3896.1</v>
      </c>
      <c r="C984" t="n">
        <v>20840.8</v>
      </c>
      <c r="D984" t="n">
        <v>1759.2</v>
      </c>
      <c r="E984" t="n">
        <v>1106.9</v>
      </c>
      <c r="F984" t="n">
        <v>0</v>
      </c>
      <c r="G984" t="n">
        <v>1615.7</v>
      </c>
      <c r="I984" t="n">
        <v>29218.7</v>
      </c>
    </row>
    <row r="985">
      <c r="A985" s="4" t="n">
        <v>45180</v>
      </c>
      <c r="B985" t="n">
        <v>5518.2</v>
      </c>
      <c r="C985" t="n">
        <v>22574.1</v>
      </c>
      <c r="D985" t="n">
        <v>2673.5</v>
      </c>
      <c r="E985" t="n">
        <v>1092.8</v>
      </c>
      <c r="F985" t="n">
        <v>0</v>
      </c>
      <c r="G985" t="n">
        <v>1600.1</v>
      </c>
      <c r="I985" t="n">
        <v>33458.7</v>
      </c>
    </row>
    <row r="986">
      <c r="A986" s="4" t="n">
        <v>45181</v>
      </c>
      <c r="B986" t="n">
        <v>5748.8</v>
      </c>
      <c r="C986" t="n">
        <v>23759</v>
      </c>
      <c r="D986" t="n">
        <v>2496</v>
      </c>
      <c r="E986" t="n">
        <v>1096</v>
      </c>
      <c r="F986" t="n">
        <v>0</v>
      </c>
      <c r="G986" t="n">
        <v>1831.2</v>
      </c>
      <c r="I986" t="n">
        <v>34931</v>
      </c>
    </row>
    <row r="987">
      <c r="A987" s="4" t="n">
        <v>45182</v>
      </c>
      <c r="B987" t="n">
        <v>4494.3</v>
      </c>
      <c r="C987" t="n">
        <v>22022.6</v>
      </c>
      <c r="D987" t="n">
        <v>1533.9</v>
      </c>
      <c r="E987" t="n">
        <v>1146</v>
      </c>
      <c r="F987" t="n">
        <v>0</v>
      </c>
      <c r="G987" t="n">
        <v>1534.5</v>
      </c>
      <c r="I987" t="n">
        <v>30731.3</v>
      </c>
    </row>
    <row r="988">
      <c r="A988" s="4" t="n">
        <v>45183</v>
      </c>
      <c r="B988" t="n">
        <v>4299.4</v>
      </c>
      <c r="C988" t="n">
        <v>21827.4</v>
      </c>
      <c r="D988" t="n">
        <v>723.3</v>
      </c>
      <c r="E988" t="n">
        <v>1131.4</v>
      </c>
      <c r="F988" t="n">
        <v>0</v>
      </c>
      <c r="G988" t="n">
        <v>1675.7</v>
      </c>
      <c r="I988" t="n">
        <v>29657.2</v>
      </c>
    </row>
    <row r="989">
      <c r="A989" s="4" t="n">
        <v>45184</v>
      </c>
      <c r="B989" t="n">
        <v>4481.2</v>
      </c>
      <c r="C989" t="n">
        <v>22455.4</v>
      </c>
      <c r="D989" t="n">
        <v>987.5</v>
      </c>
      <c r="E989" t="n">
        <v>1097.8</v>
      </c>
      <c r="F989" t="n">
        <v>0</v>
      </c>
      <c r="G989" t="n">
        <v>2036</v>
      </c>
      <c r="I989" t="n">
        <v>31057.9</v>
      </c>
    </row>
    <row r="990">
      <c r="A990" s="4" t="n">
        <v>45185</v>
      </c>
      <c r="B990" t="n">
        <v>3526.7</v>
      </c>
      <c r="C990" t="n">
        <v>21615.1</v>
      </c>
      <c r="D990" t="n">
        <v>2476.4</v>
      </c>
      <c r="E990" t="n">
        <v>1080.1</v>
      </c>
      <c r="F990" t="n">
        <v>0</v>
      </c>
      <c r="G990" t="n">
        <v>1996.2</v>
      </c>
      <c r="I990" t="n">
        <v>30694.5</v>
      </c>
    </row>
    <row r="991">
      <c r="A991" s="4" t="n">
        <v>45186</v>
      </c>
      <c r="B991" t="n">
        <v>3720.8</v>
      </c>
      <c r="C991" t="n">
        <v>19740.9</v>
      </c>
      <c r="D991" t="n">
        <v>2532.7</v>
      </c>
      <c r="E991" t="n">
        <v>1021.6</v>
      </c>
      <c r="F991" t="n">
        <v>0</v>
      </c>
      <c r="G991" t="n">
        <v>2075.7</v>
      </c>
      <c r="I991" t="n">
        <v>29091.7</v>
      </c>
    </row>
    <row r="992">
      <c r="A992" s="4" t="n">
        <v>45187</v>
      </c>
      <c r="B992" t="n">
        <v>4978.6</v>
      </c>
      <c r="C992" t="n">
        <v>22929.6</v>
      </c>
      <c r="D992" t="n">
        <v>2428.1</v>
      </c>
      <c r="E992" t="n">
        <v>1083</v>
      </c>
      <c r="F992" t="n">
        <v>0</v>
      </c>
      <c r="G992" t="n">
        <v>2052.7</v>
      </c>
      <c r="I992" t="n">
        <v>33472</v>
      </c>
    </row>
    <row r="993">
      <c r="A993" s="4" t="n">
        <v>45188</v>
      </c>
      <c r="B993" t="n">
        <v>3731.2</v>
      </c>
      <c r="C993" t="n">
        <v>24052.6</v>
      </c>
      <c r="D993" t="n">
        <v>1317.8</v>
      </c>
      <c r="E993" t="n">
        <v>1038.3</v>
      </c>
      <c r="F993" t="n">
        <v>0</v>
      </c>
      <c r="G993" t="n">
        <v>2038.2</v>
      </c>
      <c r="I993" t="n">
        <v>32178.1</v>
      </c>
    </row>
    <row r="994">
      <c r="A994" s="4" t="n">
        <v>45189</v>
      </c>
      <c r="B994" t="n">
        <v>3786.2</v>
      </c>
      <c r="C994" t="n">
        <v>25372.6</v>
      </c>
      <c r="D994" t="n">
        <v>1227.5</v>
      </c>
      <c r="E994" t="n">
        <v>1080.6</v>
      </c>
      <c r="F994" t="n">
        <v>0</v>
      </c>
      <c r="G994" t="n">
        <v>1764.9</v>
      </c>
      <c r="I994" t="n">
        <v>33231.8</v>
      </c>
    </row>
    <row r="995">
      <c r="A995" s="4" t="n">
        <v>45190</v>
      </c>
      <c r="B995" t="n">
        <v>3664.1</v>
      </c>
      <c r="C995" t="n">
        <v>25610.3</v>
      </c>
      <c r="D995" t="n">
        <v>2548.2</v>
      </c>
      <c r="E995" t="n">
        <v>1066.3</v>
      </c>
      <c r="F995" t="n">
        <v>0</v>
      </c>
      <c r="G995" t="n">
        <v>1606.7</v>
      </c>
      <c r="I995" t="n">
        <v>34495.6</v>
      </c>
    </row>
    <row r="996">
      <c r="A996" s="4" t="n">
        <v>45191</v>
      </c>
      <c r="B996" t="n">
        <v>4397</v>
      </c>
      <c r="C996" t="n">
        <v>25935.2</v>
      </c>
      <c r="D996" t="n">
        <v>2409.9</v>
      </c>
      <c r="E996" t="n">
        <v>1033.5</v>
      </c>
      <c r="F996" t="n">
        <v>0</v>
      </c>
      <c r="G996" t="n">
        <v>1563.2</v>
      </c>
      <c r="I996" t="n">
        <v>35338.8</v>
      </c>
    </row>
    <row r="997">
      <c r="A997" s="4" t="n">
        <v>45192</v>
      </c>
      <c r="B997" t="n">
        <v>3647.3</v>
      </c>
      <c r="C997" t="n">
        <v>25112.4</v>
      </c>
      <c r="D997" t="n">
        <v>2340.4</v>
      </c>
      <c r="E997" t="n">
        <v>1009.4</v>
      </c>
      <c r="F997" t="n">
        <v>0</v>
      </c>
      <c r="G997" t="n">
        <v>1835.9</v>
      </c>
      <c r="I997" t="n">
        <v>33945.4</v>
      </c>
    </row>
    <row r="998">
      <c r="A998" s="4" t="n">
        <v>45193</v>
      </c>
      <c r="B998" t="n">
        <v>3737.5</v>
      </c>
      <c r="C998" t="n">
        <v>21903.6</v>
      </c>
      <c r="D998" t="n">
        <v>2491.4</v>
      </c>
      <c r="E998" t="n">
        <v>956.6</v>
      </c>
      <c r="F998" t="n">
        <v>0</v>
      </c>
      <c r="G998" t="n">
        <v>2031.6</v>
      </c>
      <c r="I998" t="n">
        <v>31120.7</v>
      </c>
    </row>
    <row r="999">
      <c r="A999" s="4" t="n">
        <v>45194</v>
      </c>
      <c r="B999" t="n">
        <v>4008.5</v>
      </c>
      <c r="C999" t="n">
        <v>23435.9</v>
      </c>
      <c r="D999" t="n">
        <v>2581.9</v>
      </c>
      <c r="E999" t="n">
        <v>1077.3</v>
      </c>
      <c r="F999" t="n">
        <v>0</v>
      </c>
      <c r="G999" t="n">
        <v>2027.1</v>
      </c>
      <c r="I999" t="n">
        <v>33130.7</v>
      </c>
    </row>
    <row r="1000">
      <c r="A1000" s="4" t="n">
        <v>45195</v>
      </c>
      <c r="B1000" t="n">
        <v>5193.8</v>
      </c>
      <c r="C1000" t="n">
        <v>25200.8</v>
      </c>
      <c r="D1000" t="n">
        <v>2475.5</v>
      </c>
      <c r="E1000" t="n">
        <v>1089.9</v>
      </c>
      <c r="F1000" t="n">
        <v>0</v>
      </c>
      <c r="G1000" t="n">
        <v>1916.6</v>
      </c>
      <c r="I1000" t="n">
        <v>35876.6</v>
      </c>
    </row>
    <row r="1001">
      <c r="A1001" s="4" t="n">
        <v>45196</v>
      </c>
      <c r="B1001" t="n">
        <v>3985.4</v>
      </c>
      <c r="C1001" t="n">
        <v>23480.4</v>
      </c>
      <c r="D1001" t="n">
        <v>1898</v>
      </c>
      <c r="E1001" t="n">
        <v>1034.5</v>
      </c>
      <c r="F1001" t="n">
        <v>0</v>
      </c>
      <c r="G1001" t="n">
        <v>1947.6</v>
      </c>
      <c r="I1001" t="n">
        <v>32345.9</v>
      </c>
    </row>
    <row r="1002">
      <c r="A1002" s="4" t="n">
        <v>45197</v>
      </c>
      <c r="B1002" t="n">
        <v>4531.8</v>
      </c>
      <c r="C1002" t="n">
        <v>22798</v>
      </c>
      <c r="D1002" t="n">
        <v>712.3</v>
      </c>
      <c r="E1002" t="n">
        <v>1105.8</v>
      </c>
      <c r="F1002" t="n">
        <v>0</v>
      </c>
      <c r="G1002" t="n">
        <v>2131.6</v>
      </c>
      <c r="I1002" t="n">
        <v>31279.5</v>
      </c>
    </row>
    <row r="1003">
      <c r="A1003" s="4" t="n">
        <v>45198</v>
      </c>
      <c r="B1003" t="n">
        <v>4407.6</v>
      </c>
      <c r="C1003" t="n">
        <v>23520.9</v>
      </c>
      <c r="D1003" t="n">
        <v>1174.7</v>
      </c>
      <c r="E1003" t="n">
        <v>1026.7</v>
      </c>
      <c r="F1003" t="n">
        <v>0</v>
      </c>
      <c r="G1003" t="n">
        <v>2057.9</v>
      </c>
      <c r="I1003" t="n">
        <v>32187.8</v>
      </c>
    </row>
    <row r="1004">
      <c r="A1004" s="4" t="n">
        <v>45199</v>
      </c>
      <c r="B1004" t="n">
        <v>3660.8</v>
      </c>
      <c r="C1004" t="n">
        <v>22373.5</v>
      </c>
      <c r="D1004" t="n">
        <v>843.9</v>
      </c>
      <c r="E1004" t="n">
        <v>971.9</v>
      </c>
      <c r="F1004" t="n">
        <v>0</v>
      </c>
      <c r="G1004" t="n">
        <v>1973.9</v>
      </c>
      <c r="I1004" t="n">
        <v>29824</v>
      </c>
    </row>
    <row r="1005">
      <c r="A1005" s="4" t="n">
        <v>45200</v>
      </c>
      <c r="B1005" t="n">
        <v>4111.2</v>
      </c>
      <c r="C1005" t="n">
        <v>19531.5</v>
      </c>
      <c r="D1005" t="n">
        <v>867.4</v>
      </c>
      <c r="E1005" t="n">
        <v>1067.2</v>
      </c>
      <c r="F1005" t="n">
        <v>0</v>
      </c>
      <c r="G1005" t="n">
        <v>1988.4</v>
      </c>
      <c r="I1005" t="n">
        <v>27565.7</v>
      </c>
    </row>
    <row r="1006">
      <c r="A1006" s="4" t="n">
        <v>45201</v>
      </c>
      <c r="B1006" t="n">
        <v>5617.1</v>
      </c>
      <c r="C1006" t="n">
        <v>22700.7</v>
      </c>
      <c r="D1006" t="n">
        <v>1915.7</v>
      </c>
      <c r="E1006" t="n">
        <v>1079.9</v>
      </c>
      <c r="F1006" t="n">
        <v>0</v>
      </c>
      <c r="G1006" t="n">
        <v>1956</v>
      </c>
      <c r="I1006" t="n">
        <v>33269.4</v>
      </c>
    </row>
    <row r="1007">
      <c r="A1007" s="4" t="n">
        <v>45202</v>
      </c>
      <c r="B1007" t="n">
        <v>4973.8</v>
      </c>
      <c r="C1007" t="n">
        <v>25537.8</v>
      </c>
      <c r="D1007" t="n">
        <v>2521.8</v>
      </c>
      <c r="E1007" t="n">
        <v>1113.1</v>
      </c>
      <c r="F1007" t="n">
        <v>0</v>
      </c>
      <c r="G1007" t="n">
        <v>1894.5</v>
      </c>
      <c r="I1007" t="n">
        <v>36041</v>
      </c>
    </row>
    <row r="1008">
      <c r="A1008" s="4" t="n">
        <v>45203</v>
      </c>
      <c r="B1008" t="n">
        <v>4495</v>
      </c>
      <c r="C1008" t="n">
        <v>25099.7</v>
      </c>
      <c r="D1008" t="n">
        <v>1721.3</v>
      </c>
      <c r="E1008" t="n">
        <v>1120.9</v>
      </c>
      <c r="F1008" t="n">
        <v>0</v>
      </c>
      <c r="G1008" t="n">
        <v>1992.8</v>
      </c>
      <c r="I1008" t="n">
        <v>34429.7</v>
      </c>
    </row>
    <row r="1009">
      <c r="A1009" s="4" t="n">
        <v>45204</v>
      </c>
      <c r="B1009" t="n">
        <v>4001.7</v>
      </c>
      <c r="C1009" t="n">
        <v>23819.1</v>
      </c>
      <c r="D1009" t="n">
        <v>1658.2</v>
      </c>
      <c r="E1009" t="n">
        <v>1024.2</v>
      </c>
      <c r="F1009" t="n">
        <v>0</v>
      </c>
      <c r="G1009" t="n">
        <v>2013.7</v>
      </c>
      <c r="I1009" t="n">
        <v>32516.9</v>
      </c>
    </row>
    <row r="1010">
      <c r="A1010" s="4" t="n">
        <v>45205</v>
      </c>
      <c r="B1010" t="n">
        <v>5265.8</v>
      </c>
      <c r="C1010" t="n">
        <v>23970.5</v>
      </c>
      <c r="D1010" t="n">
        <v>2184.8</v>
      </c>
      <c r="E1010" t="n">
        <v>1150.1</v>
      </c>
      <c r="F1010" t="n">
        <v>0</v>
      </c>
      <c r="G1010" t="n">
        <v>2020.2</v>
      </c>
      <c r="I1010" t="n">
        <v>34591.4</v>
      </c>
    </row>
    <row r="1011">
      <c r="A1011" s="4" t="n">
        <v>45206</v>
      </c>
      <c r="B1011" t="n">
        <v>4630.5</v>
      </c>
      <c r="C1011" t="n">
        <v>21924.6</v>
      </c>
      <c r="D1011" t="n">
        <v>1765.4</v>
      </c>
      <c r="E1011" t="n">
        <v>1040.5</v>
      </c>
      <c r="F1011" t="n">
        <v>0</v>
      </c>
      <c r="G1011" t="n">
        <v>1969.2</v>
      </c>
      <c r="I1011" t="n">
        <v>31330.2</v>
      </c>
    </row>
    <row r="1012">
      <c r="A1012" s="4" t="n">
        <v>45207</v>
      </c>
      <c r="B1012" t="n">
        <v>4450.9</v>
      </c>
      <c r="C1012" t="n">
        <v>18237.6</v>
      </c>
      <c r="D1012" t="n">
        <v>1230.2</v>
      </c>
      <c r="E1012" t="n">
        <v>1147.1</v>
      </c>
      <c r="F1012" t="n">
        <v>0</v>
      </c>
      <c r="G1012" t="n">
        <v>1917.4</v>
      </c>
      <c r="I1012" t="n">
        <v>26983.2</v>
      </c>
    </row>
    <row r="1013">
      <c r="A1013" s="4" t="n">
        <v>45208</v>
      </c>
      <c r="B1013" t="n">
        <v>6438.9</v>
      </c>
      <c r="C1013" t="n">
        <v>21701.5</v>
      </c>
      <c r="D1013" t="n">
        <v>636.4</v>
      </c>
      <c r="E1013" t="n">
        <v>1076.4</v>
      </c>
      <c r="F1013" t="n">
        <v>0</v>
      </c>
      <c r="G1013" t="n">
        <v>1646.1</v>
      </c>
      <c r="I1013" t="n">
        <v>31499.3</v>
      </c>
    </row>
    <row r="1014">
      <c r="A1014" s="4" t="n">
        <v>45209</v>
      </c>
      <c r="B1014" t="n">
        <v>6543</v>
      </c>
      <c r="C1014" t="n">
        <v>22198</v>
      </c>
      <c r="D1014" t="n">
        <v>2641.9</v>
      </c>
      <c r="E1014" t="n">
        <v>1132.8</v>
      </c>
      <c r="F1014" t="n">
        <v>0</v>
      </c>
      <c r="G1014" t="n">
        <v>1415.4</v>
      </c>
      <c r="I1014" t="n">
        <v>33931.1</v>
      </c>
    </row>
    <row r="1015">
      <c r="A1015" s="4" t="n">
        <v>45210</v>
      </c>
      <c r="B1015" t="n">
        <v>6335.5</v>
      </c>
      <c r="C1015" t="n">
        <v>24074.7</v>
      </c>
      <c r="D1015" t="n">
        <v>2544.5</v>
      </c>
      <c r="E1015" t="n">
        <v>1112</v>
      </c>
      <c r="F1015" t="n">
        <v>0</v>
      </c>
      <c r="G1015" t="n">
        <v>1661.2</v>
      </c>
      <c r="I1015" t="n">
        <v>35727.9</v>
      </c>
    </row>
    <row r="1016">
      <c r="A1016" s="4" t="n">
        <v>45211</v>
      </c>
      <c r="B1016" t="n">
        <v>5465.2</v>
      </c>
      <c r="C1016" t="n">
        <v>24414.6</v>
      </c>
      <c r="D1016" t="n">
        <v>1689.8</v>
      </c>
      <c r="E1016" t="n">
        <v>1002.9</v>
      </c>
      <c r="F1016" t="n">
        <v>0</v>
      </c>
      <c r="G1016" t="n">
        <v>1723.9</v>
      </c>
      <c r="I1016" t="n">
        <v>34296.4</v>
      </c>
    </row>
    <row r="1017">
      <c r="A1017" s="4" t="n">
        <v>45212</v>
      </c>
      <c r="B1017" t="n">
        <v>5913.4</v>
      </c>
      <c r="C1017" t="n">
        <v>20428.5</v>
      </c>
      <c r="D1017" t="n">
        <v>1758.3</v>
      </c>
      <c r="E1017" t="n">
        <v>1021.7</v>
      </c>
      <c r="F1017" t="n">
        <v>0</v>
      </c>
      <c r="G1017" t="n">
        <v>1876.9</v>
      </c>
      <c r="I1017" t="n">
        <v>30998.8</v>
      </c>
    </row>
    <row r="1018">
      <c r="A1018" s="4" t="n">
        <v>45213</v>
      </c>
      <c r="B1018" t="n">
        <v>4857.5</v>
      </c>
      <c r="C1018" t="n">
        <v>20825.1</v>
      </c>
      <c r="D1018" t="n">
        <v>1589.4</v>
      </c>
      <c r="E1018" t="n">
        <v>995.2</v>
      </c>
      <c r="F1018" t="n">
        <v>0</v>
      </c>
      <c r="G1018" t="n">
        <v>1830.2</v>
      </c>
      <c r="I1018" t="n">
        <v>30097.4</v>
      </c>
    </row>
    <row r="1019">
      <c r="A1019" s="4" t="n">
        <v>45214</v>
      </c>
      <c r="B1019" t="n">
        <v>4633.3</v>
      </c>
      <c r="C1019" t="n">
        <v>19093.9</v>
      </c>
      <c r="D1019" t="n">
        <v>2449.1</v>
      </c>
      <c r="E1019" t="n">
        <v>968.7</v>
      </c>
      <c r="F1019" t="n">
        <v>0</v>
      </c>
      <c r="G1019" t="n">
        <v>1789.3</v>
      </c>
      <c r="I1019" t="n">
        <v>28934.3</v>
      </c>
    </row>
    <row r="1020">
      <c r="A1020" s="4" t="n">
        <v>45215</v>
      </c>
      <c r="B1020" t="n">
        <v>5976.3</v>
      </c>
      <c r="C1020" t="n">
        <v>22773.1</v>
      </c>
      <c r="D1020" t="n">
        <v>2747.9</v>
      </c>
      <c r="E1020" t="n">
        <v>1049.2</v>
      </c>
      <c r="F1020" t="n">
        <v>0</v>
      </c>
      <c r="G1020" t="n">
        <v>1886.4</v>
      </c>
      <c r="I1020" t="n">
        <v>34432.9</v>
      </c>
    </row>
    <row r="1021">
      <c r="A1021" s="4" t="n">
        <v>45216</v>
      </c>
      <c r="B1021" t="n">
        <v>6371.3</v>
      </c>
      <c r="C1021" t="n">
        <v>24271.8</v>
      </c>
      <c r="D1021" t="n">
        <v>2294.9</v>
      </c>
      <c r="E1021" t="n">
        <v>931.5</v>
      </c>
      <c r="F1021" t="n">
        <v>0</v>
      </c>
      <c r="G1021" t="n">
        <v>1869</v>
      </c>
      <c r="I1021" t="n">
        <v>35738.5</v>
      </c>
    </row>
    <row r="1022">
      <c r="A1022" s="4" t="n">
        <v>45217</v>
      </c>
      <c r="B1022" t="n">
        <v>6020.4</v>
      </c>
      <c r="C1022" t="n">
        <v>25577</v>
      </c>
      <c r="D1022" t="n">
        <v>1232.3</v>
      </c>
      <c r="E1022" t="n">
        <v>835.1</v>
      </c>
      <c r="F1022" t="n">
        <v>0</v>
      </c>
      <c r="G1022" t="n">
        <v>1843.7</v>
      </c>
      <c r="I1022" t="n">
        <v>35508.5</v>
      </c>
    </row>
    <row r="1023">
      <c r="A1023" s="4" t="n">
        <v>45218</v>
      </c>
      <c r="B1023" t="n">
        <v>6168.2</v>
      </c>
      <c r="C1023" t="n">
        <v>26760</v>
      </c>
      <c r="D1023" t="n">
        <v>851.6</v>
      </c>
      <c r="E1023" t="n">
        <v>775.3</v>
      </c>
      <c r="F1023" t="n">
        <v>0</v>
      </c>
      <c r="G1023" t="n">
        <v>1848.7</v>
      </c>
      <c r="I1023" t="n">
        <v>36403.8</v>
      </c>
    </row>
    <row r="1024">
      <c r="A1024" s="4" t="n">
        <v>45219</v>
      </c>
      <c r="B1024" t="n">
        <v>5853.8</v>
      </c>
      <c r="C1024" t="n">
        <v>25371.5</v>
      </c>
      <c r="D1024" t="n">
        <v>1429.2</v>
      </c>
      <c r="E1024" t="n">
        <v>837.4</v>
      </c>
      <c r="F1024" t="n">
        <v>0</v>
      </c>
      <c r="G1024" t="n">
        <v>1848.3</v>
      </c>
      <c r="I1024" t="n">
        <v>35340.2</v>
      </c>
    </row>
    <row r="1025">
      <c r="A1025" s="4" t="n">
        <v>45220</v>
      </c>
      <c r="B1025" t="n">
        <v>6009</v>
      </c>
      <c r="C1025" t="n">
        <v>23512.6</v>
      </c>
      <c r="D1025" t="n">
        <v>2037.3</v>
      </c>
      <c r="E1025" t="n">
        <v>916.6</v>
      </c>
      <c r="F1025" t="n">
        <v>0</v>
      </c>
      <c r="G1025" t="n">
        <v>1871.8</v>
      </c>
      <c r="I1025" t="n">
        <v>34347.3</v>
      </c>
    </row>
    <row r="1026">
      <c r="A1026" s="4" t="n">
        <v>45221</v>
      </c>
      <c r="B1026" t="n">
        <v>5463.6</v>
      </c>
      <c r="C1026" t="n">
        <v>21199.6</v>
      </c>
      <c r="D1026" t="n">
        <v>2442.7</v>
      </c>
      <c r="E1026" t="n">
        <v>1041.5</v>
      </c>
      <c r="F1026" t="n">
        <v>0</v>
      </c>
      <c r="G1026" t="n">
        <v>1878.3</v>
      </c>
      <c r="I1026" t="n">
        <v>32025.7</v>
      </c>
    </row>
    <row r="1027">
      <c r="A1027" s="4" t="n">
        <v>45222</v>
      </c>
      <c r="B1027" t="n">
        <v>6575.9</v>
      </c>
      <c r="C1027" t="n">
        <v>25123.9</v>
      </c>
      <c r="D1027" t="n">
        <v>2089.1</v>
      </c>
      <c r="E1027" t="n">
        <v>896.6</v>
      </c>
      <c r="F1027" t="n">
        <v>0</v>
      </c>
      <c r="G1027" t="n">
        <v>1749.1</v>
      </c>
      <c r="I1027" t="n">
        <v>36434.6</v>
      </c>
    </row>
    <row r="1028">
      <c r="A1028" s="4" t="n">
        <v>45223</v>
      </c>
      <c r="B1028" t="n">
        <v>7547.4</v>
      </c>
      <c r="C1028" t="n">
        <v>26711.3</v>
      </c>
      <c r="D1028" t="n">
        <v>936.9</v>
      </c>
      <c r="E1028" t="n">
        <v>907.3</v>
      </c>
      <c r="F1028" t="n">
        <v>0</v>
      </c>
      <c r="G1028" t="n">
        <v>1559.1</v>
      </c>
      <c r="I1028" t="n">
        <v>37662</v>
      </c>
    </row>
    <row r="1029">
      <c r="A1029" s="4" t="n">
        <v>45224</v>
      </c>
      <c r="B1029" t="n">
        <v>7309.9</v>
      </c>
      <c r="C1029" t="n">
        <v>26536.8</v>
      </c>
      <c r="D1029" t="n">
        <v>653.8</v>
      </c>
      <c r="E1029" t="n">
        <v>1023.1</v>
      </c>
      <c r="F1029" t="n">
        <v>0</v>
      </c>
      <c r="G1029" t="n">
        <v>1632.9</v>
      </c>
      <c r="I1029" t="n">
        <v>37156.5</v>
      </c>
    </row>
    <row r="1030">
      <c r="A1030" s="4" t="n">
        <v>45225</v>
      </c>
      <c r="B1030" t="n">
        <v>6637.8</v>
      </c>
      <c r="C1030" t="n">
        <v>23488.6</v>
      </c>
      <c r="D1030" t="n">
        <v>1123.5</v>
      </c>
      <c r="E1030" t="n">
        <v>1063</v>
      </c>
      <c r="F1030" t="n">
        <v>0</v>
      </c>
      <c r="G1030" t="n">
        <v>1681.7</v>
      </c>
      <c r="I1030" t="n">
        <v>33994.6</v>
      </c>
    </row>
    <row r="1031">
      <c r="A1031" s="4" t="n">
        <v>45226</v>
      </c>
      <c r="B1031" t="n">
        <v>5956.7</v>
      </c>
      <c r="C1031" t="n">
        <v>22847.4</v>
      </c>
      <c r="D1031" t="n">
        <v>2373.7</v>
      </c>
      <c r="E1031" t="n">
        <v>1048.8</v>
      </c>
      <c r="F1031" t="n">
        <v>0</v>
      </c>
      <c r="G1031" t="n">
        <v>1656.2</v>
      </c>
      <c r="I1031" t="n">
        <v>33882.8</v>
      </c>
    </row>
    <row r="1032">
      <c r="A1032" s="4" t="n">
        <v>45227</v>
      </c>
      <c r="B1032" t="n">
        <v>3998.5</v>
      </c>
      <c r="C1032" t="n">
        <v>22268.8</v>
      </c>
      <c r="D1032" t="n">
        <v>2041.2</v>
      </c>
      <c r="E1032" t="n">
        <v>1167.3</v>
      </c>
      <c r="F1032" t="n">
        <v>0</v>
      </c>
      <c r="G1032" t="n">
        <v>1694.4</v>
      </c>
      <c r="I1032" t="n">
        <v>31170.2</v>
      </c>
    </row>
    <row r="1033">
      <c r="A1033" s="4" t="n">
        <v>45228</v>
      </c>
      <c r="B1033" t="n">
        <v>4318.4</v>
      </c>
      <c r="C1033" t="n">
        <v>19738.1</v>
      </c>
      <c r="D1033" t="n">
        <v>2153.5</v>
      </c>
      <c r="E1033" t="n">
        <v>1180.6</v>
      </c>
      <c r="F1033" t="n">
        <v>0</v>
      </c>
      <c r="G1033" t="n">
        <v>1648.2</v>
      </c>
      <c r="I1033" t="n">
        <v>29038.8</v>
      </c>
    </row>
    <row r="1034">
      <c r="A1034" s="4" t="n">
        <v>45229</v>
      </c>
      <c r="B1034" t="n">
        <v>6120.8</v>
      </c>
      <c r="C1034" t="n">
        <v>22900.5</v>
      </c>
      <c r="D1034" t="n">
        <v>1979.7</v>
      </c>
      <c r="E1034" t="n">
        <v>1172.3</v>
      </c>
      <c r="F1034" t="n">
        <v>0</v>
      </c>
      <c r="G1034" t="n">
        <v>1668.9</v>
      </c>
      <c r="I1034" t="n">
        <v>33842.2</v>
      </c>
    </row>
    <row r="1035">
      <c r="A1035" s="4" t="n">
        <v>45230</v>
      </c>
      <c r="B1035" t="n">
        <v>6273.3</v>
      </c>
      <c r="C1035" t="n">
        <v>23400.3</v>
      </c>
      <c r="D1035" t="n">
        <v>557.9</v>
      </c>
      <c r="E1035" t="n">
        <v>1161.9</v>
      </c>
      <c r="F1035" t="n">
        <v>0</v>
      </c>
      <c r="G1035" t="n">
        <v>1676</v>
      </c>
      <c r="I1035" t="n">
        <v>33069.4</v>
      </c>
    </row>
    <row r="1036">
      <c r="A1036" s="4" t="n">
        <v>45231</v>
      </c>
      <c r="B1036" t="n">
        <v>6124.8</v>
      </c>
      <c r="C1036" t="n">
        <v>22089.6</v>
      </c>
      <c r="D1036" t="n">
        <v>1701.3</v>
      </c>
      <c r="E1036" t="n">
        <v>1120.1</v>
      </c>
      <c r="F1036" t="n">
        <v>0</v>
      </c>
      <c r="G1036" t="n">
        <v>1616.1</v>
      </c>
      <c r="I1036" t="n">
        <v>32651.9</v>
      </c>
    </row>
    <row r="1037">
      <c r="A1037" s="4" t="n">
        <v>45232</v>
      </c>
      <c r="B1037" t="n">
        <v>4592.7</v>
      </c>
      <c r="C1037" t="n">
        <v>19400.1</v>
      </c>
      <c r="D1037" t="n">
        <v>2320.4</v>
      </c>
      <c r="E1037" t="n">
        <v>1169.7</v>
      </c>
      <c r="F1037" t="n">
        <v>0</v>
      </c>
      <c r="G1037" t="n">
        <v>1612.2</v>
      </c>
      <c r="I1037" t="n">
        <v>29095.1</v>
      </c>
    </row>
    <row r="1038">
      <c r="A1038" s="4" t="n">
        <v>45233</v>
      </c>
      <c r="B1038" t="n">
        <v>4948.5</v>
      </c>
      <c r="C1038" t="n">
        <v>20079.3</v>
      </c>
      <c r="D1038" t="n">
        <v>1726.4</v>
      </c>
      <c r="E1038" t="n">
        <v>1150</v>
      </c>
      <c r="F1038" t="n">
        <v>0</v>
      </c>
      <c r="G1038" t="n">
        <v>1605.4</v>
      </c>
      <c r="I1038" t="n">
        <v>29509.6</v>
      </c>
    </row>
    <row r="1039">
      <c r="A1039" s="4" t="n">
        <v>45234</v>
      </c>
      <c r="B1039" t="n">
        <v>4914</v>
      </c>
      <c r="C1039" t="n">
        <v>20096.8</v>
      </c>
      <c r="D1039" t="n">
        <v>960.2</v>
      </c>
      <c r="E1039" t="n">
        <v>1026.9</v>
      </c>
      <c r="F1039" t="n">
        <v>0</v>
      </c>
      <c r="G1039" t="n">
        <v>1684.3</v>
      </c>
      <c r="I1039" t="n">
        <v>28682.2</v>
      </c>
    </row>
    <row r="1040">
      <c r="A1040" s="4" t="n">
        <v>45235</v>
      </c>
      <c r="B1040" t="n">
        <v>4075.8</v>
      </c>
      <c r="C1040" t="n">
        <v>19903.8</v>
      </c>
      <c r="D1040" t="n">
        <v>1742.2</v>
      </c>
      <c r="E1040" t="n">
        <v>1051.6</v>
      </c>
      <c r="F1040" t="n">
        <v>0</v>
      </c>
      <c r="G1040" t="n">
        <v>1825.7</v>
      </c>
      <c r="I1040" t="n">
        <v>28599.1</v>
      </c>
    </row>
    <row r="1041">
      <c r="A1041" s="4" t="n">
        <v>45236</v>
      </c>
      <c r="B1041" t="n">
        <v>6666.4</v>
      </c>
      <c r="C1041" t="n">
        <v>23866.4</v>
      </c>
      <c r="D1041" t="n">
        <v>1644.6</v>
      </c>
      <c r="E1041" t="n">
        <v>920.3</v>
      </c>
      <c r="F1041" t="n">
        <v>0</v>
      </c>
      <c r="G1041" t="n">
        <v>1770.1</v>
      </c>
      <c r="I1041" t="n">
        <v>34867.8</v>
      </c>
    </row>
    <row r="1042">
      <c r="A1042" s="4" t="n">
        <v>45237</v>
      </c>
      <c r="B1042" t="n">
        <v>6399.6</v>
      </c>
      <c r="C1042" t="n">
        <v>26172.2</v>
      </c>
      <c r="D1042" t="n">
        <v>2067.6</v>
      </c>
      <c r="E1042" t="n">
        <v>899.8</v>
      </c>
      <c r="F1042" t="n">
        <v>0</v>
      </c>
      <c r="G1042" t="n">
        <v>1511.2</v>
      </c>
      <c r="I1042" t="n">
        <v>37050.4</v>
      </c>
    </row>
    <row r="1043">
      <c r="A1043" s="4" t="n">
        <v>45238</v>
      </c>
      <c r="B1043" t="n">
        <v>6676.1</v>
      </c>
      <c r="C1043" t="n">
        <v>26302.8</v>
      </c>
      <c r="D1043" t="n">
        <v>2220.3</v>
      </c>
      <c r="E1043" t="n">
        <v>831.7</v>
      </c>
      <c r="F1043" t="n">
        <v>0</v>
      </c>
      <c r="G1043" t="n">
        <v>1709.3</v>
      </c>
      <c r="I1043" t="n">
        <v>37740.2</v>
      </c>
    </row>
    <row r="1044">
      <c r="A1044" s="4" t="n">
        <v>45239</v>
      </c>
      <c r="B1044" t="n">
        <v>7648.5</v>
      </c>
      <c r="C1044" t="n">
        <v>25173</v>
      </c>
      <c r="D1044" t="n">
        <v>1918.9</v>
      </c>
      <c r="E1044" t="n">
        <v>924.2</v>
      </c>
      <c r="F1044" t="n">
        <v>0</v>
      </c>
      <c r="G1044" t="n">
        <v>1767</v>
      </c>
      <c r="I1044" t="n">
        <v>37431.6</v>
      </c>
    </row>
    <row r="1045">
      <c r="A1045" s="4" t="n">
        <v>45240</v>
      </c>
      <c r="B1045" t="n">
        <v>7440.2</v>
      </c>
      <c r="C1045" t="n">
        <v>25018.1</v>
      </c>
      <c r="D1045" t="n">
        <v>2173.4</v>
      </c>
      <c r="E1045" t="n">
        <v>805.1</v>
      </c>
      <c r="F1045" t="n">
        <v>0</v>
      </c>
      <c r="G1045" t="n">
        <v>1582.8</v>
      </c>
      <c r="I1045" t="n">
        <v>37019.6</v>
      </c>
    </row>
    <row r="1046">
      <c r="A1046" s="4" t="n">
        <v>45241</v>
      </c>
      <c r="B1046" t="n">
        <v>6008.7</v>
      </c>
      <c r="C1046" t="n">
        <v>24831.7</v>
      </c>
      <c r="D1046" t="n">
        <v>2070.2</v>
      </c>
      <c r="E1046" t="n">
        <v>1028.2</v>
      </c>
      <c r="F1046" t="n">
        <v>0</v>
      </c>
      <c r="G1046" t="n">
        <v>1579</v>
      </c>
      <c r="I1046" t="n">
        <v>35517.8</v>
      </c>
    </row>
    <row r="1047">
      <c r="A1047" s="4" t="n">
        <v>45242</v>
      </c>
      <c r="B1047" t="n">
        <v>6147.6</v>
      </c>
      <c r="C1047" t="n">
        <v>22111.6</v>
      </c>
      <c r="D1047" t="n">
        <v>2166.1</v>
      </c>
      <c r="E1047" t="n">
        <v>956.3</v>
      </c>
      <c r="F1047" t="n">
        <v>0</v>
      </c>
      <c r="G1047" t="n">
        <v>1489</v>
      </c>
      <c r="I1047" t="n">
        <v>32870.6</v>
      </c>
    </row>
    <row r="1048">
      <c r="A1048" s="4" t="n">
        <v>45243</v>
      </c>
      <c r="B1048" t="n">
        <v>6810.3</v>
      </c>
      <c r="C1048" t="n">
        <v>25732.9</v>
      </c>
      <c r="D1048" t="n">
        <v>2009.5</v>
      </c>
      <c r="E1048" t="n">
        <v>1038.7</v>
      </c>
      <c r="F1048" t="n">
        <v>0</v>
      </c>
      <c r="G1048" t="n">
        <v>1350.5</v>
      </c>
      <c r="I1048" t="n">
        <v>36941.9</v>
      </c>
    </row>
    <row r="1049">
      <c r="A1049" s="4" t="n">
        <v>45244</v>
      </c>
      <c r="B1049" t="n">
        <v>6330.8</v>
      </c>
      <c r="C1049" t="n">
        <v>26668</v>
      </c>
      <c r="D1049" t="n">
        <v>2163</v>
      </c>
      <c r="E1049" t="n">
        <v>1172.8</v>
      </c>
      <c r="F1049" t="n">
        <v>0</v>
      </c>
      <c r="G1049" t="n">
        <v>1345.8</v>
      </c>
      <c r="I1049" t="n">
        <v>37680.4</v>
      </c>
    </row>
    <row r="1050">
      <c r="A1050" s="4" t="n">
        <v>45245</v>
      </c>
      <c r="B1050" t="n">
        <v>6959.5</v>
      </c>
      <c r="C1050" t="n">
        <v>26365.8</v>
      </c>
      <c r="D1050" t="n">
        <v>2280.2</v>
      </c>
      <c r="E1050" t="n">
        <v>1114.7</v>
      </c>
      <c r="F1050" t="n">
        <v>0</v>
      </c>
      <c r="G1050" t="n">
        <v>1184</v>
      </c>
      <c r="I1050" t="n">
        <v>37904.2</v>
      </c>
    </row>
    <row r="1051">
      <c r="A1051" s="4" t="n">
        <v>45246</v>
      </c>
      <c r="B1051" t="n">
        <v>7867.5</v>
      </c>
      <c r="C1051" t="n">
        <v>26108</v>
      </c>
      <c r="D1051" t="n">
        <v>2176.9</v>
      </c>
      <c r="E1051" t="n">
        <v>1069.5</v>
      </c>
      <c r="F1051" t="n">
        <v>0</v>
      </c>
      <c r="G1051" t="n">
        <v>827.7</v>
      </c>
      <c r="I1051" t="n">
        <v>38049.6</v>
      </c>
    </row>
    <row r="1052">
      <c r="A1052" s="4" t="n">
        <v>45247</v>
      </c>
      <c r="B1052" t="n">
        <v>9156</v>
      </c>
      <c r="C1052" t="n">
        <v>25647.1</v>
      </c>
      <c r="D1052" t="n">
        <v>2054.5</v>
      </c>
      <c r="E1052" t="n">
        <v>1049.2</v>
      </c>
      <c r="F1052" t="n">
        <v>0</v>
      </c>
      <c r="G1052" t="n">
        <v>360.6</v>
      </c>
      <c r="I1052" t="n">
        <v>38267.4</v>
      </c>
    </row>
    <row r="1053">
      <c r="A1053" s="4" t="n">
        <v>45248</v>
      </c>
      <c r="B1053" t="n">
        <v>6912.7</v>
      </c>
      <c r="C1053" t="n">
        <v>26434.7</v>
      </c>
      <c r="D1053" t="n">
        <v>1740.4</v>
      </c>
      <c r="E1053" t="n">
        <v>1070</v>
      </c>
      <c r="F1053" t="n">
        <v>0</v>
      </c>
      <c r="G1053" t="n">
        <v>267.8</v>
      </c>
      <c r="I1053" t="n">
        <v>36425.6</v>
      </c>
    </row>
    <row r="1054">
      <c r="A1054" s="4" t="n">
        <v>45249</v>
      </c>
      <c r="B1054" t="n">
        <v>6154.4</v>
      </c>
      <c r="C1054" t="n">
        <v>23600.3</v>
      </c>
      <c r="D1054" t="n">
        <v>478</v>
      </c>
      <c r="E1054" t="n">
        <v>1063.2</v>
      </c>
      <c r="F1054" t="n">
        <v>0</v>
      </c>
      <c r="G1054" t="n">
        <v>250.8</v>
      </c>
      <c r="I1054" t="n">
        <v>31546.7</v>
      </c>
    </row>
    <row r="1055">
      <c r="A1055" s="4" t="n">
        <v>45250</v>
      </c>
      <c r="B1055" t="n">
        <v>6382.7</v>
      </c>
      <c r="C1055" t="n">
        <v>23659.9</v>
      </c>
      <c r="D1055" t="n">
        <v>922.4</v>
      </c>
      <c r="E1055" t="n">
        <v>1111.5</v>
      </c>
      <c r="F1055" t="n">
        <v>0</v>
      </c>
      <c r="G1055" t="n">
        <v>242</v>
      </c>
      <c r="I1055" t="n">
        <v>32318.5</v>
      </c>
    </row>
    <row r="1056">
      <c r="A1056" s="4" t="n">
        <v>45251</v>
      </c>
      <c r="B1056" t="n">
        <v>6976.5</v>
      </c>
      <c r="C1056" t="n">
        <v>23141.5</v>
      </c>
      <c r="D1056" t="n">
        <v>2100.7</v>
      </c>
      <c r="E1056" t="n">
        <v>950.1</v>
      </c>
      <c r="F1056" t="n">
        <v>0</v>
      </c>
      <c r="G1056" t="n">
        <v>268.6</v>
      </c>
      <c r="I1056" t="n">
        <v>33437.4</v>
      </c>
    </row>
    <row r="1057">
      <c r="A1057" s="4" t="n">
        <v>45252</v>
      </c>
      <c r="B1057" t="n">
        <v>7242.6</v>
      </c>
      <c r="C1057" t="n">
        <v>23734.1</v>
      </c>
      <c r="D1057" t="n">
        <v>2027.2</v>
      </c>
      <c r="E1057" t="n">
        <v>1004.3</v>
      </c>
      <c r="F1057" t="n">
        <v>0</v>
      </c>
      <c r="G1057" t="n">
        <v>272.1</v>
      </c>
      <c r="I1057" t="n">
        <v>34280.3</v>
      </c>
    </row>
    <row r="1058">
      <c r="A1058" s="4" t="n">
        <v>45253</v>
      </c>
      <c r="B1058" t="n">
        <v>7635.9</v>
      </c>
      <c r="C1058" t="n">
        <v>24879.1</v>
      </c>
      <c r="D1058" t="n">
        <v>727.6</v>
      </c>
      <c r="E1058" t="n">
        <v>1016.2</v>
      </c>
      <c r="F1058" t="n">
        <v>0</v>
      </c>
      <c r="G1058" t="n">
        <v>250.9</v>
      </c>
      <c r="I1058" t="n">
        <v>34509.7</v>
      </c>
    </row>
    <row r="1059">
      <c r="A1059" s="4" t="n">
        <v>45254</v>
      </c>
      <c r="B1059" t="n">
        <v>8615.1</v>
      </c>
      <c r="C1059" t="n">
        <v>21276</v>
      </c>
      <c r="D1059" t="n">
        <v>1066.5</v>
      </c>
      <c r="E1059" t="n">
        <v>796</v>
      </c>
      <c r="F1059" t="n">
        <v>0</v>
      </c>
      <c r="G1059" t="n">
        <v>224.6</v>
      </c>
      <c r="I1059" t="n">
        <v>31978.2</v>
      </c>
    </row>
    <row r="1060">
      <c r="A1060" s="4" t="n">
        <v>45255</v>
      </c>
      <c r="B1060" t="n">
        <v>9575.799999999999</v>
      </c>
      <c r="C1060" t="n">
        <v>18914.7</v>
      </c>
      <c r="D1060" t="n">
        <v>459.5</v>
      </c>
      <c r="E1060" t="n">
        <v>863.4</v>
      </c>
      <c r="F1060" t="n">
        <v>0</v>
      </c>
      <c r="G1060" t="n">
        <v>128.2</v>
      </c>
      <c r="I1060" t="n">
        <v>29941.6</v>
      </c>
    </row>
    <row r="1061">
      <c r="A1061" s="4" t="n">
        <v>45256</v>
      </c>
      <c r="B1061" t="n">
        <v>8964.200000000001</v>
      </c>
      <c r="C1061" t="n">
        <v>17595.6</v>
      </c>
      <c r="D1061" t="n">
        <v>1095.2</v>
      </c>
      <c r="E1061" t="n">
        <v>905.3</v>
      </c>
      <c r="F1061" t="n">
        <v>0</v>
      </c>
      <c r="G1061" t="n">
        <v>0</v>
      </c>
      <c r="I1061" t="n">
        <v>28560.3</v>
      </c>
    </row>
    <row r="1062">
      <c r="A1062" s="4" t="n">
        <v>45257</v>
      </c>
      <c r="B1062" t="n">
        <v>10196</v>
      </c>
      <c r="C1062" t="n">
        <v>19365.5</v>
      </c>
      <c r="D1062" t="n">
        <v>1823.2</v>
      </c>
      <c r="E1062" t="n">
        <v>865.5</v>
      </c>
      <c r="F1062" t="n">
        <v>0</v>
      </c>
      <c r="G1062" t="n">
        <v>0</v>
      </c>
      <c r="I1062" t="n">
        <v>32250.2</v>
      </c>
    </row>
    <row r="1063">
      <c r="A1063" s="4" t="n">
        <v>45258</v>
      </c>
      <c r="B1063" t="n">
        <v>10868.7</v>
      </c>
      <c r="C1063" t="n">
        <v>20072.2</v>
      </c>
      <c r="D1063" t="n">
        <v>1911.2</v>
      </c>
      <c r="E1063" t="n">
        <v>977.7</v>
      </c>
      <c r="F1063" t="n">
        <v>0</v>
      </c>
      <c r="G1063" t="n">
        <v>0</v>
      </c>
      <c r="I1063" t="n">
        <v>33829.8</v>
      </c>
    </row>
    <row r="1064">
      <c r="A1064" s="4" t="n">
        <v>45259</v>
      </c>
      <c r="B1064" t="n">
        <v>10390</v>
      </c>
      <c r="C1064" t="n">
        <v>21399.2</v>
      </c>
      <c r="D1064" t="n">
        <v>2259.4</v>
      </c>
      <c r="E1064" t="n">
        <v>978.9</v>
      </c>
      <c r="F1064" t="n">
        <v>0</v>
      </c>
      <c r="G1064" t="n">
        <v>0</v>
      </c>
      <c r="I1064" t="n">
        <v>35027.5</v>
      </c>
    </row>
    <row r="1065">
      <c r="A1065" s="4" t="n">
        <v>45260</v>
      </c>
      <c r="B1065" t="n">
        <v>10184.4</v>
      </c>
      <c r="C1065" t="n">
        <v>21948.6</v>
      </c>
      <c r="D1065" t="n">
        <v>2118.5</v>
      </c>
      <c r="E1065" t="n">
        <v>766.2</v>
      </c>
      <c r="F1065" t="n">
        <v>0</v>
      </c>
      <c r="G1065" t="n">
        <v>0</v>
      </c>
      <c r="I1065" t="n">
        <v>35017.7</v>
      </c>
    </row>
    <row r="1066">
      <c r="A1066" s="4" t="n">
        <v>45261</v>
      </c>
      <c r="B1066" t="n">
        <v>10213</v>
      </c>
      <c r="C1066" t="n">
        <v>21859.3</v>
      </c>
      <c r="D1066" t="n">
        <v>2425.1</v>
      </c>
      <c r="E1066" t="n">
        <v>656.6</v>
      </c>
      <c r="F1066" t="n">
        <v>0</v>
      </c>
      <c r="G1066" t="n">
        <v>0</v>
      </c>
      <c r="I1066" t="n">
        <v>35154</v>
      </c>
    </row>
    <row r="1067">
      <c r="A1067" s="4" t="n">
        <v>45262</v>
      </c>
      <c r="B1067" t="n">
        <v>9755.9</v>
      </c>
      <c r="C1067" t="n">
        <v>20357.1</v>
      </c>
      <c r="D1067" t="n">
        <v>2268.8</v>
      </c>
      <c r="E1067" t="n">
        <v>993.2</v>
      </c>
      <c r="F1067" t="n">
        <v>0</v>
      </c>
      <c r="G1067" t="n">
        <v>0</v>
      </c>
      <c r="I1067" t="n">
        <v>33375</v>
      </c>
    </row>
    <row r="1068">
      <c r="A1068" s="4" t="n">
        <v>45263</v>
      </c>
      <c r="B1068" t="n">
        <v>9853.6</v>
      </c>
      <c r="C1068" t="n">
        <v>17239.8</v>
      </c>
      <c r="D1068" t="n">
        <v>2036</v>
      </c>
      <c r="E1068" t="n">
        <v>892.9</v>
      </c>
      <c r="F1068" t="n">
        <v>0</v>
      </c>
      <c r="G1068" t="n">
        <v>0</v>
      </c>
      <c r="I1068" t="n">
        <v>30022.3</v>
      </c>
    </row>
    <row r="1069">
      <c r="A1069" s="4" t="n">
        <v>45264</v>
      </c>
      <c r="B1069" t="n">
        <v>9959.9</v>
      </c>
      <c r="C1069" t="n">
        <v>20273.7</v>
      </c>
      <c r="D1069" t="n">
        <v>663.6</v>
      </c>
      <c r="E1069" t="n">
        <v>934.2</v>
      </c>
      <c r="F1069" t="n">
        <v>0</v>
      </c>
      <c r="G1069" t="n">
        <v>0</v>
      </c>
      <c r="I1069" t="n">
        <v>31831.4</v>
      </c>
    </row>
    <row r="1070">
      <c r="A1070" s="4" t="n">
        <v>45265</v>
      </c>
      <c r="B1070" t="n">
        <v>10828.8</v>
      </c>
      <c r="C1070" t="n">
        <v>19213.9</v>
      </c>
      <c r="D1070" t="n">
        <v>1359.6</v>
      </c>
      <c r="E1070" t="n">
        <v>934.9</v>
      </c>
      <c r="F1070" t="n">
        <v>0</v>
      </c>
      <c r="G1070" t="n">
        <v>0</v>
      </c>
      <c r="I1070" t="n">
        <v>32337.2</v>
      </c>
    </row>
    <row r="1071">
      <c r="A1071" s="4" t="n">
        <v>45266</v>
      </c>
      <c r="B1071" t="n">
        <v>10651.2</v>
      </c>
      <c r="C1071" t="n">
        <v>19386.7</v>
      </c>
      <c r="D1071" t="n">
        <v>2302.2</v>
      </c>
      <c r="E1071" t="n">
        <v>992.3</v>
      </c>
      <c r="F1071" t="n">
        <v>0</v>
      </c>
      <c r="G1071" t="n">
        <v>0</v>
      </c>
      <c r="I1071" t="n">
        <v>33332.4</v>
      </c>
    </row>
    <row r="1072">
      <c r="A1072" s="4" t="n">
        <v>45267</v>
      </c>
      <c r="B1072" t="n">
        <v>10739.1</v>
      </c>
      <c r="C1072" t="n">
        <v>21668.1</v>
      </c>
      <c r="D1072" t="n">
        <v>1135.3</v>
      </c>
      <c r="E1072" t="n">
        <v>870.8</v>
      </c>
      <c r="F1072" t="n">
        <v>0</v>
      </c>
      <c r="G1072" t="n">
        <v>0</v>
      </c>
      <c r="I1072" t="n">
        <v>34413.3</v>
      </c>
    </row>
    <row r="1073">
      <c r="A1073" s="4" t="n">
        <v>45268</v>
      </c>
      <c r="B1073" t="n">
        <v>11103.6</v>
      </c>
      <c r="C1073" t="n">
        <v>21435.1</v>
      </c>
      <c r="D1073" t="n">
        <v>930.4</v>
      </c>
      <c r="E1073" t="n">
        <v>988.6</v>
      </c>
      <c r="F1073" t="n">
        <v>0</v>
      </c>
      <c r="G1073" t="n">
        <v>0</v>
      </c>
      <c r="I1073" t="n">
        <v>34457.7</v>
      </c>
    </row>
    <row r="1074">
      <c r="A1074" s="4" t="n">
        <v>45269</v>
      </c>
      <c r="B1074" t="n">
        <v>11158.1</v>
      </c>
      <c r="C1074" t="n">
        <v>18981.2</v>
      </c>
      <c r="D1074" t="n">
        <v>1585.5</v>
      </c>
      <c r="E1074" t="n">
        <v>993.6</v>
      </c>
      <c r="F1074" t="n">
        <v>0</v>
      </c>
      <c r="G1074" t="n">
        <v>0</v>
      </c>
      <c r="I1074" t="n">
        <v>32718.4</v>
      </c>
    </row>
    <row r="1075">
      <c r="A1075" s="4" t="n">
        <v>45270</v>
      </c>
      <c r="B1075" t="n">
        <v>10828.1</v>
      </c>
      <c r="C1075" t="n">
        <v>17167.1</v>
      </c>
      <c r="D1075" t="n">
        <v>1690.6</v>
      </c>
      <c r="E1075" t="n">
        <v>946.7</v>
      </c>
      <c r="F1075" t="n">
        <v>0</v>
      </c>
      <c r="G1075" t="n">
        <v>0</v>
      </c>
      <c r="I1075" t="n">
        <v>30632.5</v>
      </c>
    </row>
    <row r="1076">
      <c r="A1076" s="4" t="n">
        <v>45271</v>
      </c>
      <c r="B1076" t="n">
        <v>11990.2</v>
      </c>
      <c r="C1076" t="n">
        <v>20952.6</v>
      </c>
      <c r="D1076" t="n">
        <v>822.2</v>
      </c>
      <c r="E1076" t="n">
        <v>944.6</v>
      </c>
      <c r="F1076" t="n">
        <v>0</v>
      </c>
      <c r="G1076" t="n">
        <v>0</v>
      </c>
      <c r="I1076" t="n">
        <v>34709.6</v>
      </c>
    </row>
    <row r="1077">
      <c r="A1077" s="4" t="n">
        <v>45272</v>
      </c>
      <c r="B1077" t="n">
        <v>11702</v>
      </c>
      <c r="C1077" t="n">
        <v>22007</v>
      </c>
      <c r="D1077" t="n">
        <v>1886.1</v>
      </c>
      <c r="E1077" t="n">
        <v>880.3</v>
      </c>
      <c r="F1077" t="n">
        <v>0</v>
      </c>
      <c r="G1077" t="n">
        <v>0</v>
      </c>
      <c r="I1077" t="n">
        <v>36475.4</v>
      </c>
    </row>
    <row r="1078">
      <c r="A1078" s="4" t="n">
        <v>45273</v>
      </c>
      <c r="B1078" t="n">
        <v>11717</v>
      </c>
      <c r="C1078" t="n">
        <v>22219.9</v>
      </c>
      <c r="D1078" t="n">
        <v>2033.5</v>
      </c>
      <c r="E1078" t="n">
        <v>909</v>
      </c>
      <c r="F1078" t="n">
        <v>0</v>
      </c>
      <c r="G1078" t="n">
        <v>0</v>
      </c>
      <c r="I1078" t="n">
        <v>36879.4</v>
      </c>
    </row>
    <row r="1079">
      <c r="A1079" s="4" t="n">
        <v>45274</v>
      </c>
      <c r="B1079" t="n">
        <v>11111.1</v>
      </c>
      <c r="C1079" t="n">
        <v>22466.2</v>
      </c>
      <c r="D1079" t="n">
        <v>2254</v>
      </c>
      <c r="E1079" t="n">
        <v>747.4</v>
      </c>
      <c r="F1079" t="n">
        <v>0</v>
      </c>
      <c r="G1079" t="n">
        <v>0</v>
      </c>
      <c r="I1079" t="n">
        <v>36578.7</v>
      </c>
    </row>
    <row r="1080">
      <c r="A1080" s="4" t="n">
        <v>45275</v>
      </c>
      <c r="B1080" t="n">
        <v>11428.4</v>
      </c>
      <c r="C1080" t="n">
        <v>21283.6</v>
      </c>
      <c r="D1080" t="n">
        <v>2203.6</v>
      </c>
      <c r="E1080" t="n">
        <v>916.7</v>
      </c>
      <c r="F1080" t="n">
        <v>0</v>
      </c>
      <c r="G1080" t="n">
        <v>0</v>
      </c>
      <c r="I1080" t="n">
        <v>35832.3</v>
      </c>
    </row>
    <row r="1081">
      <c r="A1081" s="4" t="n">
        <v>45276</v>
      </c>
      <c r="B1081" t="n">
        <v>11536.2</v>
      </c>
      <c r="C1081" t="n">
        <v>19020.7</v>
      </c>
      <c r="D1081" t="n">
        <v>2189</v>
      </c>
      <c r="E1081" t="n">
        <v>956.3</v>
      </c>
      <c r="F1081" t="n">
        <v>0</v>
      </c>
      <c r="G1081" t="n">
        <v>0</v>
      </c>
      <c r="I1081" t="n">
        <v>33702.2</v>
      </c>
    </row>
    <row r="1082">
      <c r="A1082" s="4" t="n">
        <v>45277</v>
      </c>
      <c r="B1082" t="n">
        <v>11149.1</v>
      </c>
      <c r="C1082" t="n">
        <v>16630.8</v>
      </c>
      <c r="D1082" t="n">
        <v>1998.4</v>
      </c>
      <c r="E1082" t="n">
        <v>1058.3</v>
      </c>
      <c r="F1082" t="n">
        <v>0</v>
      </c>
      <c r="G1082" t="n">
        <v>0</v>
      </c>
      <c r="I1082" t="n">
        <v>30836.6</v>
      </c>
    </row>
    <row r="1083">
      <c r="A1083" s="4" t="n">
        <v>45278</v>
      </c>
      <c r="B1083" t="n">
        <v>11549.5</v>
      </c>
      <c r="C1083" t="n">
        <v>20977.1</v>
      </c>
      <c r="D1083" t="n">
        <v>2096.9</v>
      </c>
      <c r="E1083" t="n">
        <v>849.6</v>
      </c>
      <c r="F1083" t="n">
        <v>0</v>
      </c>
      <c r="G1083" t="n">
        <v>0</v>
      </c>
      <c r="I1083" t="n">
        <v>35473.1</v>
      </c>
    </row>
    <row r="1084">
      <c r="A1084" s="4" t="n">
        <v>45279</v>
      </c>
      <c r="B1084" t="n">
        <v>11313.5</v>
      </c>
      <c r="C1084" t="n">
        <v>20190.9</v>
      </c>
      <c r="D1084" t="n">
        <v>644.7</v>
      </c>
      <c r="E1084" t="n">
        <v>888.2</v>
      </c>
      <c r="F1084" t="n">
        <v>0</v>
      </c>
      <c r="G1084" t="n">
        <v>0</v>
      </c>
      <c r="I1084" t="n">
        <v>33037.3</v>
      </c>
    </row>
    <row r="1085">
      <c r="A1085" s="4" t="n">
        <v>45280</v>
      </c>
      <c r="B1085" t="n">
        <v>11376.2</v>
      </c>
      <c r="C1085" t="n">
        <v>21159.6</v>
      </c>
      <c r="D1085" t="n">
        <v>641.7</v>
      </c>
      <c r="E1085" t="n">
        <v>999.7</v>
      </c>
      <c r="F1085" t="n">
        <v>0</v>
      </c>
      <c r="G1085" t="n">
        <v>0</v>
      </c>
      <c r="I1085" t="n">
        <v>34177.2</v>
      </c>
    </row>
    <row r="1086">
      <c r="A1086" s="4" t="n">
        <v>45281</v>
      </c>
      <c r="B1086" t="n">
        <v>10937.7</v>
      </c>
      <c r="C1086" t="n">
        <v>22256.9</v>
      </c>
      <c r="D1086" t="n">
        <v>641.6</v>
      </c>
      <c r="E1086" t="n">
        <v>933.8</v>
      </c>
      <c r="F1086" t="n">
        <v>0</v>
      </c>
      <c r="G1086" t="n">
        <v>0</v>
      </c>
      <c r="I1086" t="n">
        <v>34770</v>
      </c>
    </row>
    <row r="1087">
      <c r="A1087" s="4" t="n">
        <v>45282</v>
      </c>
      <c r="B1087" t="n">
        <v>11906.6</v>
      </c>
      <c r="C1087" t="n">
        <v>21890.8</v>
      </c>
      <c r="D1087" t="n">
        <v>756.2</v>
      </c>
      <c r="E1087" t="n">
        <v>994.6</v>
      </c>
      <c r="F1087" t="n">
        <v>0</v>
      </c>
      <c r="G1087" t="n">
        <v>0</v>
      </c>
      <c r="I1087" t="n">
        <v>35548.2</v>
      </c>
    </row>
    <row r="1088">
      <c r="A1088" s="4" t="n">
        <v>45283</v>
      </c>
      <c r="B1088" t="n">
        <v>11068.3</v>
      </c>
      <c r="C1088" t="n">
        <v>19848.7</v>
      </c>
      <c r="D1088" t="n">
        <v>1669.2</v>
      </c>
      <c r="E1088" t="n">
        <v>1001.5</v>
      </c>
      <c r="F1088" t="n">
        <v>0</v>
      </c>
      <c r="G1088" t="n">
        <v>0</v>
      </c>
      <c r="I1088" t="n">
        <v>33587.7</v>
      </c>
    </row>
    <row r="1089">
      <c r="A1089" s="4" t="n">
        <v>45284</v>
      </c>
      <c r="B1089" t="n">
        <v>9711</v>
      </c>
      <c r="C1089" t="n">
        <v>18170</v>
      </c>
      <c r="D1089" t="n">
        <v>1930.1</v>
      </c>
      <c r="E1089" t="n">
        <v>997.4</v>
      </c>
      <c r="F1089" t="n">
        <v>0</v>
      </c>
      <c r="G1089" t="n">
        <v>0</v>
      </c>
      <c r="I1089" t="n">
        <v>30808.5</v>
      </c>
    </row>
    <row r="1090">
      <c r="A1090" s="4" t="n">
        <v>45285</v>
      </c>
      <c r="B1090" t="n">
        <v>9123.700000000001</v>
      </c>
      <c r="C1090" t="n">
        <v>17797.2</v>
      </c>
      <c r="D1090" t="n">
        <v>1703.8</v>
      </c>
      <c r="E1090" t="n">
        <v>974</v>
      </c>
      <c r="F1090" t="n">
        <v>0</v>
      </c>
      <c r="G1090" t="n">
        <v>0</v>
      </c>
      <c r="I1090" t="n">
        <v>29598.7</v>
      </c>
    </row>
    <row r="1091">
      <c r="A1091" s="4" t="n">
        <v>45286</v>
      </c>
      <c r="B1091" t="n">
        <v>10485.2</v>
      </c>
      <c r="C1091" t="n">
        <v>19330.8</v>
      </c>
      <c r="D1091" t="n">
        <v>533.4</v>
      </c>
      <c r="E1091" t="n">
        <v>826.5</v>
      </c>
      <c r="F1091" t="n">
        <v>0</v>
      </c>
      <c r="G1091" t="n">
        <v>0</v>
      </c>
      <c r="I1091" t="n">
        <v>31175.9</v>
      </c>
    </row>
    <row r="1092">
      <c r="A1092" s="4" t="n">
        <v>45287</v>
      </c>
      <c r="B1092" t="n">
        <v>10636.4</v>
      </c>
      <c r="C1092" t="n">
        <v>21482.5</v>
      </c>
      <c r="D1092" t="n">
        <v>482.4</v>
      </c>
      <c r="E1092" t="n">
        <v>809.4</v>
      </c>
      <c r="F1092" t="n">
        <v>0</v>
      </c>
      <c r="G1092" t="n">
        <v>0</v>
      </c>
      <c r="I1092" t="n">
        <v>33410.7</v>
      </c>
    </row>
    <row r="1093">
      <c r="A1093" s="4" t="n">
        <v>45288</v>
      </c>
      <c r="B1093" t="n">
        <v>9071.9</v>
      </c>
      <c r="C1093" t="n">
        <v>23093.8</v>
      </c>
      <c r="D1093" t="n">
        <v>2107.2</v>
      </c>
      <c r="E1093" t="n">
        <v>801.6</v>
      </c>
      <c r="F1093" t="n">
        <v>0</v>
      </c>
      <c r="G1093" t="n">
        <v>0</v>
      </c>
      <c r="I1093" t="n">
        <v>35074.5</v>
      </c>
    </row>
    <row r="1094">
      <c r="A1094" s="4" t="n">
        <v>45289</v>
      </c>
      <c r="B1094" t="n">
        <v>9587.200000000001</v>
      </c>
      <c r="C1094" t="n">
        <v>22591.2</v>
      </c>
      <c r="D1094" t="n">
        <v>2117.6</v>
      </c>
      <c r="E1094" t="n">
        <v>837.7</v>
      </c>
      <c r="F1094" t="n">
        <v>0</v>
      </c>
      <c r="G1094" t="n">
        <v>0</v>
      </c>
      <c r="I1094" t="n">
        <v>35133.7</v>
      </c>
    </row>
    <row r="1095">
      <c r="A1095" s="4" t="n">
        <v>45290</v>
      </c>
      <c r="B1095" t="n">
        <v>8850.200000000001</v>
      </c>
      <c r="C1095" t="n">
        <v>18800.3</v>
      </c>
      <c r="D1095" t="n">
        <v>1123.9</v>
      </c>
      <c r="E1095" t="n">
        <v>588.5</v>
      </c>
      <c r="F1095" t="n">
        <v>0</v>
      </c>
      <c r="G1095" t="n">
        <v>0</v>
      </c>
      <c r="I1095" t="n">
        <v>29362.9</v>
      </c>
    </row>
    <row r="1096">
      <c r="A1096" s="4" t="n">
        <v>45291</v>
      </c>
      <c r="B1096" t="n">
        <v>8867.799999999999</v>
      </c>
      <c r="C1096" t="n">
        <v>17740.1</v>
      </c>
      <c r="D1096" t="n">
        <v>564</v>
      </c>
      <c r="E1096" t="n">
        <v>912.6</v>
      </c>
      <c r="F1096" t="n">
        <v>0</v>
      </c>
      <c r="G1096" t="n">
        <v>0</v>
      </c>
      <c r="I1096" t="n">
        <v>28084.5</v>
      </c>
    </row>
    <row r="1097">
      <c r="A1097" s="4" t="n">
        <v>45292</v>
      </c>
      <c r="B1097" t="n">
        <v>8641</v>
      </c>
      <c r="C1097" t="n">
        <v>14500.7</v>
      </c>
      <c r="D1097" t="n">
        <v>1179</v>
      </c>
      <c r="E1097" t="n">
        <v>963.1</v>
      </c>
      <c r="F1097" t="n">
        <v>0</v>
      </c>
      <c r="G1097" t="n">
        <v>0</v>
      </c>
      <c r="I1097" t="n">
        <v>25283.8</v>
      </c>
    </row>
    <row r="1098">
      <c r="A1098" s="4" t="n">
        <v>45293</v>
      </c>
      <c r="B1098" t="n">
        <v>8271.4</v>
      </c>
      <c r="C1098" t="n">
        <v>19559.8</v>
      </c>
      <c r="D1098" t="n">
        <v>770.8</v>
      </c>
      <c r="E1098" t="n">
        <v>947.4</v>
      </c>
      <c r="F1098" t="n">
        <v>0</v>
      </c>
      <c r="G1098" t="n">
        <v>0</v>
      </c>
      <c r="I1098" t="n">
        <v>29549.4</v>
      </c>
    </row>
    <row r="1099">
      <c r="A1099" s="4" t="n">
        <v>45294</v>
      </c>
      <c r="B1099" t="n">
        <v>9282.4</v>
      </c>
      <c r="C1099" t="n">
        <v>19686.3</v>
      </c>
      <c r="D1099" t="n">
        <v>689.3</v>
      </c>
      <c r="E1099" t="n">
        <v>917</v>
      </c>
      <c r="F1099" t="n">
        <v>0</v>
      </c>
      <c r="G1099" t="n">
        <v>0</v>
      </c>
      <c r="I1099" t="n">
        <v>30575</v>
      </c>
    </row>
    <row r="1100">
      <c r="A1100" s="4" t="n">
        <v>45295</v>
      </c>
      <c r="B1100" t="n">
        <v>10121.3</v>
      </c>
      <c r="C1100" t="n">
        <v>21272</v>
      </c>
      <c r="D1100" t="n">
        <v>384</v>
      </c>
      <c r="E1100" t="n">
        <v>823.1</v>
      </c>
      <c r="F1100" t="n">
        <v>0</v>
      </c>
      <c r="G1100" t="n">
        <v>0</v>
      </c>
      <c r="I1100" t="n">
        <v>32600.4</v>
      </c>
    </row>
    <row r="1101">
      <c r="A1101" s="4" t="n">
        <v>45296</v>
      </c>
      <c r="B1101" t="n">
        <v>10086.8</v>
      </c>
      <c r="C1101" t="n">
        <v>23298.8</v>
      </c>
      <c r="D1101" t="n">
        <v>303.2</v>
      </c>
      <c r="E1101" t="n">
        <v>916.7</v>
      </c>
      <c r="F1101" t="n">
        <v>0</v>
      </c>
      <c r="G1101" t="n">
        <v>0</v>
      </c>
      <c r="I1101" t="n">
        <v>34605.5</v>
      </c>
    </row>
    <row r="1102">
      <c r="A1102" s="4" t="n">
        <v>45297</v>
      </c>
      <c r="B1102" t="n">
        <v>9132</v>
      </c>
      <c r="C1102" t="n">
        <v>21650</v>
      </c>
      <c r="D1102" t="n">
        <v>1201.1</v>
      </c>
      <c r="E1102" t="n">
        <v>985.7</v>
      </c>
      <c r="F1102" t="n">
        <v>0</v>
      </c>
      <c r="G1102" t="n">
        <v>0</v>
      </c>
      <c r="I1102" t="n">
        <v>32968.8</v>
      </c>
    </row>
    <row r="1103">
      <c r="A1103" s="4" t="n">
        <v>45298</v>
      </c>
      <c r="B1103" t="n">
        <v>9225.5</v>
      </c>
      <c r="C1103" t="n">
        <v>17530.3</v>
      </c>
      <c r="D1103" t="n">
        <v>1946.5</v>
      </c>
      <c r="E1103" t="n">
        <v>1037.7</v>
      </c>
      <c r="F1103" t="n">
        <v>0</v>
      </c>
      <c r="G1103" t="n">
        <v>0</v>
      </c>
      <c r="I1103" t="n">
        <v>29740</v>
      </c>
    </row>
    <row r="1104">
      <c r="A1104" s="4" t="n">
        <v>45299</v>
      </c>
      <c r="B1104" t="n">
        <v>8823.9</v>
      </c>
      <c r="C1104" t="n">
        <v>21369.7</v>
      </c>
      <c r="D1104" t="n">
        <v>2061.3</v>
      </c>
      <c r="E1104" t="n">
        <v>1010.1</v>
      </c>
      <c r="F1104" t="n">
        <v>0</v>
      </c>
      <c r="G1104" t="n">
        <v>0</v>
      </c>
      <c r="I1104" t="n">
        <v>33265</v>
      </c>
    </row>
    <row r="1105">
      <c r="A1105" s="4" t="n">
        <v>45300</v>
      </c>
      <c r="B1105" t="n">
        <v>8710.700000000001</v>
      </c>
      <c r="C1105" t="n">
        <v>24137.7</v>
      </c>
      <c r="D1105" t="n">
        <v>1789.7</v>
      </c>
      <c r="E1105" t="n">
        <v>1018.1</v>
      </c>
      <c r="F1105" t="n">
        <v>0</v>
      </c>
      <c r="G1105" t="n">
        <v>0</v>
      </c>
      <c r="I1105" t="n">
        <v>35656.2</v>
      </c>
    </row>
    <row r="1106">
      <c r="A1106" s="4" t="n">
        <v>45301</v>
      </c>
      <c r="B1106" t="n">
        <v>7986.2</v>
      </c>
      <c r="C1106" t="n">
        <v>24703.8</v>
      </c>
      <c r="D1106" t="n">
        <v>1742.2</v>
      </c>
      <c r="E1106" t="n">
        <v>1039.3</v>
      </c>
      <c r="F1106" t="n">
        <v>0</v>
      </c>
      <c r="G1106" t="n">
        <v>0</v>
      </c>
      <c r="I1106" t="n">
        <v>35471.5</v>
      </c>
    </row>
    <row r="1107">
      <c r="A1107" s="4" t="n">
        <v>45302</v>
      </c>
      <c r="B1107" t="n">
        <v>7596.5</v>
      </c>
      <c r="C1107" t="n">
        <v>24140.3</v>
      </c>
      <c r="D1107" t="n">
        <v>1239.2</v>
      </c>
      <c r="E1107" t="n">
        <v>1002.3</v>
      </c>
      <c r="F1107" t="n">
        <v>0</v>
      </c>
      <c r="G1107" t="n">
        <v>0</v>
      </c>
      <c r="I1107" t="n">
        <v>33978.3</v>
      </c>
    </row>
    <row r="1108">
      <c r="A1108" s="4" t="n">
        <v>45303</v>
      </c>
      <c r="B1108" t="n">
        <v>7361.2</v>
      </c>
      <c r="C1108" t="n">
        <v>23791.2</v>
      </c>
      <c r="D1108" t="n">
        <v>308</v>
      </c>
      <c r="E1108" t="n">
        <v>849.9</v>
      </c>
      <c r="F1108" t="n">
        <v>0</v>
      </c>
      <c r="G1108" t="n">
        <v>0</v>
      </c>
      <c r="I1108" t="n">
        <v>32310.3</v>
      </c>
    </row>
    <row r="1109">
      <c r="A1109" s="4" t="n">
        <v>45304</v>
      </c>
      <c r="B1109" t="n">
        <v>7416.9</v>
      </c>
      <c r="C1109" t="n">
        <v>23027.7</v>
      </c>
      <c r="D1109" t="n">
        <v>349.1</v>
      </c>
      <c r="E1109" t="n">
        <v>1000.3</v>
      </c>
      <c r="F1109" t="n">
        <v>0</v>
      </c>
      <c r="G1109" t="n">
        <v>0</v>
      </c>
      <c r="I1109" t="n">
        <v>31794</v>
      </c>
    </row>
    <row r="1110">
      <c r="A1110" s="4" t="n">
        <v>45305</v>
      </c>
      <c r="B1110" t="n">
        <v>6930</v>
      </c>
      <c r="C1110" t="n">
        <v>20965.5</v>
      </c>
      <c r="D1110" t="n">
        <v>1245.5</v>
      </c>
      <c r="E1110" t="n">
        <v>988.6</v>
      </c>
      <c r="F1110" t="n">
        <v>0</v>
      </c>
      <c r="G1110" t="n">
        <v>0</v>
      </c>
      <c r="I1110" t="n">
        <v>30129.6</v>
      </c>
    </row>
    <row r="1111">
      <c r="A1111" s="4" t="n">
        <v>45306</v>
      </c>
      <c r="B1111" t="n">
        <v>5801.8</v>
      </c>
      <c r="C1111" t="n">
        <v>25930</v>
      </c>
      <c r="D1111" t="n">
        <v>1319.3</v>
      </c>
      <c r="E1111" t="n">
        <v>958.9</v>
      </c>
      <c r="F1111" t="n">
        <v>0</v>
      </c>
      <c r="G1111" t="n">
        <v>0</v>
      </c>
      <c r="I1111" t="n">
        <v>34010</v>
      </c>
    </row>
    <row r="1112">
      <c r="A1112" s="4" t="n">
        <v>45307</v>
      </c>
      <c r="B1112" t="n">
        <v>6512.5</v>
      </c>
      <c r="C1112" t="n">
        <v>24883.6</v>
      </c>
      <c r="D1112" t="n">
        <v>1894.6</v>
      </c>
      <c r="E1112" t="n">
        <v>1040.8</v>
      </c>
      <c r="F1112" t="n">
        <v>0</v>
      </c>
      <c r="G1112" t="n">
        <v>0</v>
      </c>
      <c r="I1112" t="n">
        <v>34331.5</v>
      </c>
    </row>
    <row r="1113">
      <c r="A1113" s="4" t="n">
        <v>45308</v>
      </c>
      <c r="B1113" t="n">
        <v>6623.8</v>
      </c>
      <c r="C1113" t="n">
        <v>26278.3</v>
      </c>
      <c r="D1113" t="n">
        <v>821.7</v>
      </c>
      <c r="E1113" t="n">
        <v>934.4</v>
      </c>
      <c r="F1113" t="n">
        <v>0</v>
      </c>
      <c r="G1113" t="n">
        <v>0</v>
      </c>
      <c r="I1113" t="n">
        <v>34658.2</v>
      </c>
    </row>
    <row r="1114">
      <c r="A1114" s="4" t="n">
        <v>45309</v>
      </c>
      <c r="B1114" t="n">
        <v>6629.8</v>
      </c>
      <c r="C1114" t="n">
        <v>25045.7</v>
      </c>
      <c r="D1114" t="n">
        <v>1757.7</v>
      </c>
      <c r="E1114" t="n">
        <v>960</v>
      </c>
      <c r="F1114" t="n">
        <v>0</v>
      </c>
      <c r="G1114" t="n">
        <v>0</v>
      </c>
      <c r="I1114" t="n">
        <v>34393.2</v>
      </c>
    </row>
    <row r="1115">
      <c r="A1115" s="4" t="n">
        <v>45310</v>
      </c>
      <c r="B1115" t="n">
        <v>6332.9</v>
      </c>
      <c r="C1115" t="n">
        <v>27433.4</v>
      </c>
      <c r="D1115" t="n">
        <v>1131.7</v>
      </c>
      <c r="E1115" t="n">
        <v>822.9</v>
      </c>
      <c r="F1115" t="n">
        <v>0</v>
      </c>
      <c r="G1115" t="n">
        <v>0</v>
      </c>
      <c r="I1115" t="n">
        <v>35720.9</v>
      </c>
    </row>
    <row r="1116">
      <c r="A1116" s="4" t="n">
        <v>45311</v>
      </c>
      <c r="B1116" t="n">
        <v>6822</v>
      </c>
      <c r="C1116" t="n">
        <v>27091.1</v>
      </c>
      <c r="D1116" t="n">
        <v>785.9</v>
      </c>
      <c r="E1116" t="n">
        <v>777.4</v>
      </c>
      <c r="F1116" t="n">
        <v>0</v>
      </c>
      <c r="G1116" t="n">
        <v>0</v>
      </c>
      <c r="I1116" t="n">
        <v>35476.4</v>
      </c>
    </row>
    <row r="1117">
      <c r="A1117" s="4" t="n">
        <v>45312</v>
      </c>
      <c r="B1117" t="n">
        <v>6253.3</v>
      </c>
      <c r="C1117" t="n">
        <v>23738.5</v>
      </c>
      <c r="D1117" t="n">
        <v>840.3</v>
      </c>
      <c r="E1117" t="n">
        <v>914.1</v>
      </c>
      <c r="F1117" t="n">
        <v>0</v>
      </c>
      <c r="G1117" t="n">
        <v>0</v>
      </c>
      <c r="I1117" t="n">
        <v>31746.2</v>
      </c>
    </row>
    <row r="1118">
      <c r="A1118" s="4" t="n">
        <v>45313</v>
      </c>
      <c r="B1118" t="n">
        <v>6296.8</v>
      </c>
      <c r="C1118" t="n">
        <v>21719.7</v>
      </c>
      <c r="D1118" t="n">
        <v>922.3</v>
      </c>
      <c r="E1118" t="n">
        <v>897.6</v>
      </c>
      <c r="F1118" t="n">
        <v>0</v>
      </c>
      <c r="G1118" t="n">
        <v>0</v>
      </c>
      <c r="I1118" t="n">
        <v>29836.4</v>
      </c>
    </row>
    <row r="1119">
      <c r="A1119" s="4" t="n">
        <v>45314</v>
      </c>
      <c r="B1119" t="n">
        <v>6566.7</v>
      </c>
      <c r="C1119" t="n">
        <v>24541.1</v>
      </c>
      <c r="D1119" t="n">
        <v>633.7</v>
      </c>
      <c r="E1119" t="n">
        <v>874.5</v>
      </c>
      <c r="F1119" t="n">
        <v>0</v>
      </c>
      <c r="G1119" t="n">
        <v>0</v>
      </c>
      <c r="I1119" t="n">
        <v>32616</v>
      </c>
    </row>
    <row r="1120">
      <c r="A1120" s="4" t="n">
        <v>45315</v>
      </c>
      <c r="B1120" t="n">
        <v>6697.3</v>
      </c>
      <c r="C1120" t="n">
        <v>26519.9</v>
      </c>
      <c r="D1120" t="n">
        <v>248.8</v>
      </c>
      <c r="E1120" t="n">
        <v>981.8</v>
      </c>
      <c r="F1120" t="n">
        <v>0</v>
      </c>
      <c r="G1120" t="n">
        <v>0</v>
      </c>
      <c r="I1120" t="n">
        <v>34447.8</v>
      </c>
    </row>
    <row r="1121">
      <c r="A1121" s="4" t="n">
        <v>45316</v>
      </c>
      <c r="B1121" t="n">
        <v>6528.1</v>
      </c>
      <c r="C1121" t="n">
        <v>27815.3</v>
      </c>
      <c r="D1121" t="n">
        <v>322.5</v>
      </c>
      <c r="E1121" t="n">
        <v>808.7</v>
      </c>
      <c r="F1121" t="n">
        <v>0</v>
      </c>
      <c r="G1121" t="n">
        <v>0</v>
      </c>
      <c r="I1121" t="n">
        <v>35474.6</v>
      </c>
    </row>
    <row r="1122">
      <c r="A1122" s="4" t="n">
        <v>45317</v>
      </c>
      <c r="B1122" t="n">
        <v>6628.9</v>
      </c>
      <c r="C1122" t="n">
        <v>28436.8</v>
      </c>
      <c r="D1122" t="n">
        <v>192.9</v>
      </c>
      <c r="E1122" t="n">
        <v>903.9</v>
      </c>
      <c r="F1122" t="n">
        <v>0</v>
      </c>
      <c r="G1122" t="n">
        <v>0</v>
      </c>
      <c r="I1122" t="n">
        <v>36162.5</v>
      </c>
    </row>
    <row r="1123">
      <c r="A1123" s="4" t="n">
        <v>45318</v>
      </c>
      <c r="B1123" t="n">
        <v>6701.7</v>
      </c>
      <c r="C1123" t="n">
        <v>26146</v>
      </c>
      <c r="D1123" t="n">
        <v>336.1</v>
      </c>
      <c r="E1123" t="n">
        <v>967.2</v>
      </c>
      <c r="F1123" t="n">
        <v>0</v>
      </c>
      <c r="G1123" t="n">
        <v>0</v>
      </c>
      <c r="I1123" t="n">
        <v>34151</v>
      </c>
    </row>
    <row r="1124">
      <c r="A1124" s="4" t="n">
        <v>45319</v>
      </c>
      <c r="B1124" t="n">
        <v>6820.8</v>
      </c>
      <c r="C1124" t="n">
        <v>22910.8</v>
      </c>
      <c r="D1124" t="n">
        <v>1010.8</v>
      </c>
      <c r="E1124" t="n">
        <v>896</v>
      </c>
      <c r="F1124" t="n">
        <v>0</v>
      </c>
      <c r="G1124" t="n">
        <v>0</v>
      </c>
      <c r="I1124" t="n">
        <v>31638.4</v>
      </c>
    </row>
    <row r="1125">
      <c r="A1125" s="4" t="n">
        <v>45320</v>
      </c>
      <c r="B1125" t="n">
        <v>7334.1</v>
      </c>
      <c r="C1125" t="n">
        <v>26498.2</v>
      </c>
      <c r="D1125" t="n">
        <v>1143.5</v>
      </c>
      <c r="E1125" t="n">
        <v>904</v>
      </c>
      <c r="F1125" t="n">
        <v>0</v>
      </c>
      <c r="G1125" t="n">
        <v>0</v>
      </c>
      <c r="I1125" t="n">
        <v>35879.8</v>
      </c>
    </row>
    <row r="1126">
      <c r="A1126" s="4" t="n">
        <v>45321</v>
      </c>
      <c r="B1126" t="n">
        <v>7065.7</v>
      </c>
      <c r="C1126" t="n">
        <v>28688.5</v>
      </c>
      <c r="D1126" t="n">
        <v>753.1</v>
      </c>
      <c r="E1126" t="n">
        <v>871.1</v>
      </c>
      <c r="F1126" t="n">
        <v>0</v>
      </c>
      <c r="G1126" t="n">
        <v>0</v>
      </c>
      <c r="I1126" t="n">
        <v>37378.4</v>
      </c>
    </row>
    <row r="1127">
      <c r="A1127" s="4" t="n">
        <v>45322</v>
      </c>
      <c r="B1127" t="n">
        <v>7136.2</v>
      </c>
      <c r="C1127" t="n">
        <v>29191.9</v>
      </c>
      <c r="D1127" t="n">
        <v>980.6</v>
      </c>
      <c r="E1127" t="n">
        <v>823.6</v>
      </c>
      <c r="F1127" t="n">
        <v>0</v>
      </c>
      <c r="G1127" t="n">
        <v>0</v>
      </c>
      <c r="I1127" t="n">
        <v>38132.3</v>
      </c>
    </row>
    <row r="1128">
      <c r="A1128" s="4" t="n">
        <v>45323</v>
      </c>
      <c r="B1128" t="n">
        <v>7089.5</v>
      </c>
      <c r="C1128" t="n">
        <v>25434.9</v>
      </c>
      <c r="D1128" t="n">
        <v>698.9</v>
      </c>
      <c r="E1128" t="n">
        <v>910.2</v>
      </c>
      <c r="F1128" t="n">
        <v>0</v>
      </c>
      <c r="G1128" t="n">
        <v>0</v>
      </c>
      <c r="I1128" t="n">
        <v>34133.5</v>
      </c>
    </row>
    <row r="1129">
      <c r="A1129" s="4" t="n">
        <v>45324</v>
      </c>
      <c r="B1129" t="n">
        <v>7114.6</v>
      </c>
      <c r="C1129" t="n">
        <v>26138.6</v>
      </c>
      <c r="D1129" t="n">
        <v>126.6</v>
      </c>
      <c r="E1129" t="n">
        <v>965.7</v>
      </c>
      <c r="F1129" t="n">
        <v>0</v>
      </c>
      <c r="G1129" t="n">
        <v>0</v>
      </c>
      <c r="I1129" t="n">
        <v>34345.5</v>
      </c>
    </row>
    <row r="1130">
      <c r="A1130" s="4" t="n">
        <v>45325</v>
      </c>
      <c r="B1130" t="n">
        <v>6821.8</v>
      </c>
      <c r="C1130" t="n">
        <v>26063.2</v>
      </c>
      <c r="D1130" t="n">
        <v>346.9</v>
      </c>
      <c r="E1130" t="n">
        <v>466.4</v>
      </c>
      <c r="F1130" t="n">
        <v>0</v>
      </c>
      <c r="G1130" t="n">
        <v>0</v>
      </c>
      <c r="I1130" t="n">
        <v>33698.3</v>
      </c>
    </row>
    <row r="1131">
      <c r="A1131" s="4" t="n">
        <v>45326</v>
      </c>
      <c r="B1131" t="n">
        <v>6892</v>
      </c>
      <c r="C1131" t="n">
        <v>23522.8</v>
      </c>
      <c r="D1131" t="n">
        <v>511.2</v>
      </c>
      <c r="E1131" t="n">
        <v>452.2</v>
      </c>
      <c r="F1131" t="n">
        <v>0</v>
      </c>
      <c r="G1131" t="n">
        <v>0</v>
      </c>
      <c r="I1131" t="n">
        <v>31378.2</v>
      </c>
    </row>
    <row r="1132">
      <c r="A1132" s="4" t="n">
        <v>45327</v>
      </c>
      <c r="B1132" t="n">
        <v>6674.2</v>
      </c>
      <c r="C1132" t="n">
        <v>26467.8</v>
      </c>
      <c r="D1132" t="n">
        <v>704</v>
      </c>
      <c r="E1132" t="n">
        <v>951.3</v>
      </c>
      <c r="F1132" t="n">
        <v>0</v>
      </c>
      <c r="G1132" t="n">
        <v>0</v>
      </c>
      <c r="I1132" t="n">
        <v>34797.3</v>
      </c>
    </row>
    <row r="1133">
      <c r="A1133" s="4" t="n">
        <v>45328</v>
      </c>
      <c r="B1133" t="n">
        <v>6882.2</v>
      </c>
      <c r="C1133" t="n">
        <v>26870.7</v>
      </c>
      <c r="D1133" t="n">
        <v>516.2</v>
      </c>
      <c r="E1133" t="n">
        <v>828.2</v>
      </c>
      <c r="F1133" t="n">
        <v>0</v>
      </c>
      <c r="G1133" t="n">
        <v>0</v>
      </c>
      <c r="I1133" t="n">
        <v>35097.3</v>
      </c>
    </row>
    <row r="1134">
      <c r="A1134" s="4" t="n">
        <v>45329</v>
      </c>
      <c r="B1134" t="n">
        <v>6752.9</v>
      </c>
      <c r="C1134" t="n">
        <v>26551.1</v>
      </c>
      <c r="D1134" t="n">
        <v>1130.7</v>
      </c>
      <c r="E1134" t="n">
        <v>763.8</v>
      </c>
      <c r="F1134" t="n">
        <v>0</v>
      </c>
      <c r="G1134" t="n">
        <v>0</v>
      </c>
      <c r="I1134" t="n">
        <v>35198.5</v>
      </c>
    </row>
    <row r="1135">
      <c r="A1135" s="4" t="n">
        <v>45330</v>
      </c>
      <c r="B1135" t="n">
        <v>6794.2</v>
      </c>
      <c r="C1135" t="n">
        <v>25299.3</v>
      </c>
      <c r="D1135" t="n">
        <v>1751.2</v>
      </c>
      <c r="E1135" t="n">
        <v>1053.5</v>
      </c>
      <c r="F1135" t="n">
        <v>0</v>
      </c>
      <c r="G1135" t="n">
        <v>0</v>
      </c>
      <c r="I1135" t="n">
        <v>34898.2</v>
      </c>
    </row>
    <row r="1136">
      <c r="A1136" s="4" t="n">
        <v>45331</v>
      </c>
      <c r="B1136" t="n">
        <v>7529.8</v>
      </c>
      <c r="C1136" t="n">
        <v>22055.4</v>
      </c>
      <c r="D1136" t="n">
        <v>1383.9</v>
      </c>
      <c r="E1136" t="n">
        <v>1063.1</v>
      </c>
      <c r="F1136" t="n">
        <v>0</v>
      </c>
      <c r="G1136" t="n">
        <v>0</v>
      </c>
      <c r="I1136" t="n">
        <v>32032.2</v>
      </c>
    </row>
    <row r="1137">
      <c r="A1137" s="4" t="n">
        <v>45332</v>
      </c>
      <c r="B1137" t="n">
        <v>8528.9</v>
      </c>
      <c r="C1137" t="n">
        <v>18954.3</v>
      </c>
      <c r="D1137" t="n">
        <v>671.4</v>
      </c>
      <c r="E1137" t="n">
        <v>923.4</v>
      </c>
      <c r="F1137" t="n">
        <v>0</v>
      </c>
      <c r="G1137" t="n">
        <v>0</v>
      </c>
      <c r="I1137" t="n">
        <v>29078</v>
      </c>
    </row>
    <row r="1138">
      <c r="A1138" s="4" t="n">
        <v>45333</v>
      </c>
      <c r="B1138" t="n">
        <v>6995.2</v>
      </c>
      <c r="C1138" t="n">
        <v>19195.1</v>
      </c>
      <c r="D1138" t="n">
        <v>379.8</v>
      </c>
      <c r="E1138" t="n">
        <v>893</v>
      </c>
      <c r="F1138" t="n">
        <v>0</v>
      </c>
      <c r="G1138" t="n">
        <v>0</v>
      </c>
      <c r="I1138" t="n">
        <v>27463.1</v>
      </c>
    </row>
    <row r="1139">
      <c r="A1139" s="4" t="n">
        <v>45334</v>
      </c>
      <c r="B1139" t="n">
        <v>7366.3</v>
      </c>
      <c r="C1139" t="n">
        <v>17521.3</v>
      </c>
      <c r="D1139" t="n">
        <v>1482.3</v>
      </c>
      <c r="E1139" t="n">
        <v>741</v>
      </c>
      <c r="F1139" t="n">
        <v>0</v>
      </c>
      <c r="G1139" t="n">
        <v>0</v>
      </c>
      <c r="I1139" t="n">
        <v>27110.9</v>
      </c>
    </row>
    <row r="1140">
      <c r="A1140" s="4" t="n">
        <v>45335</v>
      </c>
      <c r="B1140" t="n">
        <v>8255.1</v>
      </c>
      <c r="C1140" t="n">
        <v>14920.2</v>
      </c>
      <c r="D1140" t="n">
        <v>1189.8</v>
      </c>
      <c r="E1140" t="n">
        <v>470.3</v>
      </c>
      <c r="F1140" t="n">
        <v>0</v>
      </c>
      <c r="G1140" t="n">
        <v>0</v>
      </c>
      <c r="I1140" t="n">
        <v>24835.4</v>
      </c>
    </row>
    <row r="1141">
      <c r="A1141" s="4" t="n">
        <v>45336</v>
      </c>
      <c r="B1141" t="n">
        <v>8283.700000000001</v>
      </c>
      <c r="C1141" t="n">
        <v>20186.6</v>
      </c>
      <c r="D1141" t="n">
        <v>546.5</v>
      </c>
      <c r="E1141" t="n">
        <v>702.6</v>
      </c>
      <c r="F1141" t="n">
        <v>0</v>
      </c>
      <c r="G1141" t="n">
        <v>0</v>
      </c>
      <c r="I1141" t="n">
        <v>29719.4</v>
      </c>
    </row>
    <row r="1142">
      <c r="A1142" s="4" t="n">
        <v>45337</v>
      </c>
      <c r="B1142" t="n">
        <v>8104.3</v>
      </c>
      <c r="C1142" t="n">
        <v>23755.5</v>
      </c>
      <c r="D1142" t="n">
        <v>385.9</v>
      </c>
      <c r="E1142" t="n">
        <v>757.8</v>
      </c>
      <c r="F1142" t="n">
        <v>0</v>
      </c>
      <c r="G1142" t="n">
        <v>0</v>
      </c>
      <c r="I1142" t="n">
        <v>33003.5</v>
      </c>
    </row>
    <row r="1143">
      <c r="A1143" s="4" t="n">
        <v>45338</v>
      </c>
      <c r="B1143" t="n">
        <v>8406.200000000001</v>
      </c>
      <c r="C1143" t="n">
        <v>24366.4</v>
      </c>
      <c r="D1143" t="n">
        <v>1201.2</v>
      </c>
      <c r="E1143" t="n">
        <v>837.1</v>
      </c>
      <c r="F1143" t="n">
        <v>0</v>
      </c>
      <c r="G1143" t="n">
        <v>0</v>
      </c>
      <c r="I1143" t="n">
        <v>34810.9</v>
      </c>
    </row>
    <row r="1144">
      <c r="A1144" s="4" t="n">
        <v>45339</v>
      </c>
      <c r="B1144" t="n">
        <v>8391</v>
      </c>
      <c r="C1144" t="n">
        <v>22072.1</v>
      </c>
      <c r="D1144" t="n">
        <v>1623.2</v>
      </c>
      <c r="E1144" t="n">
        <v>891</v>
      </c>
      <c r="F1144" t="n">
        <v>0</v>
      </c>
      <c r="G1144" t="n">
        <v>0</v>
      </c>
      <c r="I1144" t="n">
        <v>32977.3</v>
      </c>
    </row>
    <row r="1145">
      <c r="A1145" s="4" t="n">
        <v>45340</v>
      </c>
      <c r="B1145" t="n">
        <v>8548.200000000001</v>
      </c>
      <c r="C1145" t="n">
        <v>19577.6</v>
      </c>
      <c r="D1145" t="n">
        <v>949.3</v>
      </c>
      <c r="E1145" t="n">
        <v>902.3</v>
      </c>
      <c r="F1145" t="n">
        <v>0</v>
      </c>
      <c r="G1145" t="n">
        <v>0</v>
      </c>
      <c r="I1145" t="n">
        <v>29977.4</v>
      </c>
    </row>
    <row r="1146">
      <c r="A1146" s="4" t="n">
        <v>45341</v>
      </c>
      <c r="B1146" t="n">
        <v>7932.1</v>
      </c>
      <c r="C1146" t="n">
        <v>22909.8</v>
      </c>
      <c r="D1146" t="n">
        <v>427</v>
      </c>
      <c r="E1146" t="n">
        <v>737.3</v>
      </c>
      <c r="F1146" t="n">
        <v>0</v>
      </c>
      <c r="G1146" t="n">
        <v>0</v>
      </c>
      <c r="I1146" t="n">
        <v>32006.2</v>
      </c>
    </row>
    <row r="1147">
      <c r="A1147" s="4" t="n">
        <v>45342</v>
      </c>
      <c r="B1147" t="n">
        <v>10565.5</v>
      </c>
      <c r="C1147" t="n">
        <v>21580.7</v>
      </c>
      <c r="D1147" t="n">
        <v>561</v>
      </c>
      <c r="E1147" t="n">
        <v>730.4</v>
      </c>
      <c r="F1147" t="n">
        <v>0</v>
      </c>
      <c r="G1147" t="n">
        <v>0</v>
      </c>
      <c r="I1147" t="n">
        <v>33437.6</v>
      </c>
    </row>
    <row r="1148">
      <c r="A1148" s="4" t="n">
        <v>45343</v>
      </c>
      <c r="B1148" t="n">
        <v>11500.6</v>
      </c>
      <c r="C1148" t="n">
        <v>20243.6</v>
      </c>
      <c r="D1148" t="n">
        <v>1121.7</v>
      </c>
      <c r="E1148" t="n">
        <v>817.2</v>
      </c>
      <c r="F1148" t="n">
        <v>0</v>
      </c>
      <c r="G1148" t="n">
        <v>0</v>
      </c>
      <c r="I1148" t="n">
        <v>33683.1</v>
      </c>
    </row>
    <row r="1149">
      <c r="A1149" s="4" t="n">
        <v>45344</v>
      </c>
      <c r="B1149" t="n">
        <v>10277.8</v>
      </c>
      <c r="C1149" t="n">
        <v>20636.6</v>
      </c>
      <c r="D1149" t="n">
        <v>1419.1</v>
      </c>
      <c r="E1149" t="n">
        <v>1126.1</v>
      </c>
      <c r="F1149" t="n">
        <v>0</v>
      </c>
      <c r="G1149" t="n">
        <v>0</v>
      </c>
      <c r="I1149" t="n">
        <v>33459.6</v>
      </c>
    </row>
    <row r="1150">
      <c r="A1150" s="4" t="n">
        <v>45345</v>
      </c>
      <c r="B1150" t="n">
        <v>10288.4</v>
      </c>
      <c r="C1150" t="n">
        <v>20099.4</v>
      </c>
      <c r="D1150" t="n">
        <v>1593.8</v>
      </c>
      <c r="E1150" t="n">
        <v>1024</v>
      </c>
      <c r="F1150" t="n">
        <v>0</v>
      </c>
      <c r="G1150" t="n">
        <v>0</v>
      </c>
      <c r="I1150" t="n">
        <v>33005.6</v>
      </c>
    </row>
    <row r="1151">
      <c r="A1151" s="4" t="n">
        <v>45346</v>
      </c>
      <c r="B1151" t="n">
        <v>11162.8</v>
      </c>
      <c r="C1151" t="n">
        <v>18083.4</v>
      </c>
      <c r="D1151" t="n">
        <v>364.7</v>
      </c>
      <c r="E1151" t="n">
        <v>825.9</v>
      </c>
      <c r="F1151" t="n">
        <v>0</v>
      </c>
      <c r="G1151" t="n">
        <v>0</v>
      </c>
      <c r="I1151" t="n">
        <v>30436.8</v>
      </c>
    </row>
    <row r="1152">
      <c r="A1152" s="4" t="n">
        <v>45347</v>
      </c>
      <c r="B1152" t="n">
        <v>9330</v>
      </c>
      <c r="C1152" t="n">
        <v>17478.7</v>
      </c>
      <c r="D1152" t="n">
        <v>160</v>
      </c>
      <c r="E1152" t="n">
        <v>705.8</v>
      </c>
      <c r="F1152" t="n">
        <v>0</v>
      </c>
      <c r="G1152" t="n">
        <v>0</v>
      </c>
      <c r="I1152" t="n">
        <v>27674.5</v>
      </c>
    </row>
    <row r="1153">
      <c r="A1153" s="4" t="n">
        <v>45348</v>
      </c>
      <c r="B1153" t="n">
        <v>10179</v>
      </c>
      <c r="C1153" t="n">
        <v>19962.3</v>
      </c>
      <c r="D1153" t="n">
        <v>994.2</v>
      </c>
      <c r="E1153" t="n">
        <v>931.4</v>
      </c>
      <c r="F1153" t="n">
        <v>0</v>
      </c>
      <c r="G1153" t="n">
        <v>0</v>
      </c>
      <c r="I1153" t="n">
        <v>32066.9</v>
      </c>
    </row>
    <row r="1154">
      <c r="A1154" s="4" t="n">
        <v>45349</v>
      </c>
      <c r="B1154" t="n">
        <v>11859.6</v>
      </c>
      <c r="C1154" t="n">
        <v>19205.6</v>
      </c>
      <c r="D1154" t="n">
        <v>2024.6</v>
      </c>
      <c r="E1154" t="n">
        <v>809</v>
      </c>
      <c r="F1154" t="n">
        <v>0</v>
      </c>
      <c r="G1154" t="n">
        <v>0</v>
      </c>
      <c r="I1154" t="n">
        <v>33898.8</v>
      </c>
    </row>
    <row r="1155">
      <c r="A1155" s="4" t="n">
        <v>45350</v>
      </c>
      <c r="B1155" t="n">
        <v>12387.9</v>
      </c>
      <c r="C1155" t="n">
        <v>19578.2</v>
      </c>
      <c r="D1155" t="n">
        <v>1882.2</v>
      </c>
      <c r="E1155" t="n">
        <v>717.1</v>
      </c>
      <c r="F1155" t="n">
        <v>0</v>
      </c>
      <c r="G1155" t="n">
        <v>0</v>
      </c>
      <c r="I1155" t="n">
        <v>34565.4</v>
      </c>
    </row>
    <row r="1156">
      <c r="A1156" s="4" t="n">
        <v>45351</v>
      </c>
      <c r="B1156" t="n">
        <v>12373.9</v>
      </c>
      <c r="C1156" t="n">
        <v>19952.8</v>
      </c>
      <c r="D1156" t="n">
        <v>1639.3</v>
      </c>
      <c r="E1156" t="n">
        <v>923.5</v>
      </c>
      <c r="F1156" t="n">
        <v>0</v>
      </c>
      <c r="G1156" t="n">
        <v>0</v>
      </c>
      <c r="I1156" t="n">
        <v>34889.5</v>
      </c>
    </row>
    <row r="1157">
      <c r="A1157" s="4" t="n">
        <v>45352</v>
      </c>
      <c r="B1157" t="n">
        <v>12540.6</v>
      </c>
      <c r="C1157" t="n">
        <v>20007.8</v>
      </c>
      <c r="D1157" t="n">
        <v>1099.1</v>
      </c>
      <c r="E1157" t="n">
        <v>950.8</v>
      </c>
      <c r="F1157" t="n">
        <v>0</v>
      </c>
      <c r="G1157" t="n">
        <v>0</v>
      </c>
      <c r="I1157" t="n">
        <v>34598.3</v>
      </c>
    </row>
    <row r="1158">
      <c r="A1158" s="4" t="n">
        <v>45353</v>
      </c>
      <c r="B1158" t="n">
        <v>12491.2</v>
      </c>
      <c r="C1158" t="n">
        <v>17766.1</v>
      </c>
      <c r="D1158" t="n">
        <v>2038</v>
      </c>
      <c r="E1158" t="n">
        <v>927.9</v>
      </c>
      <c r="F1158" t="n">
        <v>0</v>
      </c>
      <c r="G1158" t="n">
        <v>0</v>
      </c>
      <c r="I1158" t="n">
        <v>33223.2</v>
      </c>
    </row>
    <row r="1159">
      <c r="A1159" s="4" t="n">
        <v>45354</v>
      </c>
      <c r="B1159" t="n">
        <v>12012.6</v>
      </c>
      <c r="C1159" t="n">
        <v>15730.8</v>
      </c>
      <c r="D1159" t="n">
        <v>1788.3</v>
      </c>
      <c r="E1159" t="n">
        <v>957.2</v>
      </c>
      <c r="F1159" t="n">
        <v>0</v>
      </c>
      <c r="G1159" t="n">
        <v>0</v>
      </c>
      <c r="I1159" t="n">
        <v>30488.9</v>
      </c>
    </row>
    <row r="1160">
      <c r="A1160" s="4" t="n">
        <v>45355</v>
      </c>
      <c r="B1160" t="n">
        <v>12049.8</v>
      </c>
      <c r="C1160" t="n">
        <v>19226.4</v>
      </c>
      <c r="D1160" t="n">
        <v>401.1</v>
      </c>
      <c r="E1160" t="n">
        <v>730.8</v>
      </c>
      <c r="F1160" t="n">
        <v>0</v>
      </c>
      <c r="G1160" t="n">
        <v>0</v>
      </c>
      <c r="I1160" t="n">
        <v>32408.1</v>
      </c>
    </row>
    <row r="1161">
      <c r="A1161" s="4" t="n">
        <v>45356</v>
      </c>
      <c r="B1161" t="n">
        <v>12588.7</v>
      </c>
      <c r="C1161" t="n">
        <v>19223.3</v>
      </c>
      <c r="D1161" t="n">
        <v>248.8</v>
      </c>
      <c r="E1161" t="n">
        <v>763.8</v>
      </c>
      <c r="F1161" t="n">
        <v>0</v>
      </c>
      <c r="G1161" t="n">
        <v>0</v>
      </c>
      <c r="I1161" t="n">
        <v>32824.6</v>
      </c>
    </row>
    <row r="1162">
      <c r="A1162" s="4" t="n">
        <v>45357</v>
      </c>
      <c r="B1162" t="n">
        <v>12183</v>
      </c>
      <c r="C1162" t="n">
        <v>20683.7</v>
      </c>
      <c r="D1162" t="n">
        <v>374.5</v>
      </c>
      <c r="E1162" t="n">
        <v>910.1</v>
      </c>
      <c r="F1162" t="n">
        <v>0</v>
      </c>
      <c r="G1162" t="n">
        <v>0</v>
      </c>
      <c r="I1162" t="n">
        <v>34151.3</v>
      </c>
    </row>
    <row r="1163">
      <c r="A1163" s="4" t="n">
        <v>45358</v>
      </c>
      <c r="B1163" t="n">
        <v>11015.2</v>
      </c>
      <c r="C1163" t="n">
        <v>20659.6</v>
      </c>
      <c r="D1163" t="n">
        <v>1570</v>
      </c>
      <c r="E1163" t="n">
        <v>760.8</v>
      </c>
      <c r="F1163" t="n">
        <v>0</v>
      </c>
      <c r="G1163" t="n">
        <v>0</v>
      </c>
      <c r="I1163" t="n">
        <v>34005.6</v>
      </c>
    </row>
    <row r="1164">
      <c r="A1164" s="4" t="n">
        <v>45359</v>
      </c>
      <c r="B1164" t="n">
        <v>12110</v>
      </c>
      <c r="C1164" t="n">
        <v>17903.2</v>
      </c>
      <c r="D1164" t="n">
        <v>2311.9</v>
      </c>
      <c r="E1164" t="n">
        <v>743.8</v>
      </c>
      <c r="F1164" t="n">
        <v>0</v>
      </c>
      <c r="G1164" t="n">
        <v>0</v>
      </c>
      <c r="I1164" t="n">
        <v>33068.9</v>
      </c>
    </row>
    <row r="1165">
      <c r="A1165" s="4" t="n">
        <v>45360</v>
      </c>
      <c r="B1165" t="n">
        <v>12350.2</v>
      </c>
      <c r="C1165" t="n">
        <v>15448.4</v>
      </c>
      <c r="D1165" t="n">
        <v>2499</v>
      </c>
      <c r="E1165" t="n">
        <v>856.4</v>
      </c>
      <c r="F1165" t="n">
        <v>0</v>
      </c>
      <c r="G1165" t="n">
        <v>0</v>
      </c>
      <c r="I1165" t="n">
        <v>31154</v>
      </c>
    </row>
    <row r="1166">
      <c r="A1166" s="4" t="n">
        <v>45361</v>
      </c>
      <c r="B1166" t="n">
        <v>11895.4</v>
      </c>
      <c r="C1166" t="n">
        <v>14666.1</v>
      </c>
      <c r="D1166" t="n">
        <v>1722.7</v>
      </c>
      <c r="E1166" t="n">
        <v>805.3</v>
      </c>
      <c r="F1166" t="n">
        <v>0</v>
      </c>
      <c r="G1166" t="n">
        <v>0</v>
      </c>
      <c r="I1166" t="n">
        <v>29089.5</v>
      </c>
    </row>
    <row r="1167">
      <c r="A1167" s="4" t="n">
        <v>45362</v>
      </c>
      <c r="B1167" t="n">
        <v>12722.1</v>
      </c>
      <c r="C1167" t="n">
        <v>18377.6</v>
      </c>
      <c r="D1167" t="n">
        <v>1922.1</v>
      </c>
      <c r="E1167" t="n">
        <v>977.1</v>
      </c>
      <c r="F1167" t="n">
        <v>0</v>
      </c>
      <c r="G1167" t="n">
        <v>0</v>
      </c>
      <c r="I1167" t="n">
        <v>33998.9</v>
      </c>
    </row>
    <row r="1168">
      <c r="A1168" s="4" t="n">
        <v>45363</v>
      </c>
      <c r="B1168" t="n">
        <v>12686.6</v>
      </c>
      <c r="C1168" t="n">
        <v>20781</v>
      </c>
      <c r="D1168" t="n">
        <v>1853.7</v>
      </c>
      <c r="E1168" t="n">
        <v>863.1</v>
      </c>
      <c r="F1168" t="n">
        <v>0</v>
      </c>
      <c r="G1168" t="n">
        <v>0</v>
      </c>
      <c r="I1168" t="n">
        <v>36184.4</v>
      </c>
    </row>
    <row r="1169">
      <c r="A1169" s="4" t="n">
        <v>45364</v>
      </c>
      <c r="B1169" t="n">
        <v>12767.7</v>
      </c>
      <c r="C1169" t="n">
        <v>20229.9</v>
      </c>
      <c r="D1169" t="n">
        <v>2166.9</v>
      </c>
      <c r="E1169" t="n">
        <v>868.2</v>
      </c>
      <c r="F1169" t="n">
        <v>0</v>
      </c>
      <c r="G1169" t="n">
        <v>0</v>
      </c>
      <c r="I1169" t="n">
        <v>36032.7</v>
      </c>
    </row>
    <row r="1170">
      <c r="A1170" s="4" t="n">
        <v>45365</v>
      </c>
      <c r="B1170" t="n">
        <v>12570.9</v>
      </c>
      <c r="C1170" t="n">
        <v>20242.8</v>
      </c>
      <c r="D1170" t="n">
        <v>2165.7</v>
      </c>
      <c r="E1170" t="n">
        <v>948.3</v>
      </c>
      <c r="F1170" t="n">
        <v>0</v>
      </c>
      <c r="G1170" t="n">
        <v>0</v>
      </c>
      <c r="I1170" t="n">
        <v>35927.7</v>
      </c>
    </row>
    <row r="1171">
      <c r="A1171" s="4" t="n">
        <v>45366</v>
      </c>
      <c r="B1171" t="n">
        <v>12578.3</v>
      </c>
      <c r="C1171" t="n">
        <v>19977.6</v>
      </c>
      <c r="D1171" t="n">
        <v>2249.5</v>
      </c>
      <c r="E1171" t="n">
        <v>975.1</v>
      </c>
      <c r="F1171" t="n">
        <v>0</v>
      </c>
      <c r="G1171" t="n">
        <v>0</v>
      </c>
      <c r="I1171" t="n">
        <v>35780.5</v>
      </c>
    </row>
    <row r="1172">
      <c r="A1172" s="4" t="n">
        <v>45367</v>
      </c>
      <c r="B1172" t="n">
        <v>12502.9</v>
      </c>
      <c r="C1172" t="n">
        <v>18360.3</v>
      </c>
      <c r="D1172" t="n">
        <v>2364.4</v>
      </c>
      <c r="E1172" t="n">
        <v>706.2</v>
      </c>
      <c r="F1172" t="n">
        <v>0</v>
      </c>
      <c r="G1172" t="n">
        <v>0</v>
      </c>
      <c r="I1172" t="n">
        <v>33933.8</v>
      </c>
    </row>
    <row r="1173">
      <c r="A1173" s="4" t="n">
        <v>45368</v>
      </c>
      <c r="B1173" t="n">
        <v>11063.9</v>
      </c>
      <c r="C1173" t="n">
        <v>15931.2</v>
      </c>
      <c r="D1173" t="n">
        <v>2392</v>
      </c>
      <c r="E1173" t="n">
        <v>855.5</v>
      </c>
      <c r="F1173" t="n">
        <v>0</v>
      </c>
      <c r="G1173" t="n">
        <v>0</v>
      </c>
      <c r="I1173" t="n">
        <v>30242.6</v>
      </c>
    </row>
    <row r="1174">
      <c r="A1174" s="4" t="n">
        <v>45369</v>
      </c>
      <c r="B1174" t="n">
        <v>11605.5</v>
      </c>
      <c r="C1174" t="n">
        <v>18081.5</v>
      </c>
      <c r="D1174" t="n">
        <v>2613.2</v>
      </c>
      <c r="E1174" t="n">
        <v>976.1</v>
      </c>
      <c r="F1174" t="n">
        <v>0</v>
      </c>
      <c r="G1174" t="n">
        <v>0</v>
      </c>
      <c r="I1174" t="n">
        <v>33276.3</v>
      </c>
    </row>
    <row r="1175">
      <c r="A1175" s="4" t="n">
        <v>45370</v>
      </c>
      <c r="B1175" t="n">
        <v>12712.9</v>
      </c>
      <c r="C1175" t="n">
        <v>18789.8</v>
      </c>
      <c r="D1175" t="n">
        <v>2366.2</v>
      </c>
      <c r="E1175" t="n">
        <v>799.2</v>
      </c>
      <c r="F1175" t="n">
        <v>0</v>
      </c>
      <c r="G1175" t="n">
        <v>0</v>
      </c>
      <c r="I1175" t="n">
        <v>34668.1</v>
      </c>
    </row>
    <row r="1176">
      <c r="A1176" s="4" t="n">
        <v>45371</v>
      </c>
      <c r="B1176" t="n">
        <v>12583.4</v>
      </c>
      <c r="C1176" t="n">
        <v>19046.6</v>
      </c>
      <c r="D1176" t="n">
        <v>2530.4</v>
      </c>
      <c r="E1176" t="n">
        <v>1093.2</v>
      </c>
      <c r="F1176" t="n">
        <v>0</v>
      </c>
      <c r="G1176" t="n">
        <v>0</v>
      </c>
      <c r="I1176" t="n">
        <v>35253.6</v>
      </c>
    </row>
    <row r="1177">
      <c r="A1177" s="4" t="n">
        <v>45372</v>
      </c>
      <c r="B1177" t="n">
        <v>12433.7</v>
      </c>
      <c r="C1177" t="n">
        <v>18083</v>
      </c>
      <c r="D1177" t="n">
        <v>2082.5</v>
      </c>
      <c r="E1177" t="n">
        <v>1099.8</v>
      </c>
      <c r="F1177" t="n">
        <v>0</v>
      </c>
      <c r="G1177" t="n">
        <v>0</v>
      </c>
      <c r="I1177" t="n">
        <v>33699</v>
      </c>
    </row>
    <row r="1178">
      <c r="A1178" s="4" t="n">
        <v>45373</v>
      </c>
      <c r="B1178" t="n">
        <v>12470.7</v>
      </c>
      <c r="C1178" t="n">
        <v>15346</v>
      </c>
      <c r="D1178" t="n">
        <v>2109</v>
      </c>
      <c r="E1178" t="n">
        <v>877</v>
      </c>
      <c r="F1178" t="n">
        <v>0</v>
      </c>
      <c r="G1178" t="n">
        <v>0</v>
      </c>
      <c r="I1178" t="n">
        <v>30802.7</v>
      </c>
    </row>
    <row r="1179">
      <c r="A1179" s="4" t="n">
        <v>45374</v>
      </c>
      <c r="B1179" t="n">
        <v>12576.2</v>
      </c>
      <c r="C1179" t="n">
        <v>9627.1</v>
      </c>
      <c r="D1179" t="n">
        <v>1040.8</v>
      </c>
      <c r="E1179" t="n">
        <v>1141.6</v>
      </c>
      <c r="F1179" t="n">
        <v>0</v>
      </c>
      <c r="G1179" t="n">
        <v>0</v>
      </c>
      <c r="I1179" t="n">
        <v>24385.7</v>
      </c>
    </row>
    <row r="1180">
      <c r="A1180" s="4" t="n">
        <v>45375</v>
      </c>
      <c r="B1180" t="n">
        <v>12020.1</v>
      </c>
      <c r="C1180" t="n">
        <v>15436.6</v>
      </c>
      <c r="D1180" t="n">
        <v>90.90000000000001</v>
      </c>
      <c r="E1180" t="n">
        <v>1039.7</v>
      </c>
      <c r="F1180" t="n">
        <v>0</v>
      </c>
      <c r="G1180" t="n">
        <v>0</v>
      </c>
      <c r="I1180" t="n">
        <v>28587.3</v>
      </c>
    </row>
    <row r="1181">
      <c r="A1181" s="4" t="n">
        <v>45376</v>
      </c>
      <c r="B1181" t="n">
        <v>12265.6</v>
      </c>
      <c r="C1181" t="n">
        <v>20433</v>
      </c>
      <c r="D1181" t="n">
        <v>1083</v>
      </c>
      <c r="E1181" t="n">
        <v>1006.2</v>
      </c>
      <c r="F1181" t="n">
        <v>0</v>
      </c>
      <c r="G1181" t="n">
        <v>0</v>
      </c>
      <c r="I1181" t="n">
        <v>34787.8</v>
      </c>
    </row>
    <row r="1182">
      <c r="A1182" s="4" t="n">
        <v>45377</v>
      </c>
      <c r="B1182" t="n">
        <v>12029.7</v>
      </c>
      <c r="C1182" t="n">
        <v>21199.8</v>
      </c>
      <c r="D1182" t="n">
        <v>1452.4</v>
      </c>
      <c r="E1182" t="n">
        <v>1107.2</v>
      </c>
      <c r="F1182" t="n">
        <v>0</v>
      </c>
      <c r="G1182" t="n">
        <v>0</v>
      </c>
      <c r="I1182" t="n">
        <v>35789.1</v>
      </c>
    </row>
    <row r="1183">
      <c r="A1183" s="4" t="n">
        <v>45378</v>
      </c>
      <c r="B1183" t="n">
        <v>11812.4</v>
      </c>
      <c r="C1183" t="n">
        <v>22059.7</v>
      </c>
      <c r="D1183" t="n">
        <v>1327</v>
      </c>
      <c r="E1183" t="n">
        <v>1011.7</v>
      </c>
      <c r="F1183" t="n">
        <v>0</v>
      </c>
      <c r="G1183" t="n">
        <v>0</v>
      </c>
      <c r="I1183" t="n">
        <v>36210.8</v>
      </c>
    </row>
    <row r="1184">
      <c r="A1184" s="4" t="n">
        <v>45379</v>
      </c>
      <c r="B1184" t="n">
        <v>10835.2</v>
      </c>
      <c r="C1184" t="n">
        <v>23407.4</v>
      </c>
      <c r="D1184" t="n">
        <v>528.4</v>
      </c>
      <c r="E1184" t="n">
        <v>891.1</v>
      </c>
      <c r="F1184" t="n">
        <v>0</v>
      </c>
      <c r="G1184" t="n">
        <v>0</v>
      </c>
      <c r="I1184" t="n">
        <v>35662.1</v>
      </c>
    </row>
    <row r="1185">
      <c r="A1185" s="4" t="n">
        <v>45380</v>
      </c>
      <c r="B1185" t="n">
        <v>9590.200000000001</v>
      </c>
      <c r="C1185" t="n">
        <v>19686.7</v>
      </c>
      <c r="D1185" t="n">
        <v>261.7</v>
      </c>
      <c r="E1185" t="n">
        <v>956.6</v>
      </c>
      <c r="F1185" t="n">
        <v>0</v>
      </c>
      <c r="G1185" t="n">
        <v>0</v>
      </c>
      <c r="I1185" t="n">
        <v>30495.2</v>
      </c>
    </row>
    <row r="1186">
      <c r="A1186" s="4" t="n">
        <v>45381</v>
      </c>
      <c r="B1186" t="n">
        <v>9831.700000000001</v>
      </c>
      <c r="C1186" t="n">
        <v>20838.9</v>
      </c>
      <c r="D1186" t="n">
        <v>377.6</v>
      </c>
      <c r="E1186" t="n">
        <v>1078.3</v>
      </c>
      <c r="F1186" t="n">
        <v>0</v>
      </c>
      <c r="G1186" t="n">
        <v>0</v>
      </c>
      <c r="I1186" t="n">
        <v>32126.5</v>
      </c>
    </row>
    <row r="1187">
      <c r="A1187" s="4" t="n">
        <v>45382</v>
      </c>
      <c r="B1187" t="n">
        <v>8862.200000000001</v>
      </c>
      <c r="C1187" t="n">
        <v>18456</v>
      </c>
      <c r="D1187" t="n">
        <v>1370.2</v>
      </c>
      <c r="E1187" t="n">
        <v>975.6</v>
      </c>
      <c r="F1187" t="n">
        <v>0</v>
      </c>
      <c r="G1187" t="n">
        <v>0</v>
      </c>
      <c r="I1187" t="n">
        <v>29664</v>
      </c>
    </row>
    <row r="1188">
      <c r="A1188" s="4" t="n">
        <v>45383</v>
      </c>
      <c r="B1188" t="n">
        <v>11536.3</v>
      </c>
      <c r="C1188" t="n">
        <v>19833.7</v>
      </c>
      <c r="D1188" t="n">
        <v>1669</v>
      </c>
      <c r="E1188" t="n">
        <v>985.1</v>
      </c>
      <c r="F1188" t="n">
        <v>0</v>
      </c>
      <c r="G1188" t="n">
        <v>0</v>
      </c>
      <c r="I1188" t="n">
        <v>34024.1</v>
      </c>
    </row>
    <row r="1189">
      <c r="A1189" s="4" t="n">
        <v>45384</v>
      </c>
      <c r="B1189" t="n">
        <v>12320.2</v>
      </c>
      <c r="C1189" t="n">
        <v>19114.1</v>
      </c>
      <c r="D1189" t="n">
        <v>1317</v>
      </c>
      <c r="E1189" t="n">
        <v>968.8</v>
      </c>
      <c r="F1189" t="n">
        <v>0</v>
      </c>
      <c r="G1189" t="n">
        <v>0</v>
      </c>
      <c r="I1189" t="n">
        <v>33720.1</v>
      </c>
    </row>
    <row r="1190">
      <c r="A1190" s="4" t="n">
        <v>45385</v>
      </c>
      <c r="B1190" t="n">
        <v>12337.8</v>
      </c>
      <c r="C1190" t="n">
        <v>18654.6</v>
      </c>
      <c r="D1190" t="n">
        <v>2281.7</v>
      </c>
      <c r="E1190" t="n">
        <v>960.3</v>
      </c>
      <c r="F1190" t="n">
        <v>0</v>
      </c>
      <c r="G1190" t="n">
        <v>0</v>
      </c>
      <c r="I1190" t="n">
        <v>34234.4</v>
      </c>
    </row>
    <row r="1191">
      <c r="A1191" s="4" t="n">
        <v>45386</v>
      </c>
      <c r="B1191" t="n">
        <v>11946.7</v>
      </c>
      <c r="C1191" t="n">
        <v>20944.6</v>
      </c>
      <c r="D1191" t="n">
        <v>1389</v>
      </c>
      <c r="E1191" t="n">
        <v>1002.5</v>
      </c>
      <c r="F1191" t="n">
        <v>0</v>
      </c>
      <c r="G1191" t="n">
        <v>0</v>
      </c>
      <c r="I1191" t="n">
        <v>35282.8</v>
      </c>
    </row>
    <row r="1192">
      <c r="A1192" s="4" t="n">
        <v>45387</v>
      </c>
      <c r="B1192" t="n">
        <v>11881.6</v>
      </c>
      <c r="C1192" t="n">
        <v>22379.1</v>
      </c>
      <c r="D1192" t="n">
        <v>309.1</v>
      </c>
      <c r="E1192" t="n">
        <v>951.4</v>
      </c>
      <c r="F1192" t="n">
        <v>0</v>
      </c>
      <c r="G1192" t="n">
        <v>0</v>
      </c>
      <c r="I1192" t="n">
        <v>35521.2</v>
      </c>
    </row>
    <row r="1193">
      <c r="A1193" s="4" t="n">
        <v>45388</v>
      </c>
      <c r="B1193" t="n">
        <v>11764</v>
      </c>
      <c r="C1193" t="n">
        <v>20277.2</v>
      </c>
      <c r="D1193" t="n">
        <v>702.8</v>
      </c>
      <c r="E1193" t="n">
        <v>989.5</v>
      </c>
      <c r="F1193" t="n">
        <v>0</v>
      </c>
      <c r="G1193" t="n">
        <v>0</v>
      </c>
      <c r="I1193" t="n">
        <v>33733.5</v>
      </c>
    </row>
    <row r="1194">
      <c r="A1194" s="4" t="n">
        <v>45389</v>
      </c>
      <c r="B1194" t="n">
        <v>11471.9</v>
      </c>
      <c r="C1194" t="n">
        <v>17187.7</v>
      </c>
      <c r="D1194" t="n">
        <v>996.2</v>
      </c>
      <c r="E1194" t="n">
        <v>906.1</v>
      </c>
      <c r="F1194" t="n">
        <v>0</v>
      </c>
      <c r="G1194" t="n">
        <v>0</v>
      </c>
      <c r="I1194" t="n">
        <v>30561.9</v>
      </c>
    </row>
    <row r="1195">
      <c r="A1195" s="4" t="n">
        <v>45390</v>
      </c>
      <c r="B1195" t="n">
        <v>11520.2</v>
      </c>
      <c r="C1195" t="n">
        <v>20307</v>
      </c>
      <c r="D1195" t="n">
        <v>665.8</v>
      </c>
      <c r="E1195" t="n">
        <v>797.7</v>
      </c>
      <c r="F1195" t="n">
        <v>0</v>
      </c>
      <c r="G1195" t="n">
        <v>0</v>
      </c>
      <c r="I1195" t="n">
        <v>33290.7</v>
      </c>
    </row>
    <row r="1196">
      <c r="A1196" s="4" t="n">
        <v>45391</v>
      </c>
      <c r="B1196" t="n">
        <v>11390.2</v>
      </c>
      <c r="C1196" t="n">
        <v>20937.1</v>
      </c>
      <c r="D1196" t="n">
        <v>1002.7</v>
      </c>
      <c r="E1196" t="n">
        <v>1089.3</v>
      </c>
      <c r="F1196" t="n">
        <v>0</v>
      </c>
      <c r="G1196" t="n">
        <v>0</v>
      </c>
      <c r="I1196" t="n">
        <v>34419.3</v>
      </c>
    </row>
    <row r="1197">
      <c r="A1197" s="4" t="n">
        <v>45392</v>
      </c>
      <c r="B1197" t="n">
        <v>10849.2</v>
      </c>
      <c r="C1197" t="n">
        <v>22201.7</v>
      </c>
      <c r="D1197" t="n">
        <v>1055.8</v>
      </c>
      <c r="E1197" t="n">
        <v>878.2</v>
      </c>
      <c r="F1197" t="n">
        <v>0</v>
      </c>
      <c r="G1197" t="n">
        <v>0</v>
      </c>
      <c r="I1197" t="n">
        <v>34984.9</v>
      </c>
    </row>
    <row r="1198">
      <c r="A1198" s="4" t="n">
        <v>45393</v>
      </c>
      <c r="B1198" t="n">
        <v>10825.4</v>
      </c>
      <c r="C1198" t="n">
        <v>20868.9</v>
      </c>
      <c r="D1198" t="n">
        <v>571.9</v>
      </c>
      <c r="E1198" t="n">
        <v>1007.3</v>
      </c>
      <c r="F1198" t="n">
        <v>0</v>
      </c>
      <c r="G1198" t="n">
        <v>0</v>
      </c>
      <c r="I1198" t="n">
        <v>33273.5</v>
      </c>
    </row>
    <row r="1199">
      <c r="A1199" s="4" t="n">
        <v>45394</v>
      </c>
      <c r="B1199" t="n">
        <v>11718.1</v>
      </c>
      <c r="C1199" t="n">
        <v>18129.7</v>
      </c>
      <c r="D1199" t="n">
        <v>231.1</v>
      </c>
      <c r="E1199" t="n">
        <v>926.2</v>
      </c>
      <c r="F1199" t="n">
        <v>0</v>
      </c>
      <c r="G1199" t="n">
        <v>0</v>
      </c>
      <c r="I1199" t="n">
        <v>31005.1</v>
      </c>
    </row>
    <row r="1200">
      <c r="A1200" s="4" t="n">
        <v>45395</v>
      </c>
      <c r="B1200" t="n">
        <v>9877.5</v>
      </c>
      <c r="C1200" t="n">
        <v>17978.7</v>
      </c>
      <c r="D1200" t="n">
        <v>701.5</v>
      </c>
      <c r="E1200" t="n">
        <v>909.2</v>
      </c>
      <c r="F1200" t="n">
        <v>0</v>
      </c>
      <c r="G1200" t="n">
        <v>0</v>
      </c>
      <c r="I1200" t="n">
        <v>29466.9</v>
      </c>
    </row>
    <row r="1201">
      <c r="A1201" s="4" t="n">
        <v>45396</v>
      </c>
      <c r="B1201" t="n">
        <v>9572.6</v>
      </c>
      <c r="C1201" t="n">
        <v>14601.5</v>
      </c>
      <c r="D1201" t="n">
        <v>1190.4</v>
      </c>
      <c r="E1201" t="n">
        <v>1046.4</v>
      </c>
      <c r="F1201" t="n">
        <v>0</v>
      </c>
      <c r="G1201" t="n">
        <v>0</v>
      </c>
      <c r="I1201" t="n">
        <v>26410.9</v>
      </c>
    </row>
    <row r="1202">
      <c r="A1202" s="4" t="n">
        <v>45397</v>
      </c>
      <c r="B1202" t="n">
        <v>10955.9</v>
      </c>
      <c r="C1202" t="n">
        <v>15769.3</v>
      </c>
      <c r="D1202" t="n">
        <v>1310.8</v>
      </c>
      <c r="E1202" t="n">
        <v>1135.6</v>
      </c>
      <c r="F1202" t="n">
        <v>0</v>
      </c>
      <c r="G1202" t="n">
        <v>0</v>
      </c>
      <c r="I1202" t="n">
        <v>29171.6</v>
      </c>
    </row>
    <row r="1203">
      <c r="A1203" s="4" t="n">
        <v>45398</v>
      </c>
      <c r="B1203" t="n">
        <v>10848.3</v>
      </c>
      <c r="C1203" t="n">
        <v>16635.5</v>
      </c>
      <c r="D1203" t="n">
        <v>1081.8</v>
      </c>
      <c r="E1203" t="n">
        <v>1099.3</v>
      </c>
      <c r="F1203" t="n">
        <v>0</v>
      </c>
      <c r="G1203" t="n">
        <v>0</v>
      </c>
      <c r="I1203" t="n">
        <v>29664.9</v>
      </c>
    </row>
    <row r="1204">
      <c r="A1204" s="4" t="n">
        <v>45399</v>
      </c>
      <c r="B1204" t="n">
        <v>10868.2</v>
      </c>
      <c r="C1204" t="n">
        <v>16726.9</v>
      </c>
      <c r="D1204" t="n">
        <v>1512.5</v>
      </c>
      <c r="E1204" t="n">
        <v>981</v>
      </c>
      <c r="F1204" t="n">
        <v>0</v>
      </c>
      <c r="G1204" t="n">
        <v>0</v>
      </c>
      <c r="I1204" t="n">
        <v>30088.6</v>
      </c>
    </row>
    <row r="1205">
      <c r="A1205" s="4" t="n">
        <v>45400</v>
      </c>
      <c r="B1205" t="n">
        <v>8790.9</v>
      </c>
      <c r="C1205" t="n">
        <v>19754</v>
      </c>
      <c r="D1205" t="n">
        <v>1182.4</v>
      </c>
      <c r="E1205" t="n">
        <v>1033.1</v>
      </c>
      <c r="F1205" t="n">
        <v>0</v>
      </c>
      <c r="G1205" t="n">
        <v>0</v>
      </c>
      <c r="I1205" t="n">
        <v>30760.4</v>
      </c>
    </row>
    <row r="1206">
      <c r="A1206" s="4" t="n">
        <v>45401</v>
      </c>
      <c r="B1206" t="n">
        <v>9037.200000000001</v>
      </c>
      <c r="C1206" t="n">
        <v>20054.6</v>
      </c>
      <c r="D1206" t="n">
        <v>888.8</v>
      </c>
      <c r="E1206" t="n">
        <v>968.5</v>
      </c>
      <c r="F1206" t="n">
        <v>0</v>
      </c>
      <c r="G1206" t="n">
        <v>0</v>
      </c>
      <c r="I1206" t="n">
        <v>30949.1</v>
      </c>
    </row>
    <row r="1207">
      <c r="A1207" s="4" t="n">
        <v>45402</v>
      </c>
      <c r="B1207" t="n">
        <v>8090.5</v>
      </c>
      <c r="C1207" t="n">
        <v>19419.3</v>
      </c>
      <c r="D1207" t="n">
        <v>2133.7</v>
      </c>
      <c r="E1207" t="n">
        <v>992.4</v>
      </c>
      <c r="F1207" t="n">
        <v>0</v>
      </c>
      <c r="G1207" t="n">
        <v>0</v>
      </c>
      <c r="I1207" t="n">
        <v>30635.9</v>
      </c>
    </row>
    <row r="1208">
      <c r="A1208" s="4" t="n">
        <v>45403</v>
      </c>
      <c r="B1208" t="n">
        <v>7009</v>
      </c>
      <c r="C1208" t="n">
        <v>18792.4</v>
      </c>
      <c r="D1208" t="n">
        <v>2256.2</v>
      </c>
      <c r="E1208" t="n">
        <v>1016</v>
      </c>
      <c r="F1208" t="n">
        <v>0</v>
      </c>
      <c r="G1208" t="n">
        <v>0</v>
      </c>
      <c r="I1208" t="n">
        <v>29073.6</v>
      </c>
    </row>
    <row r="1209">
      <c r="A1209" s="4" t="n">
        <v>45404</v>
      </c>
      <c r="B1209" t="n">
        <v>8263.6</v>
      </c>
      <c r="C1209" t="n">
        <v>21895.6</v>
      </c>
      <c r="D1209" t="n">
        <v>2264.3</v>
      </c>
      <c r="E1209" t="n">
        <v>984</v>
      </c>
      <c r="F1209" t="n">
        <v>0</v>
      </c>
      <c r="G1209" t="n">
        <v>0</v>
      </c>
      <c r="I1209" t="n">
        <v>33407.5</v>
      </c>
    </row>
    <row r="1210">
      <c r="A1210" s="4" t="n">
        <v>45405</v>
      </c>
      <c r="B1210" t="n">
        <v>8658.6</v>
      </c>
      <c r="C1210" t="n">
        <v>24113.1</v>
      </c>
      <c r="D1210" t="n">
        <v>1746.2</v>
      </c>
      <c r="E1210" t="n">
        <v>948.2</v>
      </c>
      <c r="F1210" t="n">
        <v>0</v>
      </c>
      <c r="G1210" t="n">
        <v>0</v>
      </c>
      <c r="I1210" t="n">
        <v>35466.1</v>
      </c>
    </row>
    <row r="1211">
      <c r="A1211" s="4" t="n">
        <v>45406</v>
      </c>
      <c r="B1211" t="n">
        <v>8727.5</v>
      </c>
      <c r="C1211" t="n">
        <v>24323.8</v>
      </c>
      <c r="D1211" t="n">
        <v>1598.6</v>
      </c>
      <c r="E1211" t="n">
        <v>925.5</v>
      </c>
      <c r="F1211" t="n">
        <v>0</v>
      </c>
      <c r="G1211" t="n">
        <v>0</v>
      </c>
      <c r="I1211" t="n">
        <v>35575.4</v>
      </c>
    </row>
    <row r="1212">
      <c r="A1212" s="4" t="n">
        <v>45407</v>
      </c>
      <c r="B1212" t="n">
        <v>9018.1</v>
      </c>
      <c r="C1212" t="n">
        <v>23837.5</v>
      </c>
      <c r="D1212" t="n">
        <v>1835.2</v>
      </c>
      <c r="E1212" t="n">
        <v>940.2</v>
      </c>
      <c r="F1212" t="n">
        <v>0</v>
      </c>
      <c r="G1212" t="n">
        <v>0</v>
      </c>
      <c r="I1212" t="n">
        <v>35631</v>
      </c>
    </row>
    <row r="1213">
      <c r="A1213" s="4" t="n">
        <v>45408</v>
      </c>
      <c r="B1213" t="n">
        <v>8605.700000000001</v>
      </c>
      <c r="C1213" t="n">
        <v>23553.4</v>
      </c>
      <c r="D1213" t="n">
        <v>2272.7</v>
      </c>
      <c r="E1213" t="n">
        <v>1018.6</v>
      </c>
      <c r="F1213" t="n">
        <v>0</v>
      </c>
      <c r="G1213" t="n">
        <v>52.9</v>
      </c>
      <c r="I1213" t="n">
        <v>35503.3</v>
      </c>
    </row>
    <row r="1214">
      <c r="A1214" s="4" t="n">
        <v>45409</v>
      </c>
      <c r="B1214" t="n">
        <v>7595.3</v>
      </c>
      <c r="C1214" t="n">
        <v>22188.2</v>
      </c>
      <c r="D1214" t="n">
        <v>2291.4</v>
      </c>
      <c r="E1214" t="n">
        <v>1012.7</v>
      </c>
      <c r="F1214" t="n">
        <v>0</v>
      </c>
      <c r="G1214" t="n">
        <v>78.90000000000001</v>
      </c>
      <c r="I1214" t="n">
        <v>33166.5</v>
      </c>
    </row>
    <row r="1215">
      <c r="A1215" s="4" t="n">
        <v>45410</v>
      </c>
      <c r="B1215" t="n">
        <v>7963.7</v>
      </c>
      <c r="C1215" t="n">
        <v>18774.5</v>
      </c>
      <c r="D1215" t="n">
        <v>2329.4</v>
      </c>
      <c r="E1215" t="n">
        <v>1030.2</v>
      </c>
      <c r="F1215" t="n">
        <v>0</v>
      </c>
      <c r="G1215" t="n">
        <v>0</v>
      </c>
      <c r="I1215" t="n">
        <v>30097.8</v>
      </c>
    </row>
    <row r="1216">
      <c r="A1216" s="4" t="n">
        <v>45411</v>
      </c>
      <c r="B1216" t="n">
        <v>8213.799999999999</v>
      </c>
      <c r="C1216" t="n">
        <v>22129.8</v>
      </c>
      <c r="D1216" t="n">
        <v>2707.2</v>
      </c>
      <c r="E1216" t="n">
        <v>1030.5</v>
      </c>
      <c r="F1216" t="n">
        <v>0</v>
      </c>
      <c r="G1216" t="n">
        <v>0</v>
      </c>
      <c r="I1216" t="n">
        <v>34081.3</v>
      </c>
    </row>
    <row r="1217">
      <c r="A1217" s="4" t="n">
        <v>45412</v>
      </c>
      <c r="B1217" t="n">
        <v>8033.8</v>
      </c>
      <c r="C1217" t="n">
        <v>23446.6</v>
      </c>
      <c r="D1217" t="n">
        <v>2467.5</v>
      </c>
      <c r="E1217" t="n">
        <v>1023.7</v>
      </c>
      <c r="F1217" t="n">
        <v>0</v>
      </c>
      <c r="G1217" t="n">
        <v>0</v>
      </c>
      <c r="I1217" t="n">
        <v>34971.6</v>
      </c>
    </row>
    <row r="1218">
      <c r="A1218" s="4" t="n">
        <v>45413</v>
      </c>
      <c r="B1218" t="n">
        <v>6569</v>
      </c>
      <c r="C1218" t="n">
        <v>20793.8</v>
      </c>
      <c r="D1218" t="n">
        <v>2511.5</v>
      </c>
      <c r="E1218" t="n">
        <v>849.5</v>
      </c>
      <c r="F1218" t="n">
        <v>0</v>
      </c>
      <c r="G1218" t="n">
        <v>0</v>
      </c>
      <c r="I1218" t="n">
        <v>30723.8</v>
      </c>
    </row>
    <row r="1219">
      <c r="A1219" s="4" t="n">
        <v>45414</v>
      </c>
      <c r="B1219" t="n">
        <v>8228</v>
      </c>
      <c r="C1219" t="n">
        <v>22475.1</v>
      </c>
      <c r="D1219" t="n">
        <v>1874.9</v>
      </c>
      <c r="E1219" t="n">
        <v>826.4</v>
      </c>
      <c r="F1219" t="n">
        <v>0</v>
      </c>
      <c r="G1219" t="n">
        <v>0</v>
      </c>
      <c r="I1219" t="n">
        <v>33404.4</v>
      </c>
    </row>
    <row r="1220">
      <c r="A1220" s="4" t="n">
        <v>45415</v>
      </c>
      <c r="B1220" t="n">
        <v>7870.3</v>
      </c>
      <c r="C1220" t="n">
        <v>20604.8</v>
      </c>
      <c r="D1220" t="n">
        <v>1215</v>
      </c>
      <c r="E1220" t="n">
        <v>919</v>
      </c>
      <c r="F1220" t="n">
        <v>0</v>
      </c>
      <c r="G1220" t="n">
        <v>443.1</v>
      </c>
      <c r="I1220" t="n">
        <v>31052.2</v>
      </c>
    </row>
    <row r="1221">
      <c r="A1221" s="4" t="n">
        <v>45416</v>
      </c>
      <c r="B1221" t="n">
        <v>6804.1</v>
      </c>
      <c r="C1221" t="n">
        <v>19322.9</v>
      </c>
      <c r="D1221" t="n">
        <v>679.9</v>
      </c>
      <c r="E1221" t="n">
        <v>1079</v>
      </c>
      <c r="F1221" t="n">
        <v>0</v>
      </c>
      <c r="G1221" t="n">
        <v>464.1</v>
      </c>
      <c r="I1221" t="n">
        <v>28350</v>
      </c>
    </row>
    <row r="1222">
      <c r="A1222" s="4" t="n">
        <v>45417</v>
      </c>
      <c r="B1222" t="n">
        <v>6283.3</v>
      </c>
      <c r="C1222" t="n">
        <v>18218.1</v>
      </c>
      <c r="D1222" t="n">
        <v>1708.2</v>
      </c>
      <c r="E1222" t="n">
        <v>1046.7</v>
      </c>
      <c r="F1222" t="n">
        <v>0</v>
      </c>
      <c r="G1222" t="n">
        <v>461.5</v>
      </c>
      <c r="I1222" t="n">
        <v>27717.8</v>
      </c>
    </row>
    <row r="1223">
      <c r="A1223" s="4" t="n">
        <v>45418</v>
      </c>
      <c r="B1223" t="n">
        <v>7479.3</v>
      </c>
      <c r="C1223" t="n">
        <v>21742.6</v>
      </c>
      <c r="D1223" t="n">
        <v>2396</v>
      </c>
      <c r="E1223" t="n">
        <v>1037.4</v>
      </c>
      <c r="F1223" t="n">
        <v>0</v>
      </c>
      <c r="G1223" t="n">
        <v>379.6</v>
      </c>
      <c r="I1223" t="n">
        <v>33034.9</v>
      </c>
    </row>
    <row r="1224">
      <c r="A1224" s="4" t="n">
        <v>45419</v>
      </c>
      <c r="B1224" t="n">
        <v>7484.9</v>
      </c>
      <c r="C1224" t="n">
        <v>22930.2</v>
      </c>
      <c r="D1224" t="n">
        <v>2360.6</v>
      </c>
      <c r="E1224" t="n">
        <v>1032.4</v>
      </c>
      <c r="F1224" t="n">
        <v>0</v>
      </c>
      <c r="G1224" t="n">
        <v>532.2</v>
      </c>
      <c r="I1224" t="n">
        <v>34340.3</v>
      </c>
    </row>
    <row r="1225">
      <c r="A1225" s="4" t="n">
        <v>45420</v>
      </c>
      <c r="B1225" t="n">
        <v>7607.8</v>
      </c>
      <c r="C1225" t="n">
        <v>23335.3</v>
      </c>
      <c r="D1225" t="n">
        <v>1980.3</v>
      </c>
      <c r="E1225" t="n">
        <v>996.8</v>
      </c>
      <c r="F1225" t="n">
        <v>0</v>
      </c>
      <c r="G1225" t="n">
        <v>953.5</v>
      </c>
      <c r="I1225" t="n">
        <v>34873.7</v>
      </c>
    </row>
    <row r="1226">
      <c r="A1226" s="4" t="n">
        <v>45421</v>
      </c>
      <c r="B1226" t="n">
        <v>6659.7</v>
      </c>
      <c r="C1226" t="n">
        <v>21963.7</v>
      </c>
      <c r="D1226" t="n">
        <v>1071.2</v>
      </c>
      <c r="E1226" t="n">
        <v>971.3</v>
      </c>
      <c r="F1226" t="n">
        <v>0</v>
      </c>
      <c r="G1226" t="n">
        <v>976.6</v>
      </c>
      <c r="I1226" t="n">
        <v>31642.5</v>
      </c>
    </row>
    <row r="1227">
      <c r="A1227" s="4" t="n">
        <v>45422</v>
      </c>
      <c r="B1227" t="n">
        <v>7352.8</v>
      </c>
      <c r="C1227" t="n">
        <v>21898.6</v>
      </c>
      <c r="D1227" t="n">
        <v>1511.3</v>
      </c>
      <c r="E1227" t="n">
        <v>985.1</v>
      </c>
      <c r="F1227" t="n">
        <v>0</v>
      </c>
      <c r="G1227" t="n">
        <v>497.6</v>
      </c>
      <c r="I1227" t="n">
        <v>32245.4</v>
      </c>
    </row>
    <row r="1228">
      <c r="A1228" s="4" t="n">
        <v>45423</v>
      </c>
      <c r="B1228" t="n">
        <v>8222.799999999999</v>
      </c>
      <c r="C1228" t="n">
        <v>20067.5</v>
      </c>
      <c r="D1228" t="n">
        <v>1059.8</v>
      </c>
      <c r="E1228" t="n">
        <v>1038.4</v>
      </c>
      <c r="F1228" t="n">
        <v>0</v>
      </c>
      <c r="G1228" t="n">
        <v>1058</v>
      </c>
      <c r="I1228" t="n">
        <v>31446.5</v>
      </c>
    </row>
    <row r="1229">
      <c r="A1229" s="4" t="n">
        <v>45424</v>
      </c>
      <c r="B1229" t="n">
        <v>6034.1</v>
      </c>
      <c r="C1229" t="n">
        <v>17925.1</v>
      </c>
      <c r="D1229" t="n">
        <v>1070</v>
      </c>
      <c r="E1229" t="n">
        <v>1027.4</v>
      </c>
      <c r="F1229" t="n">
        <v>0</v>
      </c>
      <c r="G1229" t="n">
        <v>1079.4</v>
      </c>
      <c r="I1229" t="n">
        <v>27136</v>
      </c>
    </row>
    <row r="1230">
      <c r="A1230" s="4" t="n">
        <v>45425</v>
      </c>
      <c r="B1230" t="n">
        <v>6882.8</v>
      </c>
      <c r="C1230" t="n">
        <v>18678.7</v>
      </c>
      <c r="D1230" t="n">
        <v>2168.5</v>
      </c>
      <c r="E1230" t="n">
        <v>1013.9</v>
      </c>
      <c r="F1230" t="n">
        <v>0</v>
      </c>
      <c r="G1230" t="n">
        <v>1012.2</v>
      </c>
      <c r="I1230" t="n">
        <v>29756.1</v>
      </c>
    </row>
    <row r="1231">
      <c r="A1231" s="4" t="n">
        <v>45426</v>
      </c>
      <c r="B1231" t="n">
        <v>8309.4</v>
      </c>
      <c r="C1231" t="n">
        <v>17905.8</v>
      </c>
      <c r="D1231" t="n">
        <v>1895.9</v>
      </c>
      <c r="E1231" t="n">
        <v>956</v>
      </c>
      <c r="F1231" t="n">
        <v>0</v>
      </c>
      <c r="G1231" t="n">
        <v>1072.7</v>
      </c>
      <c r="I1231" t="n">
        <v>30139.8</v>
      </c>
    </row>
    <row r="1232">
      <c r="A1232" s="4" t="n">
        <v>45427</v>
      </c>
      <c r="B1232" t="n">
        <v>8461.200000000001</v>
      </c>
      <c r="C1232" t="n">
        <v>19337.9</v>
      </c>
      <c r="D1232" t="n">
        <v>687.7</v>
      </c>
      <c r="E1232" t="n">
        <v>707</v>
      </c>
      <c r="F1232" t="n">
        <v>0</v>
      </c>
      <c r="G1232" t="n">
        <v>1170.8</v>
      </c>
      <c r="I1232" t="n">
        <v>30364.6</v>
      </c>
    </row>
    <row r="1233">
      <c r="A1233" s="4" t="n">
        <v>45428</v>
      </c>
      <c r="B1233" t="n">
        <v>8000.3</v>
      </c>
      <c r="C1233" t="n">
        <v>18341.4</v>
      </c>
      <c r="D1233" t="n">
        <v>1957</v>
      </c>
      <c r="E1233" t="n">
        <v>879.3</v>
      </c>
      <c r="F1233" t="n">
        <v>0</v>
      </c>
      <c r="G1233" t="n">
        <v>1275.7</v>
      </c>
      <c r="I1233" t="n">
        <v>30453.7</v>
      </c>
    </row>
    <row r="1234">
      <c r="A1234" s="4" t="n">
        <v>45429</v>
      </c>
      <c r="B1234" t="n">
        <v>8853.700000000001</v>
      </c>
      <c r="C1234" t="n">
        <v>18361</v>
      </c>
      <c r="D1234" t="n">
        <v>1025.5</v>
      </c>
      <c r="E1234" t="n">
        <v>909.5</v>
      </c>
      <c r="F1234" t="n">
        <v>0</v>
      </c>
      <c r="G1234" t="n">
        <v>1209.7</v>
      </c>
      <c r="I1234" t="n">
        <v>30359.4</v>
      </c>
    </row>
    <row r="1235">
      <c r="A1235" s="4" t="n">
        <v>45430</v>
      </c>
      <c r="B1235" t="n">
        <v>8759.9</v>
      </c>
      <c r="C1235" t="n">
        <v>15203.9</v>
      </c>
      <c r="D1235" t="n">
        <v>1574.5</v>
      </c>
      <c r="E1235" t="n">
        <v>1044.4</v>
      </c>
      <c r="F1235" t="n">
        <v>0</v>
      </c>
      <c r="G1235" t="n">
        <v>1293.6</v>
      </c>
      <c r="I1235" t="n">
        <v>27876.3</v>
      </c>
    </row>
    <row r="1236">
      <c r="A1236" s="4" t="n">
        <v>45431</v>
      </c>
      <c r="B1236" t="n">
        <v>8448.5</v>
      </c>
      <c r="C1236" t="n">
        <v>13228.2</v>
      </c>
      <c r="D1236" t="n">
        <v>1491.9</v>
      </c>
      <c r="E1236" t="n">
        <v>1056.4</v>
      </c>
      <c r="F1236" t="n">
        <v>0</v>
      </c>
      <c r="G1236" t="n">
        <v>1311.7</v>
      </c>
      <c r="I1236" t="n">
        <v>25536.7</v>
      </c>
    </row>
    <row r="1237">
      <c r="A1237" s="4" t="n">
        <v>45432</v>
      </c>
      <c r="B1237" t="n">
        <v>8638</v>
      </c>
      <c r="C1237" t="n">
        <v>17183</v>
      </c>
      <c r="D1237" t="n">
        <v>1180.4</v>
      </c>
      <c r="E1237" t="n">
        <v>1045.3</v>
      </c>
      <c r="F1237" t="n">
        <v>0</v>
      </c>
      <c r="G1237" t="n">
        <v>1307.4</v>
      </c>
      <c r="I1237" t="n">
        <v>29354.1</v>
      </c>
    </row>
    <row r="1238">
      <c r="A1238" s="4" t="n">
        <v>45433</v>
      </c>
      <c r="B1238" t="n">
        <v>8136.5</v>
      </c>
      <c r="C1238" t="n">
        <v>17629.1</v>
      </c>
      <c r="D1238" t="n">
        <v>2582.9</v>
      </c>
      <c r="E1238" t="n">
        <v>1042.7</v>
      </c>
      <c r="F1238" t="n">
        <v>0</v>
      </c>
      <c r="G1238" t="n">
        <v>1316.4</v>
      </c>
      <c r="I1238" t="n">
        <v>30707.6</v>
      </c>
    </row>
    <row r="1239">
      <c r="A1239" s="4" t="n">
        <v>45434</v>
      </c>
      <c r="B1239" t="n">
        <v>7827.5</v>
      </c>
      <c r="C1239" t="n">
        <v>19078.6</v>
      </c>
      <c r="D1239" t="n">
        <v>2667.2</v>
      </c>
      <c r="E1239" t="n">
        <v>1013.1</v>
      </c>
      <c r="F1239" t="n">
        <v>0</v>
      </c>
      <c r="G1239" t="n">
        <v>1439.8</v>
      </c>
      <c r="I1239" t="n">
        <v>32026.2</v>
      </c>
    </row>
    <row r="1240">
      <c r="A1240" s="4" t="n">
        <v>45435</v>
      </c>
      <c r="B1240" t="n">
        <v>7835.8</v>
      </c>
      <c r="C1240" t="n">
        <v>20608.6</v>
      </c>
      <c r="D1240" t="n">
        <v>1665.5</v>
      </c>
      <c r="E1240" t="n">
        <v>1016.7</v>
      </c>
      <c r="F1240" t="n">
        <v>0</v>
      </c>
      <c r="G1240" t="n">
        <v>1449.4</v>
      </c>
      <c r="I1240" t="n">
        <v>32576</v>
      </c>
    </row>
    <row r="1241">
      <c r="A1241" s="4" t="n">
        <v>45436</v>
      </c>
      <c r="B1241" t="n">
        <v>7374.2</v>
      </c>
      <c r="C1241" t="n">
        <v>18376.1</v>
      </c>
      <c r="D1241" t="n">
        <v>2219.2</v>
      </c>
      <c r="E1241" t="n">
        <v>1024.9</v>
      </c>
      <c r="F1241" t="n">
        <v>0</v>
      </c>
      <c r="G1241" t="n">
        <v>1408.1</v>
      </c>
      <c r="I1241" t="n">
        <v>30402.5</v>
      </c>
    </row>
    <row r="1242">
      <c r="A1242" s="4" t="n">
        <v>45437</v>
      </c>
      <c r="B1242" t="n">
        <v>7328</v>
      </c>
      <c r="C1242" t="n">
        <v>16627.3</v>
      </c>
      <c r="D1242" t="n">
        <v>1923.1</v>
      </c>
      <c r="E1242" t="n">
        <v>1063.2</v>
      </c>
      <c r="F1242" t="n">
        <v>0</v>
      </c>
      <c r="G1242" t="n">
        <v>1495.7</v>
      </c>
      <c r="I1242" t="n">
        <v>28437.3</v>
      </c>
    </row>
    <row r="1243">
      <c r="A1243" s="4" t="n">
        <v>45438</v>
      </c>
      <c r="B1243" t="n">
        <v>6530.5</v>
      </c>
      <c r="C1243" t="n">
        <v>15663.8</v>
      </c>
      <c r="D1243" t="n">
        <v>832</v>
      </c>
      <c r="E1243" t="n">
        <v>1059.2</v>
      </c>
      <c r="F1243" t="n">
        <v>0</v>
      </c>
      <c r="G1243" t="n">
        <v>1519.5</v>
      </c>
      <c r="I1243" t="n">
        <v>25605</v>
      </c>
    </row>
    <row r="1244">
      <c r="A1244" s="4" t="n">
        <v>45439</v>
      </c>
      <c r="B1244" t="n">
        <v>7680.3</v>
      </c>
      <c r="C1244" t="n">
        <v>16687</v>
      </c>
      <c r="D1244" t="n">
        <v>1491.6</v>
      </c>
      <c r="E1244" t="n">
        <v>1043.2</v>
      </c>
      <c r="F1244" t="n">
        <v>0</v>
      </c>
      <c r="G1244" t="n">
        <v>1525.8</v>
      </c>
      <c r="I1244" t="n">
        <v>28427.9</v>
      </c>
    </row>
    <row r="1245">
      <c r="A1245" s="4" t="n">
        <v>45440</v>
      </c>
      <c r="B1245" t="n">
        <v>7982.7</v>
      </c>
      <c r="C1245" t="n">
        <v>18093.1</v>
      </c>
      <c r="D1245" t="n">
        <v>1114.5</v>
      </c>
      <c r="E1245" t="n">
        <v>1026.2</v>
      </c>
      <c r="F1245" t="n">
        <v>0</v>
      </c>
      <c r="G1245" t="n">
        <v>1565.8</v>
      </c>
      <c r="I1245" t="n">
        <v>29782.3</v>
      </c>
    </row>
    <row r="1246">
      <c r="A1246" s="4" t="n">
        <v>45441</v>
      </c>
      <c r="B1246" t="n">
        <v>8347.9</v>
      </c>
      <c r="C1246" t="n">
        <v>19085.8</v>
      </c>
      <c r="D1246" t="n">
        <v>328.7</v>
      </c>
      <c r="E1246" t="n">
        <v>1006.8</v>
      </c>
      <c r="F1246" t="n">
        <v>0</v>
      </c>
      <c r="G1246" t="n">
        <v>1324.6</v>
      </c>
      <c r="I1246" t="n">
        <v>30093.8</v>
      </c>
    </row>
    <row r="1247">
      <c r="A1247" s="4" t="n">
        <v>45442</v>
      </c>
      <c r="B1247" t="n">
        <v>6641.4</v>
      </c>
      <c r="C1247" t="n">
        <v>18267.3</v>
      </c>
      <c r="D1247" t="n">
        <v>190.2</v>
      </c>
      <c r="E1247" t="n">
        <v>1002.5</v>
      </c>
      <c r="F1247" t="n">
        <v>0</v>
      </c>
      <c r="G1247" t="n">
        <v>1573.9</v>
      </c>
      <c r="I1247" t="n">
        <v>27675.3</v>
      </c>
    </row>
    <row r="1248">
      <c r="A1248" s="4" t="n">
        <v>45443</v>
      </c>
      <c r="B1248" t="n">
        <v>8328.700000000001</v>
      </c>
      <c r="C1248" t="n">
        <v>17142.2</v>
      </c>
      <c r="D1248" t="n">
        <v>1455.4</v>
      </c>
      <c r="E1248" t="n">
        <v>1009.6</v>
      </c>
      <c r="F1248" t="n">
        <v>0</v>
      </c>
      <c r="G1248" t="n">
        <v>1575.2</v>
      </c>
      <c r="I1248" t="n">
        <v>29511.1</v>
      </c>
    </row>
    <row r="1249">
      <c r="A1249" s="4" t="n">
        <v>45444</v>
      </c>
      <c r="B1249" t="n">
        <v>6573.9</v>
      </c>
      <c r="C1249" t="n">
        <v>17891.4</v>
      </c>
      <c r="D1249" t="n">
        <v>2239.5</v>
      </c>
      <c r="E1249" t="n">
        <v>1016.9</v>
      </c>
      <c r="F1249" t="n">
        <v>0</v>
      </c>
      <c r="G1249" t="n">
        <v>1589.3</v>
      </c>
      <c r="I1249" t="n">
        <v>29311</v>
      </c>
    </row>
    <row r="1250">
      <c r="A1250" s="4" t="n">
        <v>45445</v>
      </c>
      <c r="B1250" t="n">
        <v>7129.2</v>
      </c>
      <c r="C1250" t="n">
        <v>16077.8</v>
      </c>
      <c r="D1250" t="n">
        <v>2218.3</v>
      </c>
      <c r="E1250" t="n">
        <v>935.7</v>
      </c>
      <c r="F1250" t="n">
        <v>0</v>
      </c>
      <c r="G1250" t="n">
        <v>1141.1</v>
      </c>
      <c r="I1250" t="n">
        <v>27502.1</v>
      </c>
    </row>
    <row r="1251">
      <c r="A1251" s="4" t="n">
        <v>45446</v>
      </c>
      <c r="B1251" t="n">
        <v>6735.9</v>
      </c>
      <c r="C1251" t="n">
        <v>20902</v>
      </c>
      <c r="D1251" t="n">
        <v>1371.7</v>
      </c>
      <c r="E1251" t="n">
        <v>986.6</v>
      </c>
      <c r="F1251" t="n">
        <v>0</v>
      </c>
      <c r="G1251" t="n">
        <v>1639.3</v>
      </c>
      <c r="I1251" t="n">
        <v>31635.5</v>
      </c>
    </row>
    <row r="1252">
      <c r="A1252" s="4" t="n">
        <v>45447</v>
      </c>
      <c r="B1252" t="n">
        <v>7084.3</v>
      </c>
      <c r="C1252" t="n">
        <v>20470.6</v>
      </c>
      <c r="D1252" t="n">
        <v>1059.3</v>
      </c>
      <c r="E1252" t="n">
        <v>992.4</v>
      </c>
      <c r="F1252" t="n">
        <v>0</v>
      </c>
      <c r="G1252" t="n">
        <v>1621.4</v>
      </c>
      <c r="I1252" t="n">
        <v>31228</v>
      </c>
    </row>
    <row r="1253">
      <c r="A1253" s="4" t="n">
        <v>45448</v>
      </c>
      <c r="B1253" t="n">
        <v>6647.4</v>
      </c>
      <c r="C1253" t="n">
        <v>21362.8</v>
      </c>
      <c r="D1253" t="n">
        <v>1510.1</v>
      </c>
      <c r="E1253" t="n">
        <v>990.4</v>
      </c>
      <c r="F1253" t="n">
        <v>0</v>
      </c>
      <c r="G1253" t="n">
        <v>1634.6</v>
      </c>
      <c r="I1253" t="n">
        <v>32145.3</v>
      </c>
    </row>
    <row r="1254">
      <c r="A1254" s="4" t="n">
        <v>45449</v>
      </c>
      <c r="B1254" t="n">
        <v>7098.9</v>
      </c>
      <c r="C1254" t="n">
        <v>20868.6</v>
      </c>
      <c r="D1254" t="n">
        <v>2064.8</v>
      </c>
      <c r="E1254" t="n">
        <v>987.2</v>
      </c>
      <c r="F1254" t="n">
        <v>0</v>
      </c>
      <c r="G1254" t="n">
        <v>1626.7</v>
      </c>
      <c r="I1254" t="n">
        <v>32646.2</v>
      </c>
    </row>
    <row r="1255">
      <c r="A1255" s="4" t="n">
        <v>45450</v>
      </c>
      <c r="B1255" t="n">
        <v>6655.2</v>
      </c>
      <c r="C1255" t="n">
        <v>21556.2</v>
      </c>
      <c r="D1255" t="n">
        <v>1950.1</v>
      </c>
      <c r="E1255" t="n">
        <v>982.1</v>
      </c>
      <c r="F1255" t="n">
        <v>0</v>
      </c>
      <c r="G1255" t="n">
        <v>1635.2</v>
      </c>
      <c r="I1255" t="n">
        <v>32778.8</v>
      </c>
    </row>
    <row r="1256">
      <c r="A1256" s="4" t="n">
        <v>45451</v>
      </c>
      <c r="B1256" t="n">
        <v>6708.6</v>
      </c>
      <c r="C1256" t="n">
        <v>18165.5</v>
      </c>
      <c r="D1256" t="n">
        <v>2366.8</v>
      </c>
      <c r="E1256" t="n">
        <v>1004.4</v>
      </c>
      <c r="F1256" t="n">
        <v>0</v>
      </c>
      <c r="G1256" t="n">
        <v>1574.4</v>
      </c>
      <c r="I1256" t="n">
        <v>29819.7</v>
      </c>
    </row>
    <row r="1257">
      <c r="A1257" s="4" t="n">
        <v>45452</v>
      </c>
      <c r="B1257" t="n">
        <v>6484.2</v>
      </c>
      <c r="C1257" t="n">
        <v>14743.8</v>
      </c>
      <c r="D1257" t="n">
        <v>2511.1</v>
      </c>
      <c r="E1257" t="n">
        <v>975.1</v>
      </c>
      <c r="F1257" t="n">
        <v>0</v>
      </c>
      <c r="G1257" t="n">
        <v>1633.5</v>
      </c>
      <c r="I1257" t="n">
        <v>26347.7</v>
      </c>
    </row>
    <row r="1258">
      <c r="A1258" s="4" t="n">
        <v>45453</v>
      </c>
      <c r="B1258" t="n">
        <v>6621.4</v>
      </c>
      <c r="C1258" t="n">
        <v>18705.4</v>
      </c>
      <c r="D1258" t="n">
        <v>2007.3</v>
      </c>
      <c r="E1258" t="n">
        <v>934.2</v>
      </c>
      <c r="F1258" t="n">
        <v>0</v>
      </c>
      <c r="G1258" t="n">
        <v>1576.5</v>
      </c>
      <c r="I1258" t="n">
        <v>29844.8</v>
      </c>
    </row>
    <row r="1259">
      <c r="A1259" s="4" t="n">
        <v>45454</v>
      </c>
      <c r="B1259" t="n">
        <v>7700.5</v>
      </c>
      <c r="C1259" t="n">
        <v>19341</v>
      </c>
      <c r="D1259" t="n">
        <v>1778</v>
      </c>
      <c r="E1259" t="n">
        <v>966.5</v>
      </c>
      <c r="F1259" t="n">
        <v>0</v>
      </c>
      <c r="G1259" t="n">
        <v>1537.6</v>
      </c>
      <c r="I1259" t="n">
        <v>31323.6</v>
      </c>
    </row>
    <row r="1260">
      <c r="A1260" s="4" t="n">
        <v>45455</v>
      </c>
      <c r="B1260" t="n">
        <v>7487.9</v>
      </c>
      <c r="C1260" t="n">
        <v>19653.2</v>
      </c>
      <c r="D1260" t="n">
        <v>2227.6</v>
      </c>
      <c r="E1260" t="n">
        <v>950.3</v>
      </c>
      <c r="F1260" t="n">
        <v>0</v>
      </c>
      <c r="G1260" t="n">
        <v>1520.3</v>
      </c>
      <c r="I1260" t="n">
        <v>31839.3</v>
      </c>
    </row>
    <row r="1261">
      <c r="A1261" s="4" t="n">
        <v>45456</v>
      </c>
      <c r="B1261" t="n">
        <v>8103.6</v>
      </c>
      <c r="C1261" t="n">
        <v>18868.5</v>
      </c>
      <c r="D1261" t="n">
        <v>2384.3</v>
      </c>
      <c r="E1261" t="n">
        <v>970.2</v>
      </c>
      <c r="F1261" t="n">
        <v>0</v>
      </c>
      <c r="G1261" t="n">
        <v>1513</v>
      </c>
      <c r="I1261" t="n">
        <v>31839.6</v>
      </c>
    </row>
    <row r="1262">
      <c r="A1262" s="4" t="n">
        <v>45457</v>
      </c>
      <c r="B1262" t="n">
        <v>7819.6</v>
      </c>
      <c r="C1262" t="n">
        <v>18791.3</v>
      </c>
      <c r="D1262" t="n">
        <v>2210.9</v>
      </c>
      <c r="E1262" t="n">
        <v>986.8</v>
      </c>
      <c r="F1262" t="n">
        <v>0</v>
      </c>
      <c r="G1262" t="n">
        <v>1563.9</v>
      </c>
      <c r="I1262" t="n">
        <v>31372.5</v>
      </c>
    </row>
    <row r="1263">
      <c r="A1263" s="4" t="n">
        <v>45458</v>
      </c>
      <c r="B1263" t="n">
        <v>7170.5</v>
      </c>
      <c r="C1263" t="n">
        <v>18282.6</v>
      </c>
      <c r="D1263" t="n">
        <v>1393</v>
      </c>
      <c r="E1263" t="n">
        <v>986.2</v>
      </c>
      <c r="F1263" t="n">
        <v>0</v>
      </c>
      <c r="G1263" t="n">
        <v>1533.8</v>
      </c>
      <c r="I1263" t="n">
        <v>29366.1</v>
      </c>
    </row>
    <row r="1264">
      <c r="A1264" s="4" t="n">
        <v>45459</v>
      </c>
      <c r="B1264" t="n">
        <v>6473.2</v>
      </c>
      <c r="C1264" t="n">
        <v>16265</v>
      </c>
      <c r="D1264" t="n">
        <v>1287.3</v>
      </c>
      <c r="E1264" t="n">
        <v>966.1</v>
      </c>
      <c r="F1264" t="n">
        <v>0</v>
      </c>
      <c r="G1264" t="n">
        <v>1205.1</v>
      </c>
      <c r="I1264" t="n">
        <v>26196.7</v>
      </c>
    </row>
    <row r="1265">
      <c r="A1265" s="4" t="n">
        <v>45460</v>
      </c>
      <c r="B1265" t="n">
        <v>7001.7</v>
      </c>
      <c r="C1265" t="n">
        <v>19711.8</v>
      </c>
      <c r="D1265" t="n">
        <v>1374.5</v>
      </c>
      <c r="E1265" t="n">
        <v>980.9</v>
      </c>
      <c r="F1265" t="n">
        <v>0</v>
      </c>
      <c r="G1265" t="n">
        <v>522.6</v>
      </c>
      <c r="I1265" t="n">
        <v>29591.5</v>
      </c>
    </row>
    <row r="1266">
      <c r="A1266" s="4" t="n">
        <v>45461</v>
      </c>
      <c r="B1266" t="n">
        <v>6971.7</v>
      </c>
      <c r="C1266" t="n">
        <v>20395.6</v>
      </c>
      <c r="D1266" t="n">
        <v>2091</v>
      </c>
      <c r="E1266" t="n">
        <v>1010.6</v>
      </c>
      <c r="F1266" t="n">
        <v>0</v>
      </c>
      <c r="G1266" t="n">
        <v>768.1</v>
      </c>
      <c r="I1266" t="n">
        <v>31237</v>
      </c>
    </row>
    <row r="1267">
      <c r="A1267" s="4" t="n">
        <v>45462</v>
      </c>
      <c r="B1267" t="n">
        <v>6784</v>
      </c>
      <c r="C1267" t="n">
        <v>19514.4</v>
      </c>
      <c r="D1267" t="n">
        <v>2049.3</v>
      </c>
      <c r="E1267" t="n">
        <v>974.3</v>
      </c>
      <c r="F1267" t="n">
        <v>0</v>
      </c>
      <c r="G1267" t="n">
        <v>1564.3</v>
      </c>
      <c r="I1267" t="n">
        <v>30886.3</v>
      </c>
    </row>
    <row r="1268">
      <c r="A1268" s="4" t="n">
        <v>45463</v>
      </c>
      <c r="B1268" t="n">
        <v>7505.9</v>
      </c>
      <c r="C1268" t="n">
        <v>20480.6</v>
      </c>
      <c r="D1268" t="n">
        <v>1168.7</v>
      </c>
      <c r="E1268" t="n">
        <v>771.7</v>
      </c>
      <c r="F1268" t="n">
        <v>0</v>
      </c>
      <c r="G1268" t="n">
        <v>1106.4</v>
      </c>
      <c r="I1268" t="n">
        <v>31033.3</v>
      </c>
    </row>
    <row r="1269">
      <c r="A1269" s="4" t="n">
        <v>45464</v>
      </c>
      <c r="B1269" t="n">
        <v>6409.6</v>
      </c>
      <c r="C1269" t="n">
        <v>18357.3</v>
      </c>
      <c r="D1269" t="n">
        <v>2323.7</v>
      </c>
      <c r="E1269" t="n">
        <v>772.3</v>
      </c>
      <c r="F1269" t="n">
        <v>0</v>
      </c>
      <c r="G1269" t="n">
        <v>740.7</v>
      </c>
      <c r="I1269" t="n">
        <v>28603.6</v>
      </c>
    </row>
    <row r="1270">
      <c r="A1270" s="4" t="n">
        <v>45465</v>
      </c>
      <c r="B1270" t="n">
        <v>7092.7</v>
      </c>
      <c r="C1270" t="n">
        <v>17955.6</v>
      </c>
      <c r="D1270" t="n">
        <v>2217.8</v>
      </c>
      <c r="E1270" t="n">
        <v>961.5</v>
      </c>
      <c r="F1270" t="n">
        <v>0</v>
      </c>
      <c r="G1270" t="n">
        <v>1098.5</v>
      </c>
      <c r="I1270" t="n">
        <v>29326.1</v>
      </c>
    </row>
    <row r="1271">
      <c r="A1271" s="4" t="n">
        <v>45466</v>
      </c>
      <c r="B1271" t="n">
        <v>5798.8</v>
      </c>
      <c r="C1271" t="n">
        <v>16339.4</v>
      </c>
      <c r="D1271" t="n">
        <v>2234.1</v>
      </c>
      <c r="E1271" t="n">
        <v>946.3</v>
      </c>
      <c r="F1271" t="n">
        <v>0</v>
      </c>
      <c r="G1271" t="n">
        <v>1644.1</v>
      </c>
      <c r="I1271" t="n">
        <v>26962.7</v>
      </c>
    </row>
    <row r="1272">
      <c r="A1272" s="4" t="n">
        <v>45467</v>
      </c>
      <c r="B1272" t="n">
        <v>6127.4</v>
      </c>
      <c r="C1272" t="n">
        <v>20426.4</v>
      </c>
      <c r="D1272" t="n">
        <v>1045</v>
      </c>
      <c r="E1272" t="n">
        <v>980.2</v>
      </c>
      <c r="F1272" t="n">
        <v>0</v>
      </c>
      <c r="G1272" t="n">
        <v>1875.7</v>
      </c>
      <c r="I1272" t="n">
        <v>30454.7</v>
      </c>
    </row>
    <row r="1273">
      <c r="A1273" s="4" t="n">
        <v>45468</v>
      </c>
      <c r="B1273" t="n">
        <v>7071.1</v>
      </c>
      <c r="C1273" t="n">
        <v>18495.7</v>
      </c>
      <c r="D1273" t="n">
        <v>1036.9</v>
      </c>
      <c r="E1273" t="n">
        <v>992.4</v>
      </c>
      <c r="F1273" t="n">
        <v>0</v>
      </c>
      <c r="G1273" t="n">
        <v>1839.2</v>
      </c>
      <c r="I1273" t="n">
        <v>29435.3</v>
      </c>
    </row>
    <row r="1274">
      <c r="A1274" s="4" t="n">
        <v>45469</v>
      </c>
      <c r="B1274" t="n">
        <v>7026.8</v>
      </c>
      <c r="C1274" t="n">
        <v>20257.2</v>
      </c>
      <c r="D1274" t="n">
        <v>1130.2</v>
      </c>
      <c r="E1274" t="n">
        <v>984.5</v>
      </c>
      <c r="F1274" t="n">
        <v>0</v>
      </c>
      <c r="G1274" t="n">
        <v>1831.8</v>
      </c>
      <c r="I1274" t="n">
        <v>31230.5</v>
      </c>
    </row>
    <row r="1275">
      <c r="A1275" s="4" t="n">
        <v>45470</v>
      </c>
      <c r="B1275" t="n">
        <v>6917.1</v>
      </c>
      <c r="C1275" t="n">
        <v>20721.9</v>
      </c>
      <c r="D1275" t="n">
        <v>1058.2</v>
      </c>
      <c r="E1275" t="n">
        <v>974.7</v>
      </c>
      <c r="F1275" t="n">
        <v>0</v>
      </c>
      <c r="G1275" t="n">
        <v>1669.3</v>
      </c>
      <c r="I1275" t="n">
        <v>31341.2</v>
      </c>
    </row>
    <row r="1276">
      <c r="A1276" s="4" t="n">
        <v>45471</v>
      </c>
      <c r="B1276" t="n">
        <v>6926.4</v>
      </c>
      <c r="C1276" t="n">
        <v>20493.6</v>
      </c>
      <c r="D1276" t="n">
        <v>1767.8</v>
      </c>
      <c r="E1276" t="n">
        <v>943</v>
      </c>
      <c r="F1276" t="n">
        <v>0</v>
      </c>
      <c r="G1276" t="n">
        <v>1765.6</v>
      </c>
      <c r="I1276" t="n">
        <v>31896.4</v>
      </c>
    </row>
    <row r="1277">
      <c r="A1277" s="4" t="n">
        <v>45472</v>
      </c>
      <c r="B1277" t="n">
        <v>7161.3</v>
      </c>
      <c r="C1277" t="n">
        <v>17392</v>
      </c>
      <c r="D1277" t="n">
        <v>2077.6</v>
      </c>
      <c r="E1277" t="n">
        <v>948.2</v>
      </c>
      <c r="F1277" t="n">
        <v>0</v>
      </c>
      <c r="G1277" t="n">
        <v>1795.8</v>
      </c>
      <c r="I1277" t="n">
        <v>29374.9</v>
      </c>
    </row>
    <row r="1278">
      <c r="A1278" s="4" t="n">
        <v>45473</v>
      </c>
      <c r="B1278" t="n">
        <v>6981.2</v>
      </c>
      <c r="C1278" t="n">
        <v>14417.6</v>
      </c>
      <c r="D1278" t="n">
        <v>925.4</v>
      </c>
      <c r="E1278" t="n">
        <v>993.2</v>
      </c>
      <c r="F1278" t="n">
        <v>0</v>
      </c>
      <c r="G1278" t="n">
        <v>1860.3</v>
      </c>
      <c r="I1278" t="n">
        <v>25177.7</v>
      </c>
    </row>
    <row r="1279">
      <c r="A1279" s="4" t="n">
        <v>45474</v>
      </c>
      <c r="B1279" t="n">
        <v>7010.7</v>
      </c>
      <c r="C1279" t="n">
        <v>18699.2</v>
      </c>
      <c r="D1279" t="n">
        <v>564.5</v>
      </c>
      <c r="E1279" t="n">
        <v>995.9</v>
      </c>
      <c r="F1279" t="n">
        <v>0</v>
      </c>
      <c r="G1279" t="n">
        <v>1882.5</v>
      </c>
      <c r="I1279" t="n">
        <v>29152.8</v>
      </c>
    </row>
    <row r="1280">
      <c r="A1280" s="4" t="n">
        <v>45475</v>
      </c>
      <c r="B1280" t="n">
        <v>6935.8</v>
      </c>
      <c r="C1280" t="n">
        <v>19129.6</v>
      </c>
      <c r="D1280" t="n">
        <v>1827.7</v>
      </c>
      <c r="E1280" t="n">
        <v>973</v>
      </c>
      <c r="F1280" t="n">
        <v>0</v>
      </c>
      <c r="G1280" t="n">
        <v>1881.4</v>
      </c>
      <c r="I1280" t="n">
        <v>30747.5</v>
      </c>
    </row>
    <row r="1281">
      <c r="A1281" s="4" t="n">
        <v>45476</v>
      </c>
      <c r="B1281" t="n">
        <v>7277.1</v>
      </c>
      <c r="C1281" t="n">
        <v>19540.1</v>
      </c>
      <c r="D1281" t="n">
        <v>2241.8</v>
      </c>
      <c r="E1281" t="n">
        <v>1001.7</v>
      </c>
      <c r="F1281" t="n">
        <v>0</v>
      </c>
      <c r="G1281" t="n">
        <v>1893.4</v>
      </c>
      <c r="I1281" t="n">
        <v>31954.1</v>
      </c>
    </row>
    <row r="1282">
      <c r="A1282" s="4" t="n">
        <v>45477</v>
      </c>
      <c r="B1282" t="n">
        <v>7367</v>
      </c>
      <c r="C1282" t="n">
        <v>20423</v>
      </c>
      <c r="D1282" t="n">
        <v>1951.8</v>
      </c>
      <c r="E1282" t="n">
        <v>984.5</v>
      </c>
      <c r="F1282" t="n">
        <v>0</v>
      </c>
      <c r="G1282" t="n">
        <v>1728.6</v>
      </c>
      <c r="I1282" t="n">
        <v>32454.9</v>
      </c>
    </row>
    <row r="1283">
      <c r="A1283" s="4" t="n">
        <v>45478</v>
      </c>
      <c r="B1283" t="n">
        <v>7804.4</v>
      </c>
      <c r="C1283" t="n">
        <v>19355.1</v>
      </c>
      <c r="D1283" t="n">
        <v>1553.5</v>
      </c>
      <c r="E1283" t="n">
        <v>973.4</v>
      </c>
      <c r="F1283" t="n">
        <v>0</v>
      </c>
      <c r="G1283" t="n">
        <v>1551.1</v>
      </c>
      <c r="I1283" t="n">
        <v>31237.5</v>
      </c>
    </row>
    <row r="1284">
      <c r="A1284" s="4" t="n">
        <v>45479</v>
      </c>
      <c r="B1284" t="n">
        <v>6536.5</v>
      </c>
      <c r="C1284" t="n">
        <v>17972.2</v>
      </c>
      <c r="D1284" t="n">
        <v>1267.9</v>
      </c>
      <c r="E1284" t="n">
        <v>971.8</v>
      </c>
      <c r="F1284" t="n">
        <v>0</v>
      </c>
      <c r="G1284" t="n">
        <v>1612.2</v>
      </c>
      <c r="I1284" t="n">
        <v>28360.6</v>
      </c>
    </row>
    <row r="1285">
      <c r="A1285" s="4" t="n">
        <v>45480</v>
      </c>
      <c r="B1285" t="n">
        <v>5863</v>
      </c>
      <c r="C1285" t="n">
        <v>14935.2</v>
      </c>
      <c r="D1285" t="n">
        <v>1637.8</v>
      </c>
      <c r="E1285" t="n">
        <v>953.8</v>
      </c>
      <c r="F1285" t="n">
        <v>0</v>
      </c>
      <c r="G1285" t="n">
        <v>1823</v>
      </c>
      <c r="I1285" t="n">
        <v>25212.8</v>
      </c>
    </row>
    <row r="1286">
      <c r="A1286" s="4" t="n">
        <v>45481</v>
      </c>
      <c r="B1286" t="n">
        <v>6372.9</v>
      </c>
      <c r="C1286" t="n">
        <v>17845.6</v>
      </c>
      <c r="D1286" t="n">
        <v>2137</v>
      </c>
      <c r="E1286" t="n">
        <v>1008.2</v>
      </c>
      <c r="F1286" t="n">
        <v>0</v>
      </c>
      <c r="G1286" t="n">
        <v>1822.2</v>
      </c>
      <c r="I1286" t="n">
        <v>29185.9</v>
      </c>
    </row>
    <row r="1287">
      <c r="A1287" s="4" t="n">
        <v>45482</v>
      </c>
      <c r="B1287" t="n">
        <v>7304.2</v>
      </c>
      <c r="C1287" t="n">
        <v>18853.6</v>
      </c>
      <c r="D1287" t="n">
        <v>1616.4</v>
      </c>
      <c r="E1287" t="n">
        <v>1016.4</v>
      </c>
      <c r="F1287" t="n">
        <v>0</v>
      </c>
      <c r="G1287" t="n">
        <v>1832.4</v>
      </c>
      <c r="I1287" t="n">
        <v>30623</v>
      </c>
    </row>
    <row r="1288">
      <c r="A1288" s="4" t="n">
        <v>45483</v>
      </c>
      <c r="B1288" t="n">
        <v>7561.3</v>
      </c>
      <c r="C1288" t="n">
        <v>19193.1</v>
      </c>
      <c r="D1288" t="n">
        <v>861.2</v>
      </c>
      <c r="E1288" t="n">
        <v>998.9</v>
      </c>
      <c r="F1288" t="n">
        <v>0</v>
      </c>
      <c r="G1288" t="n">
        <v>1826.2</v>
      </c>
      <c r="I1288" t="n">
        <v>30440.7</v>
      </c>
    </row>
    <row r="1289">
      <c r="A1289" s="4" t="n">
        <v>45484</v>
      </c>
      <c r="B1289" t="n">
        <v>6876.5</v>
      </c>
      <c r="C1289" t="n">
        <v>19991.2</v>
      </c>
      <c r="D1289" t="n">
        <v>1397.6</v>
      </c>
      <c r="E1289" t="n">
        <v>1039.6</v>
      </c>
      <c r="F1289" t="n">
        <v>0</v>
      </c>
      <c r="G1289" t="n">
        <v>1762.8</v>
      </c>
      <c r="I1289" t="n">
        <v>31067.7</v>
      </c>
    </row>
    <row r="1290">
      <c r="A1290" s="4" t="n">
        <v>45485</v>
      </c>
      <c r="B1290" t="n">
        <v>7123.7</v>
      </c>
      <c r="C1290" t="n">
        <v>20344.3</v>
      </c>
      <c r="D1290" t="n">
        <v>1921.4</v>
      </c>
      <c r="E1290" t="n">
        <v>939</v>
      </c>
      <c r="F1290" t="n">
        <v>0</v>
      </c>
      <c r="G1290" t="n">
        <v>1813.8</v>
      </c>
      <c r="I1290" t="n">
        <v>32142.2</v>
      </c>
    </row>
    <row r="1291">
      <c r="A1291" s="4" t="n">
        <v>45486</v>
      </c>
      <c r="B1291" t="n">
        <v>5409.9</v>
      </c>
      <c r="C1291" t="n">
        <v>19692.6</v>
      </c>
      <c r="D1291" t="n">
        <v>1556.6</v>
      </c>
      <c r="E1291" t="n">
        <v>1019.5</v>
      </c>
      <c r="F1291" t="n">
        <v>0</v>
      </c>
      <c r="G1291" t="n">
        <v>1855.4</v>
      </c>
      <c r="I1291" t="n">
        <v>29534</v>
      </c>
    </row>
    <row r="1292">
      <c r="A1292" s="4" t="n">
        <v>45487</v>
      </c>
      <c r="B1292" t="n">
        <v>4948.6</v>
      </c>
      <c r="C1292" t="n">
        <v>18490.7</v>
      </c>
      <c r="D1292" t="n">
        <v>1247.9</v>
      </c>
      <c r="E1292" t="n">
        <v>434.8</v>
      </c>
      <c r="F1292" t="n">
        <v>0</v>
      </c>
      <c r="G1292" t="n">
        <v>1870.5</v>
      </c>
      <c r="I1292" t="n">
        <v>26992.5</v>
      </c>
    </row>
    <row r="1293">
      <c r="A1293" s="4" t="n">
        <v>45488</v>
      </c>
      <c r="B1293" t="n">
        <v>6261.7</v>
      </c>
      <c r="C1293" t="n">
        <v>19473.3</v>
      </c>
      <c r="D1293" t="n">
        <v>1116.1</v>
      </c>
      <c r="E1293" t="n">
        <v>982</v>
      </c>
      <c r="F1293" t="n">
        <v>0</v>
      </c>
      <c r="G1293" t="n">
        <v>1809.5</v>
      </c>
      <c r="I1293" t="n">
        <v>29642.6</v>
      </c>
    </row>
    <row r="1294">
      <c r="A1294" s="4" t="n">
        <v>45489</v>
      </c>
      <c r="B1294" t="n">
        <v>6964.6</v>
      </c>
      <c r="C1294" t="n">
        <v>19300.6</v>
      </c>
      <c r="D1294" t="n">
        <v>689.7</v>
      </c>
      <c r="E1294" t="n">
        <v>932.7</v>
      </c>
      <c r="F1294" t="n">
        <v>0</v>
      </c>
      <c r="G1294" t="n">
        <v>1855.6</v>
      </c>
      <c r="I1294" t="n">
        <v>29743.2</v>
      </c>
    </row>
    <row r="1295">
      <c r="A1295" s="4" t="n">
        <v>45490</v>
      </c>
      <c r="B1295" t="n">
        <v>8095.2</v>
      </c>
      <c r="C1295" t="n">
        <v>18614.3</v>
      </c>
      <c r="D1295" t="n">
        <v>1150.3</v>
      </c>
      <c r="E1295" t="n">
        <v>972.6</v>
      </c>
      <c r="F1295" t="n">
        <v>0</v>
      </c>
      <c r="G1295" t="n">
        <v>1868.8</v>
      </c>
      <c r="I1295" t="n">
        <v>30701.2</v>
      </c>
    </row>
    <row r="1296">
      <c r="A1296" s="4" t="n">
        <v>45491</v>
      </c>
      <c r="B1296" t="n">
        <v>7141.7</v>
      </c>
      <c r="C1296" t="n">
        <v>17728</v>
      </c>
      <c r="D1296" t="n">
        <v>2121.1</v>
      </c>
      <c r="E1296" t="n">
        <v>952.6</v>
      </c>
      <c r="F1296" t="n">
        <v>0</v>
      </c>
      <c r="G1296" t="n">
        <v>1425.1</v>
      </c>
      <c r="I1296" t="n">
        <v>29368.5</v>
      </c>
    </row>
    <row r="1297">
      <c r="A1297" s="4" t="n">
        <v>45492</v>
      </c>
      <c r="B1297" t="n">
        <v>8107.4</v>
      </c>
      <c r="C1297" t="n">
        <v>16810.7</v>
      </c>
      <c r="D1297" t="n">
        <v>2210.9</v>
      </c>
      <c r="E1297" t="n">
        <v>960.7</v>
      </c>
      <c r="F1297" t="n">
        <v>0</v>
      </c>
      <c r="G1297" t="n">
        <v>1423.8</v>
      </c>
      <c r="I1297" t="n">
        <v>29513.5</v>
      </c>
    </row>
    <row r="1298">
      <c r="A1298" s="4" t="n">
        <v>45493</v>
      </c>
      <c r="B1298" t="n">
        <v>5855.6</v>
      </c>
      <c r="C1298" t="n">
        <v>17319.9</v>
      </c>
      <c r="D1298" t="n">
        <v>1234.9</v>
      </c>
      <c r="E1298" t="n">
        <v>1013</v>
      </c>
      <c r="F1298" t="n">
        <v>0</v>
      </c>
      <c r="G1298" t="n">
        <v>1853.2</v>
      </c>
      <c r="I1298" t="n">
        <v>27276.6</v>
      </c>
    </row>
    <row r="1299">
      <c r="A1299" s="4" t="n">
        <v>45494</v>
      </c>
      <c r="B1299" t="n">
        <v>6350</v>
      </c>
      <c r="C1299" t="n">
        <v>13830.3</v>
      </c>
      <c r="D1299" t="n">
        <v>2053.1</v>
      </c>
      <c r="E1299" t="n">
        <v>1007.2</v>
      </c>
      <c r="F1299" t="n">
        <v>0</v>
      </c>
      <c r="G1299" t="n">
        <v>1842.7</v>
      </c>
      <c r="I1299" t="n">
        <v>25083.3</v>
      </c>
    </row>
    <row r="1300">
      <c r="A1300" s="4" t="n">
        <v>45495</v>
      </c>
      <c r="B1300" t="n">
        <v>7302.9</v>
      </c>
      <c r="C1300" t="n">
        <v>16595.4</v>
      </c>
      <c r="D1300" t="n">
        <v>1106.4</v>
      </c>
      <c r="E1300" t="n">
        <v>994</v>
      </c>
      <c r="F1300" t="n">
        <v>0</v>
      </c>
      <c r="G1300" t="n">
        <v>1842.2</v>
      </c>
      <c r="I1300" t="n">
        <v>27840.9</v>
      </c>
    </row>
    <row r="1301">
      <c r="A1301" s="4" t="n">
        <v>45496</v>
      </c>
      <c r="B1301" t="n">
        <v>7243.4</v>
      </c>
      <c r="C1301" t="n">
        <v>17975.3</v>
      </c>
      <c r="D1301" t="n">
        <v>1546.7</v>
      </c>
      <c r="E1301" t="n">
        <v>1010.3</v>
      </c>
      <c r="F1301" t="n">
        <v>0</v>
      </c>
      <c r="G1301" t="n">
        <v>1845.3</v>
      </c>
      <c r="I1301" t="n">
        <v>29621</v>
      </c>
    </row>
    <row r="1302">
      <c r="A1302" s="4" t="n">
        <v>45497</v>
      </c>
      <c r="B1302" t="n">
        <v>6244.2</v>
      </c>
      <c r="C1302" t="n">
        <v>19175</v>
      </c>
      <c r="D1302" t="n">
        <v>2347.1</v>
      </c>
      <c r="E1302" t="n">
        <v>974.9</v>
      </c>
      <c r="F1302" t="n">
        <v>0</v>
      </c>
      <c r="G1302" t="n">
        <v>1830.3</v>
      </c>
      <c r="I1302" t="n">
        <v>30571.5</v>
      </c>
    </row>
    <row r="1303">
      <c r="A1303" s="4" t="n">
        <v>45498</v>
      </c>
      <c r="B1303" t="n">
        <v>6796.2</v>
      </c>
      <c r="C1303" t="n">
        <v>21027.8</v>
      </c>
      <c r="D1303" t="n">
        <v>937.3</v>
      </c>
      <c r="E1303" t="n">
        <v>918.5</v>
      </c>
      <c r="F1303" t="n">
        <v>0</v>
      </c>
      <c r="G1303" t="n">
        <v>1489.8</v>
      </c>
      <c r="I1303" t="n">
        <v>31169.6</v>
      </c>
    </row>
    <row r="1304">
      <c r="A1304" s="4" t="n">
        <v>45499</v>
      </c>
      <c r="B1304" t="n">
        <v>6375.6</v>
      </c>
      <c r="C1304" t="n">
        <v>20668.5</v>
      </c>
      <c r="D1304" t="n">
        <v>1745</v>
      </c>
      <c r="E1304" t="n">
        <v>984.7</v>
      </c>
      <c r="F1304" t="n">
        <v>0</v>
      </c>
      <c r="G1304" t="n">
        <v>1811.8</v>
      </c>
      <c r="I1304" t="n">
        <v>31585.6</v>
      </c>
    </row>
    <row r="1305">
      <c r="A1305" s="4" t="n">
        <v>45500</v>
      </c>
      <c r="B1305" t="n">
        <v>7373.8</v>
      </c>
      <c r="C1305" t="n">
        <v>18632.5</v>
      </c>
      <c r="D1305" t="n">
        <v>1160.7</v>
      </c>
      <c r="E1305" t="n">
        <v>950.8</v>
      </c>
      <c r="F1305" t="n">
        <v>0</v>
      </c>
      <c r="G1305" t="n">
        <v>1718.2</v>
      </c>
      <c r="I1305" t="n">
        <v>29836</v>
      </c>
    </row>
    <row r="1306">
      <c r="A1306" s="4" t="n">
        <v>45501</v>
      </c>
      <c r="B1306" t="n">
        <v>6080.4</v>
      </c>
      <c r="C1306" t="n">
        <v>16944.1</v>
      </c>
      <c r="D1306" t="n">
        <v>1396.2</v>
      </c>
      <c r="E1306" t="n">
        <v>992.7</v>
      </c>
      <c r="F1306" t="n">
        <v>0</v>
      </c>
      <c r="G1306" t="n">
        <v>1800.6</v>
      </c>
      <c r="I1306" t="n">
        <v>27214</v>
      </c>
    </row>
    <row r="1307">
      <c r="A1307" s="4" t="n">
        <v>45502</v>
      </c>
      <c r="B1307" t="n">
        <v>6186.5</v>
      </c>
      <c r="C1307" t="n">
        <v>17824.2</v>
      </c>
      <c r="D1307" t="n">
        <v>1929.6</v>
      </c>
      <c r="E1307" t="n">
        <v>985.3</v>
      </c>
      <c r="F1307" t="n">
        <v>0</v>
      </c>
      <c r="G1307" t="n">
        <v>1814.6</v>
      </c>
      <c r="I1307" t="n">
        <v>28740.2</v>
      </c>
    </row>
    <row r="1308">
      <c r="A1308" s="4" t="n">
        <v>45503</v>
      </c>
      <c r="B1308" t="n">
        <v>7067.9</v>
      </c>
      <c r="C1308" t="n">
        <v>17981.4</v>
      </c>
      <c r="D1308" t="n">
        <v>879.5</v>
      </c>
      <c r="E1308" t="n">
        <v>1033.7</v>
      </c>
      <c r="F1308" t="n">
        <v>0</v>
      </c>
      <c r="G1308" t="n">
        <v>1824.4</v>
      </c>
      <c r="I1308" t="n">
        <v>28786.9</v>
      </c>
    </row>
    <row r="1309">
      <c r="A1309" s="4" t="n">
        <v>45504</v>
      </c>
      <c r="B1309" t="n">
        <v>6838</v>
      </c>
      <c r="C1309" t="n">
        <v>17571.2</v>
      </c>
      <c r="D1309" t="n">
        <v>2046.8</v>
      </c>
      <c r="E1309" t="n">
        <v>1048.8</v>
      </c>
      <c r="F1309" t="n">
        <v>0</v>
      </c>
      <c r="G1309" t="n">
        <v>1722.6</v>
      </c>
      <c r="I1309" t="n">
        <v>29227.4</v>
      </c>
    </row>
    <row r="1310">
      <c r="A1310" s="4" t="n">
        <v>45505</v>
      </c>
      <c r="B1310" t="n">
        <v>6582.2</v>
      </c>
      <c r="C1310" t="n">
        <v>18454.9</v>
      </c>
      <c r="D1310" t="n">
        <v>2321.4</v>
      </c>
      <c r="E1310" t="n">
        <v>1060.8</v>
      </c>
      <c r="F1310" t="n">
        <v>0</v>
      </c>
      <c r="G1310" t="n">
        <v>1543.8</v>
      </c>
      <c r="I1310" t="n">
        <v>29963.1</v>
      </c>
    </row>
    <row r="1311">
      <c r="A1311" s="4" t="n">
        <v>45506</v>
      </c>
      <c r="B1311" t="n">
        <v>7191.4</v>
      </c>
      <c r="C1311" t="n">
        <v>18787.9</v>
      </c>
      <c r="D1311" t="n">
        <v>2075.8</v>
      </c>
      <c r="E1311" t="n">
        <v>1039.2</v>
      </c>
      <c r="F1311" t="n">
        <v>0</v>
      </c>
      <c r="G1311" t="n">
        <v>1844</v>
      </c>
      <c r="I1311" t="n">
        <v>30938.3</v>
      </c>
    </row>
    <row r="1312">
      <c r="A1312" s="4" t="n">
        <v>45507</v>
      </c>
      <c r="B1312" t="n">
        <v>6133</v>
      </c>
      <c r="C1312" t="n">
        <v>19439.3</v>
      </c>
      <c r="D1312" t="n">
        <v>2053</v>
      </c>
      <c r="E1312" t="n">
        <v>1061.6</v>
      </c>
      <c r="F1312" t="n">
        <v>0</v>
      </c>
      <c r="G1312" t="n">
        <v>1848.1</v>
      </c>
      <c r="I1312" t="n">
        <v>30535</v>
      </c>
    </row>
    <row r="1313">
      <c r="A1313" s="4" t="n">
        <v>45508</v>
      </c>
      <c r="B1313" t="n">
        <v>6025</v>
      </c>
      <c r="C1313" t="n">
        <v>17221.7</v>
      </c>
      <c r="D1313" t="n">
        <v>1052.3</v>
      </c>
      <c r="E1313" t="n">
        <v>1059.6</v>
      </c>
      <c r="F1313" t="n">
        <v>0</v>
      </c>
      <c r="G1313" t="n">
        <v>1625.7</v>
      </c>
      <c r="I1313" t="n">
        <v>26984.3</v>
      </c>
    </row>
    <row r="1314">
      <c r="A1314" s="4" t="n">
        <v>45509</v>
      </c>
      <c r="B1314" t="n">
        <v>6389.7</v>
      </c>
      <c r="C1314" t="n">
        <v>19275.7</v>
      </c>
      <c r="D1314" t="n">
        <v>1697.6</v>
      </c>
      <c r="E1314" t="n">
        <v>1026.7</v>
      </c>
      <c r="F1314" t="n">
        <v>0</v>
      </c>
      <c r="G1314" t="n">
        <v>1529.5</v>
      </c>
      <c r="I1314" t="n">
        <v>29919.2</v>
      </c>
    </row>
    <row r="1315">
      <c r="A1315" s="4" t="n">
        <v>45510</v>
      </c>
      <c r="B1315" t="n">
        <v>4420.2</v>
      </c>
      <c r="C1315" t="n">
        <v>17564.2</v>
      </c>
      <c r="D1315" t="n">
        <v>2353</v>
      </c>
      <c r="E1315" t="n">
        <v>896</v>
      </c>
      <c r="F1315" t="n">
        <v>0</v>
      </c>
      <c r="G1315" t="n">
        <v>1679</v>
      </c>
      <c r="I1315" t="n">
        <v>26912.4</v>
      </c>
    </row>
    <row r="1316">
      <c r="A1316" s="4" t="n">
        <v>45511</v>
      </c>
      <c r="B1316" t="n">
        <v>6354.2</v>
      </c>
      <c r="C1316" t="n">
        <v>20452.2</v>
      </c>
      <c r="D1316" t="n">
        <v>1035.6</v>
      </c>
      <c r="E1316" t="n">
        <v>1107.1</v>
      </c>
      <c r="F1316" t="n">
        <v>0</v>
      </c>
      <c r="G1316" t="n">
        <v>1670.2</v>
      </c>
      <c r="I1316" t="n">
        <v>30619.3</v>
      </c>
    </row>
    <row r="1317">
      <c r="A1317" s="4" t="n">
        <v>45512</v>
      </c>
      <c r="B1317" t="n">
        <v>4875.8</v>
      </c>
      <c r="C1317" t="n">
        <v>20048.2</v>
      </c>
      <c r="D1317" t="n">
        <v>2143.3</v>
      </c>
      <c r="E1317" t="n">
        <v>1096.2</v>
      </c>
      <c r="F1317" t="n">
        <v>0</v>
      </c>
      <c r="G1317" t="n">
        <v>1396.8</v>
      </c>
      <c r="I1317" t="n">
        <v>29560.3</v>
      </c>
    </row>
    <row r="1318">
      <c r="A1318" s="4" t="n">
        <v>45513</v>
      </c>
      <c r="B1318" t="n">
        <v>5481.6</v>
      </c>
      <c r="C1318" t="n">
        <v>19982</v>
      </c>
      <c r="D1318" t="n">
        <v>2041.5</v>
      </c>
      <c r="E1318" t="n">
        <v>1061.8</v>
      </c>
      <c r="F1318" t="n">
        <v>0</v>
      </c>
      <c r="G1318" t="n">
        <v>520.2</v>
      </c>
      <c r="I1318" t="n">
        <v>29087.1</v>
      </c>
    </row>
    <row r="1319">
      <c r="A1319" s="4" t="n">
        <v>45514</v>
      </c>
      <c r="B1319" t="n">
        <v>5349</v>
      </c>
      <c r="C1319" t="n">
        <v>19999.6</v>
      </c>
      <c r="D1319" t="n">
        <v>563.2</v>
      </c>
      <c r="E1319" t="n">
        <v>1065.5</v>
      </c>
      <c r="F1319" t="n">
        <v>0</v>
      </c>
      <c r="G1319" t="n">
        <v>682.4</v>
      </c>
      <c r="I1319" t="n">
        <v>27659.7</v>
      </c>
    </row>
    <row r="1320">
      <c r="A1320" s="4" t="n">
        <v>45515</v>
      </c>
      <c r="B1320" t="n">
        <v>4627.8</v>
      </c>
      <c r="C1320" t="n">
        <v>17510.7</v>
      </c>
      <c r="D1320" t="n">
        <v>399.3</v>
      </c>
      <c r="E1320" t="n">
        <v>990.7</v>
      </c>
      <c r="F1320" t="n">
        <v>0</v>
      </c>
      <c r="G1320" t="n">
        <v>1676.8</v>
      </c>
      <c r="I1320" t="n">
        <v>25205.3</v>
      </c>
    </row>
    <row r="1321">
      <c r="A1321" s="4" t="n">
        <v>45516</v>
      </c>
      <c r="B1321" t="n">
        <v>5738.4</v>
      </c>
      <c r="C1321" t="n">
        <v>18372.2</v>
      </c>
      <c r="D1321" t="n">
        <v>1858.9</v>
      </c>
      <c r="E1321" t="n">
        <v>964.1</v>
      </c>
      <c r="F1321" t="n">
        <v>0</v>
      </c>
      <c r="G1321" t="n">
        <v>1807</v>
      </c>
      <c r="I1321" t="n">
        <v>28740.6</v>
      </c>
    </row>
    <row r="1322">
      <c r="A1322" s="4" t="n">
        <v>45517</v>
      </c>
      <c r="B1322" t="n">
        <v>7085.2</v>
      </c>
      <c r="C1322" t="n">
        <v>19192.8</v>
      </c>
      <c r="D1322" t="n">
        <v>631.5</v>
      </c>
      <c r="E1322" t="n">
        <v>978.8</v>
      </c>
      <c r="F1322" t="n">
        <v>0</v>
      </c>
      <c r="G1322" t="n">
        <v>1841.5</v>
      </c>
      <c r="I1322" t="n">
        <v>29729.8</v>
      </c>
    </row>
    <row r="1323">
      <c r="A1323" s="4" t="n">
        <v>45518</v>
      </c>
      <c r="B1323" t="n">
        <v>6533.2</v>
      </c>
      <c r="C1323" t="n">
        <v>19459.7</v>
      </c>
      <c r="D1323" t="n">
        <v>1638.8</v>
      </c>
      <c r="E1323" t="n">
        <v>1050</v>
      </c>
      <c r="F1323" t="n">
        <v>0</v>
      </c>
      <c r="G1323" t="n">
        <v>1822.8</v>
      </c>
      <c r="I1323" t="n">
        <v>30504.5</v>
      </c>
    </row>
    <row r="1324">
      <c r="A1324" s="4" t="n">
        <v>45519</v>
      </c>
      <c r="B1324" t="n">
        <v>6142.8</v>
      </c>
      <c r="C1324" t="n">
        <v>19945.4</v>
      </c>
      <c r="D1324" t="n">
        <v>2566.7</v>
      </c>
      <c r="E1324" t="n">
        <v>1002.5</v>
      </c>
      <c r="F1324" t="n">
        <v>0</v>
      </c>
      <c r="G1324" t="n">
        <v>1851</v>
      </c>
      <c r="I1324" t="n">
        <v>31508.4</v>
      </c>
    </row>
    <row r="1325">
      <c r="A1325" s="4" t="n">
        <v>45520</v>
      </c>
      <c r="B1325" t="n">
        <v>6278.8</v>
      </c>
      <c r="C1325" t="n">
        <v>21339.4</v>
      </c>
      <c r="D1325" t="n">
        <v>2387.4</v>
      </c>
      <c r="E1325" t="n">
        <v>1051.6</v>
      </c>
      <c r="F1325" t="n">
        <v>0</v>
      </c>
      <c r="G1325" t="n">
        <v>1652.8</v>
      </c>
      <c r="I1325" t="n">
        <v>32710</v>
      </c>
    </row>
    <row r="1326">
      <c r="A1326" s="4" t="n">
        <v>45521</v>
      </c>
      <c r="B1326" t="n">
        <v>5469.7</v>
      </c>
      <c r="C1326" t="n">
        <v>21031.3</v>
      </c>
      <c r="D1326" t="n">
        <v>2208.6</v>
      </c>
      <c r="E1326" t="n">
        <v>1035.6</v>
      </c>
      <c r="F1326" t="n">
        <v>0</v>
      </c>
      <c r="G1326" t="n">
        <v>1818</v>
      </c>
      <c r="I1326" t="n">
        <v>31563.2</v>
      </c>
    </row>
    <row r="1327">
      <c r="A1327" s="4" t="n">
        <v>45522</v>
      </c>
      <c r="B1327" t="n">
        <v>3847.4</v>
      </c>
      <c r="C1327" t="n">
        <v>20256.9</v>
      </c>
      <c r="D1327" t="n">
        <v>2539.6</v>
      </c>
      <c r="E1327" t="n">
        <v>988.6</v>
      </c>
      <c r="F1327" t="n">
        <v>0</v>
      </c>
      <c r="G1327" t="n">
        <v>1822</v>
      </c>
      <c r="I1327" t="n">
        <v>29454.5</v>
      </c>
    </row>
    <row r="1328">
      <c r="A1328" s="4" t="n">
        <v>45523</v>
      </c>
      <c r="B1328" t="n">
        <v>6105.5</v>
      </c>
      <c r="C1328" t="n">
        <v>22668.8</v>
      </c>
      <c r="D1328" t="n">
        <v>2015.6</v>
      </c>
      <c r="E1328" t="n">
        <v>987.2</v>
      </c>
      <c r="F1328" t="n">
        <v>0</v>
      </c>
      <c r="G1328" t="n">
        <v>1860.3</v>
      </c>
      <c r="I1328" t="n">
        <v>33637.4</v>
      </c>
    </row>
    <row r="1329">
      <c r="A1329" s="4" t="n">
        <v>45524</v>
      </c>
      <c r="B1329" t="n">
        <v>6024.1</v>
      </c>
      <c r="C1329" t="n">
        <v>23357.6</v>
      </c>
      <c r="D1329" t="n">
        <v>1485.5</v>
      </c>
      <c r="E1329" t="n">
        <v>940.4</v>
      </c>
      <c r="F1329" t="n">
        <v>0</v>
      </c>
      <c r="G1329" t="n">
        <v>1816.1</v>
      </c>
      <c r="I1329" t="n">
        <v>33623.7</v>
      </c>
    </row>
    <row r="1330">
      <c r="A1330" s="4" t="n">
        <v>45525</v>
      </c>
      <c r="B1330" t="n">
        <v>5951.6</v>
      </c>
      <c r="C1330" t="n">
        <v>24315.5</v>
      </c>
      <c r="D1330" t="n">
        <v>2351.7</v>
      </c>
      <c r="E1330" t="n">
        <v>983.3</v>
      </c>
      <c r="F1330" t="n">
        <v>0</v>
      </c>
      <c r="G1330" t="n">
        <v>1630.8</v>
      </c>
      <c r="I1330" t="n">
        <v>35232.9</v>
      </c>
    </row>
    <row r="1331">
      <c r="A1331" s="4" t="n">
        <v>45526</v>
      </c>
      <c r="B1331" t="n">
        <v>5596.8</v>
      </c>
      <c r="C1331" t="n">
        <v>23583.1</v>
      </c>
      <c r="D1331" t="n">
        <v>1647.6</v>
      </c>
      <c r="E1331" t="n">
        <v>1053</v>
      </c>
      <c r="F1331" t="n">
        <v>0</v>
      </c>
      <c r="G1331" t="n">
        <v>1932.4</v>
      </c>
      <c r="I1331" t="n">
        <v>33812.9</v>
      </c>
    </row>
    <row r="1332">
      <c r="A1332" s="4" t="n">
        <v>45527</v>
      </c>
      <c r="B1332" t="n">
        <v>5276</v>
      </c>
      <c r="C1332" t="n">
        <v>21075.6</v>
      </c>
      <c r="D1332" t="n">
        <v>1751.5</v>
      </c>
      <c r="E1332" t="n">
        <v>1069.4</v>
      </c>
      <c r="F1332" t="n">
        <v>0</v>
      </c>
      <c r="G1332" t="n">
        <v>1955.3</v>
      </c>
      <c r="I1332" t="n">
        <v>31127.8</v>
      </c>
    </row>
    <row r="1333">
      <c r="A1333" s="4" t="n">
        <v>45528</v>
      </c>
      <c r="B1333" t="n">
        <v>3842.7</v>
      </c>
      <c r="C1333" t="n">
        <v>19214.4</v>
      </c>
      <c r="D1333" t="n">
        <v>2525.7</v>
      </c>
      <c r="E1333" t="n">
        <v>1084</v>
      </c>
      <c r="F1333" t="n">
        <v>0</v>
      </c>
      <c r="G1333" t="n">
        <v>1722</v>
      </c>
      <c r="I1333" t="n">
        <v>28388.8</v>
      </c>
    </row>
    <row r="1334">
      <c r="A1334" s="4" t="n">
        <v>45529</v>
      </c>
      <c r="B1334" t="n">
        <v>4112.8</v>
      </c>
      <c r="C1334" t="n">
        <v>16606.4</v>
      </c>
      <c r="D1334" t="n">
        <v>2034</v>
      </c>
      <c r="E1334" t="n">
        <v>1079.4</v>
      </c>
      <c r="F1334" t="n">
        <v>0</v>
      </c>
      <c r="G1334" t="n">
        <v>1714.4</v>
      </c>
      <c r="I1334" t="n">
        <v>25547</v>
      </c>
    </row>
    <row r="1335">
      <c r="A1335" s="4" t="n">
        <v>45530</v>
      </c>
      <c r="B1335" t="n">
        <v>4988.4</v>
      </c>
      <c r="C1335" t="n">
        <v>21310.9</v>
      </c>
      <c r="D1335" t="n">
        <v>422.8</v>
      </c>
      <c r="E1335" t="n">
        <v>1006.2</v>
      </c>
      <c r="F1335" t="n">
        <v>0</v>
      </c>
      <c r="G1335" t="n">
        <v>1415.4</v>
      </c>
      <c r="I1335" t="n">
        <v>29143.7</v>
      </c>
    </row>
    <row r="1336">
      <c r="A1336" s="4" t="n">
        <v>45531</v>
      </c>
      <c r="B1336" t="n">
        <v>5641.1</v>
      </c>
      <c r="C1336" t="n">
        <v>21674.4</v>
      </c>
      <c r="D1336" t="n">
        <v>661.3</v>
      </c>
      <c r="E1336" t="n">
        <v>1021.3</v>
      </c>
      <c r="F1336" t="n">
        <v>0</v>
      </c>
      <c r="G1336" t="n">
        <v>1275</v>
      </c>
      <c r="I1336" t="n">
        <v>30273.1</v>
      </c>
    </row>
    <row r="1337">
      <c r="A1337" s="4" t="n">
        <v>45532</v>
      </c>
      <c r="B1337" t="n">
        <v>6920.8</v>
      </c>
      <c r="C1337" t="n">
        <v>20356.5</v>
      </c>
      <c r="D1337" t="n">
        <v>1600.4</v>
      </c>
      <c r="E1337" t="n">
        <v>1024.1</v>
      </c>
      <c r="F1337" t="n">
        <v>0</v>
      </c>
      <c r="G1337" t="n">
        <v>1280.1</v>
      </c>
      <c r="I1337" t="n">
        <v>31181.9</v>
      </c>
    </row>
    <row r="1338">
      <c r="A1338" s="4" t="n">
        <v>45533</v>
      </c>
      <c r="B1338" t="n">
        <v>7645.8</v>
      </c>
      <c r="C1338" t="n">
        <v>20244.9</v>
      </c>
      <c r="D1338" t="n">
        <v>2320.9</v>
      </c>
      <c r="E1338" t="n">
        <v>1048.6</v>
      </c>
      <c r="F1338" t="n">
        <v>0</v>
      </c>
      <c r="G1338" t="n">
        <v>1226.4</v>
      </c>
      <c r="I1338" t="n">
        <v>32486.6</v>
      </c>
    </row>
    <row r="1339">
      <c r="A1339" s="4" t="n">
        <v>45534</v>
      </c>
      <c r="B1339" t="n">
        <v>7692.3</v>
      </c>
      <c r="C1339" t="n">
        <v>20552.6</v>
      </c>
      <c r="D1339" t="n">
        <v>1702.9</v>
      </c>
      <c r="E1339" t="n">
        <v>987.3</v>
      </c>
      <c r="F1339" t="n">
        <v>0</v>
      </c>
      <c r="G1339" t="n">
        <v>1477.8</v>
      </c>
      <c r="I1339" t="n">
        <v>32412.9</v>
      </c>
    </row>
    <row r="1340">
      <c r="A1340" s="4" t="n">
        <v>45535</v>
      </c>
      <c r="B1340" t="n">
        <v>5535.8</v>
      </c>
      <c r="C1340" t="n">
        <v>19423</v>
      </c>
      <c r="D1340" t="n">
        <v>2005.3</v>
      </c>
      <c r="E1340" t="n">
        <v>940.7</v>
      </c>
      <c r="F1340" t="n">
        <v>0</v>
      </c>
      <c r="G1340" t="n">
        <v>1732.5</v>
      </c>
      <c r="I1340" t="n">
        <v>29637.3</v>
      </c>
    </row>
    <row r="1341">
      <c r="A1341" s="4" t="n">
        <v>45536</v>
      </c>
      <c r="B1341" t="n">
        <v>4258.5</v>
      </c>
      <c r="C1341" t="n">
        <v>16982</v>
      </c>
      <c r="D1341" t="n">
        <v>1869.5</v>
      </c>
      <c r="E1341" t="n">
        <v>893.6</v>
      </c>
      <c r="F1341" t="n">
        <v>0</v>
      </c>
      <c r="G1341" t="n">
        <v>1727.8</v>
      </c>
      <c r="I1341" t="n">
        <v>25731.4</v>
      </c>
    </row>
    <row r="1342">
      <c r="A1342" s="4" t="n">
        <v>45537</v>
      </c>
      <c r="B1342" t="n">
        <v>6420.8</v>
      </c>
      <c r="C1342" t="n">
        <v>19759.3</v>
      </c>
      <c r="D1342" t="n">
        <v>1378.2</v>
      </c>
      <c r="E1342" t="n">
        <v>832.2</v>
      </c>
      <c r="F1342" t="n">
        <v>0</v>
      </c>
      <c r="G1342" t="n">
        <v>1741.6</v>
      </c>
      <c r="I1342" t="n">
        <v>30132.1</v>
      </c>
    </row>
    <row r="1343">
      <c r="A1343" s="4" t="n">
        <v>45538</v>
      </c>
      <c r="B1343" t="n">
        <v>6423.4</v>
      </c>
      <c r="C1343" t="n">
        <v>20956.7</v>
      </c>
      <c r="D1343" t="n">
        <v>2150</v>
      </c>
      <c r="E1343" t="n">
        <v>1067.8</v>
      </c>
      <c r="F1343" t="n">
        <v>0</v>
      </c>
      <c r="G1343" t="n">
        <v>1738.9</v>
      </c>
      <c r="I1343" t="n">
        <v>32336.8</v>
      </c>
    </row>
    <row r="1344">
      <c r="A1344" s="4" t="n">
        <v>45539</v>
      </c>
      <c r="B1344" t="n">
        <v>6661.2</v>
      </c>
      <c r="C1344" t="n">
        <v>22731.1</v>
      </c>
      <c r="D1344" t="n">
        <v>1019.8</v>
      </c>
      <c r="E1344" t="n">
        <v>1084.8</v>
      </c>
      <c r="F1344" t="n">
        <v>0</v>
      </c>
      <c r="G1344" t="n">
        <v>1748.5</v>
      </c>
      <c r="I1344" t="n">
        <v>33245.4</v>
      </c>
    </row>
    <row r="1345">
      <c r="A1345" s="4" t="n">
        <v>45540</v>
      </c>
      <c r="B1345" t="n">
        <v>6180.8</v>
      </c>
      <c r="C1345" t="n">
        <v>21503.4</v>
      </c>
      <c r="D1345" t="n">
        <v>1867.2</v>
      </c>
      <c r="E1345" t="n">
        <v>1028.6</v>
      </c>
      <c r="F1345" t="n">
        <v>0</v>
      </c>
      <c r="G1345" t="n">
        <v>1747.8</v>
      </c>
      <c r="I1345" t="n">
        <v>32327.8</v>
      </c>
    </row>
    <row r="1346">
      <c r="A1346" s="4" t="n">
        <v>45541</v>
      </c>
      <c r="B1346" t="n">
        <v>5681.5</v>
      </c>
      <c r="C1346" t="n">
        <v>20398</v>
      </c>
      <c r="D1346" t="n">
        <v>1607.2</v>
      </c>
      <c r="E1346" t="n">
        <v>1051.3</v>
      </c>
      <c r="F1346" t="n">
        <v>0</v>
      </c>
      <c r="G1346" t="n">
        <v>1744.6</v>
      </c>
      <c r="I1346" t="n">
        <v>30482.6</v>
      </c>
    </row>
    <row r="1347">
      <c r="A1347" s="4" t="n">
        <v>45542</v>
      </c>
      <c r="B1347" t="n">
        <v>4920.9</v>
      </c>
      <c r="C1347" t="n">
        <v>20060.5</v>
      </c>
      <c r="D1347" t="n">
        <v>2612.2</v>
      </c>
      <c r="E1347" t="n">
        <v>981.7</v>
      </c>
      <c r="F1347" t="n">
        <v>0</v>
      </c>
      <c r="G1347" t="n">
        <v>1738.8</v>
      </c>
      <c r="I1347" t="n">
        <v>30314.1</v>
      </c>
    </row>
    <row r="1348">
      <c r="A1348" s="4" t="n">
        <v>45543</v>
      </c>
      <c r="B1348" t="n">
        <v>4340.7</v>
      </c>
      <c r="C1348" t="n">
        <v>19783.8</v>
      </c>
      <c r="D1348" t="n">
        <v>2268.2</v>
      </c>
      <c r="E1348" t="n">
        <v>997</v>
      </c>
      <c r="F1348" t="n">
        <v>0</v>
      </c>
      <c r="G1348" t="n">
        <v>1577.9</v>
      </c>
      <c r="I1348" t="n">
        <v>28967.6</v>
      </c>
    </row>
    <row r="1349">
      <c r="A1349" s="4" t="n">
        <v>45544</v>
      </c>
      <c r="B1349" t="n">
        <v>6401.1</v>
      </c>
      <c r="C1349" t="n">
        <v>22607.1</v>
      </c>
      <c r="D1349" t="n">
        <v>1941.6</v>
      </c>
      <c r="E1349" t="n">
        <v>934.7</v>
      </c>
      <c r="F1349" t="n">
        <v>0</v>
      </c>
      <c r="G1349" t="n">
        <v>1768.5</v>
      </c>
      <c r="I1349" t="n">
        <v>33653</v>
      </c>
    </row>
    <row r="1350">
      <c r="A1350" s="4" t="n">
        <v>45545</v>
      </c>
      <c r="B1350" t="n">
        <v>7054</v>
      </c>
      <c r="C1350" t="n">
        <v>23346.3</v>
      </c>
      <c r="D1350" t="n">
        <v>1983</v>
      </c>
      <c r="E1350" t="n">
        <v>967.9</v>
      </c>
      <c r="F1350" t="n">
        <v>0</v>
      </c>
      <c r="G1350" t="n">
        <v>1719.1</v>
      </c>
      <c r="I1350" t="n">
        <v>35070.3</v>
      </c>
    </row>
    <row r="1351">
      <c r="A1351" s="4" t="n">
        <v>45546</v>
      </c>
      <c r="B1351" t="n">
        <v>7042.2</v>
      </c>
      <c r="C1351" t="n">
        <v>24139.2</v>
      </c>
      <c r="D1351" t="n">
        <v>2021.7</v>
      </c>
      <c r="E1351" t="n">
        <v>1041.3</v>
      </c>
      <c r="F1351" t="n">
        <v>0</v>
      </c>
      <c r="G1351" t="n">
        <v>1807</v>
      </c>
      <c r="I1351" t="n">
        <v>36051.4</v>
      </c>
    </row>
    <row r="1352">
      <c r="A1352" s="4" t="n">
        <v>45547</v>
      </c>
      <c r="B1352" t="n">
        <v>6247.1</v>
      </c>
      <c r="C1352" t="n">
        <v>23326.4</v>
      </c>
      <c r="D1352" t="n">
        <v>1345.3</v>
      </c>
      <c r="E1352" t="n">
        <v>1004.4</v>
      </c>
      <c r="F1352" t="n">
        <v>0</v>
      </c>
      <c r="G1352" t="n">
        <v>1841.2</v>
      </c>
      <c r="I1352" t="n">
        <v>33764.4</v>
      </c>
    </row>
    <row r="1353">
      <c r="A1353" s="4" t="n">
        <v>45548</v>
      </c>
      <c r="B1353" t="n">
        <v>6353.2</v>
      </c>
      <c r="C1353" t="n">
        <v>23101.6</v>
      </c>
      <c r="D1353" t="n">
        <v>1536.1</v>
      </c>
      <c r="E1353" t="n">
        <v>1033.8</v>
      </c>
      <c r="F1353" t="n">
        <v>0.6</v>
      </c>
      <c r="G1353" t="n">
        <v>1820.9</v>
      </c>
      <c r="I1353" t="n">
        <v>33846.2</v>
      </c>
    </row>
    <row r="1354">
      <c r="A1354" s="4" t="n">
        <v>45549</v>
      </c>
      <c r="B1354" t="n">
        <v>3972.6</v>
      </c>
      <c r="C1354" t="n">
        <v>20586.1</v>
      </c>
      <c r="D1354" t="n">
        <v>1519.9</v>
      </c>
      <c r="E1354" t="n">
        <v>1040</v>
      </c>
      <c r="F1354" t="n">
        <v>2.2</v>
      </c>
      <c r="G1354" t="n">
        <v>1785.8</v>
      </c>
      <c r="I1354" t="n">
        <v>28906.6</v>
      </c>
    </row>
    <row r="1355">
      <c r="A1355" s="4" t="n">
        <v>45550</v>
      </c>
      <c r="B1355" t="n">
        <v>4490.7</v>
      </c>
      <c r="C1355" t="n">
        <v>16702.2</v>
      </c>
      <c r="D1355" t="n">
        <v>984.8</v>
      </c>
      <c r="E1355" t="n">
        <v>1123.8</v>
      </c>
      <c r="F1355" t="n">
        <v>2.7</v>
      </c>
      <c r="G1355" t="n">
        <v>1593.5</v>
      </c>
      <c r="I1355" t="n">
        <v>24897.7</v>
      </c>
    </row>
    <row r="1356">
      <c r="A1356" s="4" t="n">
        <v>45551</v>
      </c>
      <c r="B1356" t="n">
        <v>5966.4</v>
      </c>
      <c r="C1356" t="n">
        <v>19914</v>
      </c>
      <c r="D1356" t="n">
        <v>924.6</v>
      </c>
      <c r="E1356" t="n">
        <v>1023.6</v>
      </c>
      <c r="F1356" t="n">
        <v>0</v>
      </c>
      <c r="G1356" t="n">
        <v>1521.7</v>
      </c>
      <c r="I1356" t="n">
        <v>29350.3</v>
      </c>
    </row>
    <row r="1357">
      <c r="A1357" s="4" t="n">
        <v>45552</v>
      </c>
      <c r="B1357" t="n">
        <v>7551.7</v>
      </c>
      <c r="C1357" t="n">
        <v>20675.7</v>
      </c>
      <c r="D1357" t="n">
        <v>1259.7</v>
      </c>
      <c r="E1357" t="n">
        <v>1044.9</v>
      </c>
      <c r="F1357" t="n">
        <v>0</v>
      </c>
      <c r="G1357" t="n">
        <v>1460.9</v>
      </c>
      <c r="I1357" t="n">
        <v>31992.9</v>
      </c>
    </row>
    <row r="1358">
      <c r="A1358" s="4" t="n">
        <v>45553</v>
      </c>
      <c r="B1358" t="n">
        <v>7707.2</v>
      </c>
      <c r="C1358" t="n">
        <v>20646.1</v>
      </c>
      <c r="D1358" t="n">
        <v>2190.3</v>
      </c>
      <c r="E1358" t="n">
        <v>1074.6</v>
      </c>
      <c r="F1358" t="n">
        <v>0</v>
      </c>
      <c r="G1358" t="n">
        <v>1816</v>
      </c>
      <c r="I1358" t="n">
        <v>33434.2</v>
      </c>
    </row>
    <row r="1359">
      <c r="A1359" s="4" t="n">
        <v>45554</v>
      </c>
      <c r="B1359" t="n">
        <v>6686.4</v>
      </c>
      <c r="C1359" t="n">
        <v>22901</v>
      </c>
      <c r="D1359" t="n">
        <v>2548.2</v>
      </c>
      <c r="E1359" t="n">
        <v>1087.9</v>
      </c>
      <c r="F1359" t="n">
        <v>0</v>
      </c>
      <c r="G1359" t="n">
        <v>1860.5</v>
      </c>
      <c r="I1359" t="n">
        <v>35084</v>
      </c>
    </row>
    <row r="1360">
      <c r="A1360" s="4" t="n">
        <v>45555</v>
      </c>
      <c r="B1360" t="n">
        <v>6632.8</v>
      </c>
      <c r="C1360" t="n">
        <v>24461.8</v>
      </c>
      <c r="D1360" t="n">
        <v>2268.9</v>
      </c>
      <c r="E1360" t="n">
        <v>1110.5</v>
      </c>
      <c r="F1360" t="n">
        <v>0</v>
      </c>
      <c r="G1360" t="n">
        <v>1838.1</v>
      </c>
      <c r="I1360" t="n">
        <v>36312.1</v>
      </c>
    </row>
    <row r="1361">
      <c r="A1361" s="4" t="n">
        <v>45556</v>
      </c>
      <c r="B1361" t="n">
        <v>6694.8</v>
      </c>
      <c r="C1361" t="n">
        <v>23324</v>
      </c>
      <c r="D1361" t="n">
        <v>1722.9</v>
      </c>
      <c r="E1361" t="n">
        <v>1062.8</v>
      </c>
      <c r="F1361" t="n">
        <v>0</v>
      </c>
      <c r="G1361" t="n">
        <v>1851.3</v>
      </c>
      <c r="I1361" t="n">
        <v>34655.8</v>
      </c>
    </row>
    <row r="1362">
      <c r="A1362" s="4" t="n">
        <v>45557</v>
      </c>
      <c r="B1362" t="n">
        <v>5044.9</v>
      </c>
      <c r="C1362" t="n">
        <v>21786</v>
      </c>
      <c r="D1362" t="n">
        <v>2401</v>
      </c>
      <c r="E1362" t="n">
        <v>963.8</v>
      </c>
      <c r="F1362" t="n">
        <v>0</v>
      </c>
      <c r="G1362" t="n">
        <v>1790</v>
      </c>
      <c r="I1362" t="n">
        <v>31985.7</v>
      </c>
    </row>
    <row r="1363">
      <c r="A1363" s="4" t="n">
        <v>45558</v>
      </c>
      <c r="B1363" t="n">
        <v>6062.6</v>
      </c>
      <c r="C1363" t="n">
        <v>25232.5</v>
      </c>
      <c r="D1363" t="n">
        <v>2338.5</v>
      </c>
      <c r="E1363" t="n">
        <v>945.1</v>
      </c>
      <c r="F1363" t="n">
        <v>0</v>
      </c>
      <c r="G1363" t="n">
        <v>1751</v>
      </c>
      <c r="I1363" t="n">
        <v>36329.7</v>
      </c>
    </row>
    <row r="1364">
      <c r="A1364" s="4" t="n">
        <v>45559</v>
      </c>
      <c r="B1364" t="n">
        <v>6045.8</v>
      </c>
      <c r="C1364" t="n">
        <v>24380.7</v>
      </c>
      <c r="D1364" t="n">
        <v>2133</v>
      </c>
      <c r="E1364" t="n">
        <v>1062.7</v>
      </c>
      <c r="F1364" t="n">
        <v>0</v>
      </c>
      <c r="G1364" t="n">
        <v>1732.8</v>
      </c>
      <c r="I1364" t="n">
        <v>35355</v>
      </c>
    </row>
    <row r="1365">
      <c r="A1365" s="4" t="n">
        <v>45560</v>
      </c>
      <c r="B1365" t="n">
        <v>6507.3</v>
      </c>
      <c r="C1365" t="n">
        <v>26154.2</v>
      </c>
      <c r="D1365" t="n">
        <v>2113.2</v>
      </c>
      <c r="E1365" t="n">
        <v>1065.7</v>
      </c>
      <c r="F1365" t="n">
        <v>0</v>
      </c>
      <c r="G1365" t="n">
        <v>1761.8</v>
      </c>
      <c r="I1365" t="n">
        <v>37602.2</v>
      </c>
    </row>
    <row r="1366">
      <c r="A1366" s="4" t="n">
        <v>45561</v>
      </c>
      <c r="B1366" t="n">
        <v>5931.7</v>
      </c>
      <c r="C1366" t="n">
        <v>23938.8</v>
      </c>
      <c r="D1366" t="n">
        <v>2230.7</v>
      </c>
      <c r="E1366" t="n">
        <v>1052.2</v>
      </c>
      <c r="F1366" t="n">
        <v>0</v>
      </c>
      <c r="G1366" t="n">
        <v>1740.8</v>
      </c>
      <c r="I1366" t="n">
        <v>34894.2</v>
      </c>
    </row>
    <row r="1367">
      <c r="A1367" s="4" t="n">
        <v>45562</v>
      </c>
      <c r="B1367" t="n">
        <v>6488.6</v>
      </c>
      <c r="C1367" t="n">
        <v>22355.2</v>
      </c>
      <c r="D1367" t="n">
        <v>956.9</v>
      </c>
      <c r="E1367" t="n">
        <v>1047.7</v>
      </c>
      <c r="F1367" t="n">
        <v>0</v>
      </c>
      <c r="G1367" t="n">
        <v>1845.7</v>
      </c>
      <c r="I1367" t="n">
        <v>32694.1</v>
      </c>
    </row>
    <row r="1368">
      <c r="A1368" s="4" t="n">
        <v>45563</v>
      </c>
      <c r="B1368" t="n">
        <v>5390.8</v>
      </c>
      <c r="C1368" t="n">
        <v>22480.2</v>
      </c>
      <c r="D1368" t="n">
        <v>1076.4</v>
      </c>
      <c r="E1368" t="n">
        <v>1083.9</v>
      </c>
      <c r="F1368" t="n">
        <v>0</v>
      </c>
      <c r="G1368" t="n">
        <v>1862.8</v>
      </c>
      <c r="I1368" t="n">
        <v>31894.1</v>
      </c>
    </row>
    <row r="1369">
      <c r="A1369" s="4" t="n">
        <v>45564</v>
      </c>
      <c r="B1369" t="n">
        <v>3875.5</v>
      </c>
      <c r="C1369" t="n">
        <v>21404.6</v>
      </c>
      <c r="D1369" t="n">
        <v>2076.3</v>
      </c>
      <c r="E1369" t="n">
        <v>1076.3</v>
      </c>
      <c r="F1369" t="n">
        <v>0</v>
      </c>
      <c r="G1369" t="n">
        <v>1862</v>
      </c>
      <c r="I1369" t="n">
        <v>30294.7</v>
      </c>
    </row>
    <row r="1370">
      <c r="A1370" s="4" t="n">
        <v>45565</v>
      </c>
      <c r="B1370" t="n">
        <v>6385.1</v>
      </c>
      <c r="C1370" t="n">
        <v>23736.6</v>
      </c>
      <c r="D1370" t="n">
        <v>2502.4</v>
      </c>
      <c r="E1370" t="n">
        <v>1058.9</v>
      </c>
      <c r="F1370" t="n">
        <v>0</v>
      </c>
      <c r="G1370" t="n">
        <v>1839</v>
      </c>
      <c r="I1370" t="n">
        <v>35522</v>
      </c>
    </row>
    <row r="1371">
      <c r="A1371" s="4" t="n">
        <v>45566</v>
      </c>
      <c r="B1371" t="n">
        <v>6940.2</v>
      </c>
      <c r="C1371" t="n">
        <v>24755.6</v>
      </c>
      <c r="D1371" t="n">
        <v>2349.6</v>
      </c>
      <c r="E1371" t="n">
        <v>992.4</v>
      </c>
      <c r="F1371" t="n">
        <v>0</v>
      </c>
      <c r="G1371" t="n">
        <v>1792.6</v>
      </c>
      <c r="I1371" t="n">
        <v>36830.4</v>
      </c>
    </row>
    <row r="1372">
      <c r="A1372" s="4" t="n">
        <v>45567</v>
      </c>
      <c r="B1372" t="n">
        <v>6823.6</v>
      </c>
      <c r="C1372" t="n">
        <v>26515.2</v>
      </c>
      <c r="D1372" t="n">
        <v>1329.4</v>
      </c>
      <c r="E1372" t="n">
        <v>1060.9</v>
      </c>
      <c r="F1372" t="n">
        <v>0</v>
      </c>
      <c r="G1372" t="n">
        <v>1790.1</v>
      </c>
      <c r="I1372" t="n">
        <v>37519.2</v>
      </c>
    </row>
    <row r="1373">
      <c r="A1373" s="4" t="n">
        <v>45568</v>
      </c>
      <c r="B1373" t="n">
        <v>6603.3</v>
      </c>
      <c r="C1373" t="n">
        <v>23883</v>
      </c>
      <c r="D1373" t="n">
        <v>1795.3</v>
      </c>
      <c r="E1373" t="n">
        <v>791.9</v>
      </c>
      <c r="F1373" t="n">
        <v>0</v>
      </c>
      <c r="G1373" t="n">
        <v>1799.4</v>
      </c>
      <c r="I1373" t="n">
        <v>34872.9</v>
      </c>
    </row>
    <row r="1374">
      <c r="A1374" s="4" t="n">
        <v>45569</v>
      </c>
      <c r="B1374" t="n">
        <v>5533.2</v>
      </c>
      <c r="C1374" t="n">
        <v>24762.2</v>
      </c>
      <c r="D1374" t="n">
        <v>1106.2</v>
      </c>
      <c r="E1374" t="n">
        <v>1039.6</v>
      </c>
      <c r="F1374" t="n">
        <v>0</v>
      </c>
      <c r="G1374" t="n">
        <v>1781.3</v>
      </c>
      <c r="I1374" t="n">
        <v>34222.5</v>
      </c>
    </row>
    <row r="1375">
      <c r="A1375" s="4" t="n">
        <v>45570</v>
      </c>
      <c r="B1375" t="n">
        <v>5266.2</v>
      </c>
      <c r="C1375" t="n">
        <v>23845.2</v>
      </c>
      <c r="D1375" t="n">
        <v>1959.7</v>
      </c>
      <c r="E1375" t="n">
        <v>1022.8</v>
      </c>
      <c r="F1375" t="n">
        <v>0</v>
      </c>
      <c r="G1375" t="n">
        <v>1407.9</v>
      </c>
      <c r="I1375" t="n">
        <v>33501.8</v>
      </c>
    </row>
    <row r="1376">
      <c r="A1376" s="4" t="n">
        <v>45571</v>
      </c>
      <c r="B1376" t="n">
        <v>4933.6</v>
      </c>
      <c r="C1376" t="n">
        <v>22852.4</v>
      </c>
      <c r="D1376" t="n">
        <v>2169.4</v>
      </c>
      <c r="E1376" t="n">
        <v>759.1</v>
      </c>
      <c r="F1376" t="n">
        <v>0</v>
      </c>
      <c r="G1376" t="n">
        <v>1327.9</v>
      </c>
      <c r="I1376" t="n">
        <v>32042.4</v>
      </c>
    </row>
    <row r="1377">
      <c r="A1377" s="4" t="n">
        <v>45572</v>
      </c>
      <c r="B1377" t="n">
        <v>5779.5</v>
      </c>
      <c r="C1377" t="n">
        <v>25599.7</v>
      </c>
      <c r="D1377" t="n">
        <v>2505</v>
      </c>
      <c r="E1377" t="n">
        <v>1020.7</v>
      </c>
      <c r="F1377" t="n">
        <v>0</v>
      </c>
      <c r="G1377" t="n">
        <v>1783.8</v>
      </c>
      <c r="I1377" t="n">
        <v>36688.7</v>
      </c>
    </row>
    <row r="1378">
      <c r="A1378" s="4" t="n">
        <v>45573</v>
      </c>
      <c r="B1378" t="n">
        <v>5884.6</v>
      </c>
      <c r="C1378" t="n">
        <v>27357.9</v>
      </c>
      <c r="D1378" t="n">
        <v>2192.4</v>
      </c>
      <c r="E1378" t="n">
        <v>783.1</v>
      </c>
      <c r="F1378" t="n">
        <v>0</v>
      </c>
      <c r="G1378" t="n">
        <v>1799.5</v>
      </c>
      <c r="I1378" t="n">
        <v>38017.5</v>
      </c>
    </row>
    <row r="1379">
      <c r="A1379" s="4" t="n">
        <v>45574</v>
      </c>
      <c r="B1379" t="n">
        <v>6144.8</v>
      </c>
      <c r="C1379" t="n">
        <v>24138.3</v>
      </c>
      <c r="D1379" t="n">
        <v>896.9</v>
      </c>
      <c r="E1379" t="n">
        <v>1139.8</v>
      </c>
      <c r="F1379" t="n">
        <v>0</v>
      </c>
      <c r="G1379" t="n">
        <v>1706.9</v>
      </c>
      <c r="I1379" t="n">
        <v>34026.7</v>
      </c>
    </row>
    <row r="1380">
      <c r="A1380" s="4" t="n">
        <v>45575</v>
      </c>
      <c r="B1380" t="n">
        <v>5048.7</v>
      </c>
      <c r="C1380" t="n">
        <v>24353</v>
      </c>
      <c r="D1380" t="n">
        <v>1166.9</v>
      </c>
      <c r="E1380" t="n">
        <v>1150.8</v>
      </c>
      <c r="F1380" t="n">
        <v>0</v>
      </c>
      <c r="G1380" t="n">
        <v>1595.1</v>
      </c>
      <c r="I1380" t="n">
        <v>33314.5</v>
      </c>
    </row>
    <row r="1381">
      <c r="A1381" s="4" t="n">
        <v>45576</v>
      </c>
      <c r="B1381" t="n">
        <v>5156.5</v>
      </c>
      <c r="C1381" t="n">
        <v>24195.5</v>
      </c>
      <c r="D1381" t="n">
        <v>675.4</v>
      </c>
      <c r="E1381" t="n">
        <v>1105.9</v>
      </c>
      <c r="F1381" t="n">
        <v>0</v>
      </c>
      <c r="G1381" t="n">
        <v>1559.1</v>
      </c>
      <c r="I1381" t="n">
        <v>32692.4</v>
      </c>
    </row>
    <row r="1382">
      <c r="A1382" s="4" t="n">
        <v>45577</v>
      </c>
      <c r="B1382" t="n">
        <v>4691.6</v>
      </c>
      <c r="C1382" t="n">
        <v>24981.3</v>
      </c>
      <c r="D1382" t="n">
        <v>906.9</v>
      </c>
      <c r="E1382" t="n">
        <v>999.1</v>
      </c>
      <c r="F1382" t="n">
        <v>0</v>
      </c>
      <c r="G1382" t="n">
        <v>1510</v>
      </c>
      <c r="I1382" t="n">
        <v>33088.9</v>
      </c>
    </row>
    <row r="1383">
      <c r="A1383" s="4" t="n">
        <v>45578</v>
      </c>
      <c r="B1383" t="n">
        <v>4515.1</v>
      </c>
      <c r="C1383" t="n">
        <v>23598.3</v>
      </c>
      <c r="D1383" t="n">
        <v>1380.4</v>
      </c>
      <c r="E1383" t="n">
        <v>910.6</v>
      </c>
      <c r="F1383" t="n">
        <v>0</v>
      </c>
      <c r="G1383" t="n">
        <v>1477</v>
      </c>
      <c r="I1383" t="n">
        <v>31881.4</v>
      </c>
    </row>
    <row r="1384">
      <c r="A1384" s="4" t="n">
        <v>45579</v>
      </c>
      <c r="B1384" t="n">
        <v>5790.3</v>
      </c>
      <c r="C1384" t="n">
        <v>25419</v>
      </c>
      <c r="D1384" t="n">
        <v>1849.9</v>
      </c>
      <c r="E1384" t="n">
        <v>1012.2</v>
      </c>
      <c r="F1384" t="n">
        <v>0</v>
      </c>
      <c r="G1384" t="n">
        <v>1437.6</v>
      </c>
      <c r="I1384" t="n">
        <v>35509</v>
      </c>
    </row>
    <row r="1385">
      <c r="A1385" s="4" t="n">
        <v>45580</v>
      </c>
      <c r="B1385" t="n">
        <v>5800.5</v>
      </c>
      <c r="C1385" t="n">
        <v>26174.1</v>
      </c>
      <c r="D1385" t="n">
        <v>1821.1</v>
      </c>
      <c r="E1385" t="n">
        <v>925</v>
      </c>
      <c r="F1385" t="n">
        <v>0</v>
      </c>
      <c r="G1385" t="n">
        <v>1367.4</v>
      </c>
      <c r="I1385" t="n">
        <v>36088.1</v>
      </c>
    </row>
    <row r="1386">
      <c r="A1386" s="4" t="n">
        <v>45581</v>
      </c>
      <c r="B1386" t="n">
        <v>7649.5</v>
      </c>
      <c r="C1386" t="n">
        <v>23084.6</v>
      </c>
      <c r="D1386" t="n">
        <v>631.2</v>
      </c>
      <c r="E1386" t="n">
        <v>991.8</v>
      </c>
      <c r="F1386" t="n">
        <v>0</v>
      </c>
      <c r="G1386" t="n">
        <v>1545.2</v>
      </c>
      <c r="I1386" t="n">
        <v>33902.3</v>
      </c>
    </row>
    <row r="1387">
      <c r="A1387" s="4" t="n">
        <v>45582</v>
      </c>
      <c r="B1387" t="n">
        <v>7537</v>
      </c>
      <c r="C1387" t="n">
        <v>22875.9</v>
      </c>
      <c r="D1387" t="n">
        <v>1270.5</v>
      </c>
      <c r="E1387" t="n">
        <v>1074.6</v>
      </c>
      <c r="F1387" t="n">
        <v>0</v>
      </c>
      <c r="G1387" t="n">
        <v>1534.1</v>
      </c>
      <c r="I1387" t="n">
        <v>34292.1</v>
      </c>
    </row>
    <row r="1388">
      <c r="A1388" s="4" t="n">
        <v>45583</v>
      </c>
      <c r="B1388" t="n">
        <v>7178.6</v>
      </c>
      <c r="C1388" t="n">
        <v>22567.5</v>
      </c>
      <c r="D1388" t="n">
        <v>1224.6</v>
      </c>
      <c r="E1388" t="n">
        <v>1096.6</v>
      </c>
      <c r="F1388" t="n">
        <v>0</v>
      </c>
      <c r="G1388" t="n">
        <v>1540.6</v>
      </c>
      <c r="I1388" t="n">
        <v>33607.9</v>
      </c>
    </row>
    <row r="1389">
      <c r="A1389" s="4" t="n">
        <v>45584</v>
      </c>
      <c r="B1389" t="n">
        <v>4886.1</v>
      </c>
      <c r="C1389" t="n">
        <v>22866</v>
      </c>
      <c r="D1389" t="n">
        <v>542.4</v>
      </c>
      <c r="E1389" t="n">
        <v>1119.1</v>
      </c>
      <c r="F1389" t="n">
        <v>0</v>
      </c>
      <c r="G1389" t="n">
        <v>1401.2</v>
      </c>
      <c r="I1389" t="n">
        <v>30814.8</v>
      </c>
    </row>
    <row r="1390">
      <c r="A1390" s="4" t="n">
        <v>45585</v>
      </c>
      <c r="B1390" t="n">
        <v>3768.8</v>
      </c>
      <c r="C1390" t="n">
        <v>22641.4</v>
      </c>
      <c r="D1390" t="n">
        <v>933.4</v>
      </c>
      <c r="E1390" t="n">
        <v>1095.2</v>
      </c>
      <c r="F1390" t="n">
        <v>0</v>
      </c>
      <c r="G1390" t="n">
        <v>1258.7</v>
      </c>
      <c r="I1390" t="n">
        <v>29697.5</v>
      </c>
    </row>
    <row r="1391">
      <c r="A1391" s="4" t="n">
        <v>45586</v>
      </c>
      <c r="B1391" t="n">
        <v>5720.4</v>
      </c>
      <c r="C1391" t="n">
        <v>25225.3</v>
      </c>
      <c r="D1391" t="n">
        <v>1576.8</v>
      </c>
      <c r="E1391" t="n">
        <v>1060.6</v>
      </c>
      <c r="F1391" t="n">
        <v>0</v>
      </c>
      <c r="G1391" t="n">
        <v>1266.2</v>
      </c>
      <c r="I1391" t="n">
        <v>34849.3</v>
      </c>
    </row>
    <row r="1392">
      <c r="A1392" s="4" t="n">
        <v>45587</v>
      </c>
      <c r="B1392" t="n">
        <v>6415.3</v>
      </c>
      <c r="C1392" t="n">
        <v>26358.4</v>
      </c>
      <c r="D1392" t="n">
        <v>1084.6</v>
      </c>
      <c r="E1392" t="n">
        <v>915.4</v>
      </c>
      <c r="F1392" t="n">
        <v>0</v>
      </c>
      <c r="G1392" t="n">
        <v>1273.4</v>
      </c>
      <c r="I1392" t="n">
        <v>36047.1</v>
      </c>
    </row>
    <row r="1393">
      <c r="A1393" s="4" t="n">
        <v>45588</v>
      </c>
      <c r="B1393" t="n">
        <v>5890.8</v>
      </c>
      <c r="C1393" t="n">
        <v>26296.8</v>
      </c>
      <c r="D1393" t="n">
        <v>1889.5</v>
      </c>
      <c r="E1393" t="n">
        <v>931.5</v>
      </c>
      <c r="F1393" t="n">
        <v>0</v>
      </c>
      <c r="G1393" t="n">
        <v>1034.1</v>
      </c>
      <c r="I1393" t="n">
        <v>36042.7</v>
      </c>
    </row>
    <row r="1394">
      <c r="A1394" s="4" t="n">
        <v>45589</v>
      </c>
      <c r="B1394" t="n">
        <v>5048.8</v>
      </c>
      <c r="C1394" t="n">
        <v>26697.4</v>
      </c>
      <c r="D1394" t="n">
        <v>1938.9</v>
      </c>
      <c r="E1394" t="n">
        <v>1150.3</v>
      </c>
      <c r="F1394" t="n">
        <v>0</v>
      </c>
      <c r="G1394" t="n">
        <v>1273.8</v>
      </c>
      <c r="I1394" t="n">
        <v>36109.2</v>
      </c>
    </row>
    <row r="1395">
      <c r="A1395" s="4" t="n">
        <v>45590</v>
      </c>
      <c r="B1395" t="n">
        <v>5334.3</v>
      </c>
      <c r="C1395" t="n">
        <v>27330</v>
      </c>
      <c r="D1395" t="n">
        <v>1197.1</v>
      </c>
      <c r="E1395" t="n">
        <v>1045</v>
      </c>
      <c r="F1395" t="n">
        <v>0</v>
      </c>
      <c r="G1395" t="n">
        <v>1273.9</v>
      </c>
      <c r="I1395" t="n">
        <v>36180.3</v>
      </c>
    </row>
    <row r="1396">
      <c r="A1396" s="4" t="n">
        <v>45591</v>
      </c>
      <c r="B1396" t="n">
        <v>3697.2</v>
      </c>
      <c r="C1396" t="n">
        <v>23349.1</v>
      </c>
      <c r="D1396" t="n">
        <v>1038.8</v>
      </c>
      <c r="E1396" t="n">
        <v>832.6</v>
      </c>
      <c r="F1396" t="n">
        <v>0</v>
      </c>
      <c r="G1396" t="n">
        <v>1282.5</v>
      </c>
      <c r="I1396" t="n">
        <v>30200.2</v>
      </c>
    </row>
    <row r="1397">
      <c r="A1397" s="4" t="n">
        <v>45592</v>
      </c>
      <c r="B1397" t="n">
        <v>4062.8</v>
      </c>
      <c r="C1397" t="n">
        <v>20276.5</v>
      </c>
      <c r="D1397" t="n">
        <v>486.2</v>
      </c>
      <c r="E1397" t="n">
        <v>1009.1</v>
      </c>
      <c r="F1397" t="n">
        <v>0</v>
      </c>
      <c r="G1397" t="n">
        <v>1256.9</v>
      </c>
      <c r="I1397" t="n">
        <v>27091.5</v>
      </c>
    </row>
    <row r="1398">
      <c r="A1398" s="4" t="n">
        <v>45593</v>
      </c>
      <c r="B1398" t="n">
        <v>4682.5</v>
      </c>
      <c r="C1398" t="n">
        <v>25684.9</v>
      </c>
      <c r="D1398" t="n">
        <v>213</v>
      </c>
      <c r="E1398" t="n">
        <v>955.3</v>
      </c>
      <c r="F1398" t="n">
        <v>0</v>
      </c>
      <c r="G1398" t="n">
        <v>1269</v>
      </c>
      <c r="I1398" t="n">
        <v>32804.7</v>
      </c>
    </row>
    <row r="1399">
      <c r="A1399" s="4" t="n">
        <v>45594</v>
      </c>
      <c r="B1399" t="n">
        <v>6162.7</v>
      </c>
      <c r="C1399" t="n">
        <v>27354.1</v>
      </c>
      <c r="D1399" t="n">
        <v>263.2</v>
      </c>
      <c r="E1399" t="n">
        <v>815.2</v>
      </c>
      <c r="F1399" t="n">
        <v>0</v>
      </c>
      <c r="G1399" t="n">
        <v>1266.9</v>
      </c>
      <c r="I1399" t="n">
        <v>35862.1</v>
      </c>
    </row>
    <row r="1400">
      <c r="A1400" s="4" t="n">
        <v>45595</v>
      </c>
      <c r="B1400" t="n">
        <v>6959.1</v>
      </c>
      <c r="C1400" t="n">
        <v>27144.9</v>
      </c>
      <c r="D1400" t="n">
        <v>532.9</v>
      </c>
      <c r="E1400" t="n">
        <v>952.9</v>
      </c>
      <c r="F1400" t="n">
        <v>0</v>
      </c>
      <c r="G1400" t="n">
        <v>1269.6</v>
      </c>
      <c r="I1400" t="n">
        <v>36859.4</v>
      </c>
    </row>
    <row r="1401">
      <c r="A1401" s="4" t="n">
        <v>45596</v>
      </c>
      <c r="B1401" t="n">
        <v>5815.2</v>
      </c>
      <c r="C1401" t="n">
        <v>26810.8</v>
      </c>
      <c r="D1401" t="n">
        <v>1570.1</v>
      </c>
      <c r="E1401" t="n">
        <v>1064.3</v>
      </c>
      <c r="F1401" t="n">
        <v>0</v>
      </c>
      <c r="G1401" t="n">
        <v>1268.8</v>
      </c>
      <c r="I1401" t="n">
        <v>36529.2</v>
      </c>
    </row>
    <row r="1402">
      <c r="A1402" s="4" t="n">
        <v>45597</v>
      </c>
      <c r="B1402" t="n">
        <v>5165.3</v>
      </c>
      <c r="C1402" t="n">
        <v>23225</v>
      </c>
      <c r="D1402" t="n">
        <v>1015.6</v>
      </c>
      <c r="E1402" t="n">
        <v>1124.5</v>
      </c>
      <c r="F1402" t="n">
        <v>0</v>
      </c>
      <c r="G1402" t="n">
        <v>1091.2</v>
      </c>
      <c r="I1402" t="n">
        <v>31621.6</v>
      </c>
    </row>
    <row r="1403">
      <c r="A1403" s="4" t="n">
        <v>45598</v>
      </c>
      <c r="B1403" t="n">
        <v>3958.2</v>
      </c>
      <c r="C1403" t="n">
        <v>19188.1</v>
      </c>
      <c r="D1403" t="n">
        <v>1621.6</v>
      </c>
      <c r="E1403" t="n">
        <v>1083.1</v>
      </c>
      <c r="F1403" t="n">
        <v>0</v>
      </c>
      <c r="G1403" t="n">
        <v>1040.3</v>
      </c>
      <c r="I1403" t="n">
        <v>26891.3</v>
      </c>
    </row>
    <row r="1404">
      <c r="A1404" s="4" t="n">
        <v>45599</v>
      </c>
      <c r="B1404" t="n">
        <v>4513.4</v>
      </c>
      <c r="C1404" t="n">
        <v>21130.7</v>
      </c>
      <c r="D1404" t="n">
        <v>532.3</v>
      </c>
      <c r="E1404" t="n">
        <v>955.3</v>
      </c>
      <c r="F1404" t="n">
        <v>0</v>
      </c>
      <c r="G1404" t="n">
        <v>1029.2</v>
      </c>
      <c r="I1404" t="n">
        <v>28160.9</v>
      </c>
    </row>
    <row r="1405">
      <c r="A1405" s="4" t="n">
        <v>45600</v>
      </c>
      <c r="B1405" t="n">
        <v>4685.9</v>
      </c>
      <c r="C1405" t="n">
        <v>25131.1</v>
      </c>
      <c r="D1405" t="n">
        <v>1237.4</v>
      </c>
      <c r="E1405" t="n">
        <v>1062.2</v>
      </c>
      <c r="F1405" t="n">
        <v>0</v>
      </c>
      <c r="G1405" t="n">
        <v>1041.7</v>
      </c>
      <c r="I1405" t="n">
        <v>33158.3</v>
      </c>
    </row>
    <row r="1406">
      <c r="A1406" s="4" t="n">
        <v>45601</v>
      </c>
      <c r="B1406" t="n">
        <v>4749.2</v>
      </c>
      <c r="C1406" t="n">
        <v>26018.4</v>
      </c>
      <c r="D1406" t="n">
        <v>738.6</v>
      </c>
      <c r="E1406" t="n">
        <v>1002.4</v>
      </c>
      <c r="F1406" t="n">
        <v>0</v>
      </c>
      <c r="G1406" t="n">
        <v>1031.8</v>
      </c>
      <c r="I1406" t="n">
        <v>33540.4</v>
      </c>
    </row>
    <row r="1407">
      <c r="A1407" s="4" t="n">
        <v>45602</v>
      </c>
      <c r="B1407" t="n">
        <v>4615.4</v>
      </c>
      <c r="C1407" t="n">
        <v>25379.3</v>
      </c>
      <c r="D1407" t="n">
        <v>459.6</v>
      </c>
      <c r="E1407" t="n">
        <v>914.7</v>
      </c>
      <c r="F1407" t="n">
        <v>0</v>
      </c>
      <c r="G1407" t="n">
        <v>975.1</v>
      </c>
      <c r="I1407" t="n">
        <v>32344.1</v>
      </c>
    </row>
    <row r="1408">
      <c r="A1408" s="4" t="n">
        <v>45603</v>
      </c>
      <c r="B1408" t="n">
        <v>4901.7</v>
      </c>
      <c r="C1408" t="n">
        <v>25481.8</v>
      </c>
      <c r="D1408" t="n">
        <v>443.3</v>
      </c>
      <c r="E1408" t="n">
        <v>1085.8</v>
      </c>
      <c r="F1408" t="n">
        <v>0</v>
      </c>
      <c r="G1408" t="n">
        <v>971.7</v>
      </c>
      <c r="I1408" t="n">
        <v>32884.3</v>
      </c>
    </row>
    <row r="1409">
      <c r="A1409" s="4" t="n">
        <v>45604</v>
      </c>
      <c r="B1409" t="n">
        <v>6367.9</v>
      </c>
      <c r="C1409" t="n">
        <v>25518.4</v>
      </c>
      <c r="D1409" t="n">
        <v>689.2</v>
      </c>
      <c r="E1409" t="n">
        <v>968.7</v>
      </c>
      <c r="F1409" t="n">
        <v>0</v>
      </c>
      <c r="G1409" t="n">
        <v>9.800000000000001</v>
      </c>
      <c r="I1409" t="n">
        <v>33554</v>
      </c>
    </row>
    <row r="1410">
      <c r="A1410" s="4" t="n">
        <v>45605</v>
      </c>
      <c r="B1410" t="n">
        <v>5780.8</v>
      </c>
      <c r="C1410" t="n">
        <v>26340.9</v>
      </c>
      <c r="D1410" t="n">
        <v>201.3</v>
      </c>
      <c r="E1410" t="n">
        <v>939.7</v>
      </c>
      <c r="F1410" t="n">
        <v>0</v>
      </c>
      <c r="G1410" t="n">
        <v>0</v>
      </c>
      <c r="I1410" t="n">
        <v>33262.7</v>
      </c>
    </row>
    <row r="1411">
      <c r="A1411" s="4" t="n">
        <v>45606</v>
      </c>
      <c r="B1411" t="n">
        <v>4588.7</v>
      </c>
      <c r="C1411" t="n">
        <v>24471.8</v>
      </c>
      <c r="D1411" t="n">
        <v>938.8</v>
      </c>
      <c r="E1411" t="n">
        <v>966.1</v>
      </c>
      <c r="F1411" t="n">
        <v>0</v>
      </c>
      <c r="G1411" t="n">
        <v>0</v>
      </c>
      <c r="I1411" t="n">
        <v>30965.4</v>
      </c>
    </row>
    <row r="1412">
      <c r="A1412" s="4" t="n">
        <v>45607</v>
      </c>
      <c r="B1412" t="n">
        <v>5943</v>
      </c>
      <c r="C1412" t="n">
        <v>26699.2</v>
      </c>
      <c r="D1412" t="n">
        <v>1471.4</v>
      </c>
      <c r="E1412" t="n">
        <v>901.4</v>
      </c>
      <c r="F1412" t="n">
        <v>0</v>
      </c>
      <c r="G1412" t="n">
        <v>0</v>
      </c>
      <c r="I1412" t="n">
        <v>35015</v>
      </c>
    </row>
    <row r="1413">
      <c r="A1413" s="4" t="n">
        <v>45608</v>
      </c>
      <c r="B1413" t="n">
        <v>5384.7</v>
      </c>
      <c r="C1413" t="n">
        <v>22770.6</v>
      </c>
      <c r="D1413" t="n">
        <v>1449.2</v>
      </c>
      <c r="E1413" t="n">
        <v>927.3</v>
      </c>
      <c r="F1413" t="n">
        <v>0</v>
      </c>
      <c r="G1413" t="n">
        <v>0</v>
      </c>
      <c r="I1413" t="n">
        <v>30531.8</v>
      </c>
    </row>
    <row r="1414">
      <c r="A1414" s="4" t="n">
        <v>45609</v>
      </c>
      <c r="B1414" t="n">
        <v>6697.6</v>
      </c>
      <c r="C1414" t="n">
        <v>23259.3</v>
      </c>
      <c r="D1414" t="n">
        <v>659.4</v>
      </c>
      <c r="E1414" t="n">
        <v>905.4</v>
      </c>
      <c r="F1414" t="n">
        <v>0</v>
      </c>
      <c r="G1414" t="n">
        <v>0</v>
      </c>
      <c r="I1414" t="n">
        <v>31521.7</v>
      </c>
    </row>
    <row r="1415">
      <c r="A1415" s="4" t="n">
        <v>45610</v>
      </c>
      <c r="B1415" t="n">
        <v>6799.7</v>
      </c>
      <c r="C1415" t="n">
        <v>26842.6</v>
      </c>
      <c r="D1415" t="n">
        <v>173.1</v>
      </c>
      <c r="E1415" t="n">
        <v>832.9</v>
      </c>
      <c r="F1415" t="n">
        <v>0</v>
      </c>
      <c r="G1415" t="n">
        <v>0</v>
      </c>
      <c r="I1415" t="n">
        <v>34648.3</v>
      </c>
    </row>
    <row r="1416">
      <c r="A1416" s="4" t="n">
        <v>45611</v>
      </c>
      <c r="B1416" t="n">
        <v>7301.5</v>
      </c>
      <c r="C1416" t="n">
        <v>27901.4</v>
      </c>
      <c r="D1416" t="n">
        <v>502.1</v>
      </c>
      <c r="E1416" t="n">
        <v>825.6</v>
      </c>
      <c r="F1416" t="n">
        <v>0</v>
      </c>
      <c r="G1416" t="n">
        <v>0</v>
      </c>
      <c r="I1416" t="n">
        <v>36530.6</v>
      </c>
    </row>
    <row r="1417">
      <c r="A1417" s="4" t="n">
        <v>45612</v>
      </c>
      <c r="B1417" t="n">
        <v>7705.7</v>
      </c>
      <c r="C1417" t="n">
        <v>25645.9</v>
      </c>
      <c r="D1417" t="n">
        <v>1513.6</v>
      </c>
      <c r="E1417" t="n">
        <v>876.4</v>
      </c>
      <c r="F1417" t="n">
        <v>0</v>
      </c>
      <c r="G1417" t="n">
        <v>0</v>
      </c>
      <c r="I1417" t="n">
        <v>35741.6</v>
      </c>
    </row>
    <row r="1418">
      <c r="A1418" s="4" t="n">
        <v>45613</v>
      </c>
      <c r="B1418" t="n">
        <v>6804.8</v>
      </c>
      <c r="C1418" t="n">
        <v>22443.6</v>
      </c>
      <c r="D1418" t="n">
        <v>1506.3</v>
      </c>
      <c r="E1418" t="n">
        <v>556.1</v>
      </c>
      <c r="F1418" t="n">
        <v>0</v>
      </c>
      <c r="G1418" t="n">
        <v>0</v>
      </c>
      <c r="I1418" t="n">
        <v>31310.8</v>
      </c>
    </row>
    <row r="1419">
      <c r="A1419" s="4" t="n">
        <v>45614</v>
      </c>
      <c r="B1419" t="n">
        <v>7082.5</v>
      </c>
      <c r="C1419" t="n">
        <v>25377.8</v>
      </c>
      <c r="D1419" t="n">
        <v>565.6</v>
      </c>
      <c r="E1419" t="n">
        <v>679.5</v>
      </c>
      <c r="F1419" t="n">
        <v>0</v>
      </c>
      <c r="G1419" t="n">
        <v>0</v>
      </c>
      <c r="I1419" t="n">
        <v>33705.4</v>
      </c>
    </row>
    <row r="1420">
      <c r="A1420" s="4" t="n">
        <v>45615</v>
      </c>
      <c r="B1420" t="n">
        <v>7487.8</v>
      </c>
      <c r="C1420" t="n">
        <v>23238.6</v>
      </c>
      <c r="D1420" t="n">
        <v>454.3</v>
      </c>
      <c r="E1420" t="n">
        <v>829.1</v>
      </c>
      <c r="F1420" t="n">
        <v>0</v>
      </c>
      <c r="G1420" t="n">
        <v>0</v>
      </c>
      <c r="I1420" t="n">
        <v>32009.8</v>
      </c>
    </row>
    <row r="1421">
      <c r="A1421" s="4" t="n">
        <v>45616</v>
      </c>
      <c r="B1421" t="n">
        <v>9087.9</v>
      </c>
      <c r="C1421" t="n">
        <v>22421.7</v>
      </c>
      <c r="D1421" t="n">
        <v>197.4</v>
      </c>
      <c r="E1421" t="n">
        <v>905</v>
      </c>
      <c r="F1421" t="n">
        <v>0</v>
      </c>
      <c r="G1421" t="n">
        <v>0</v>
      </c>
      <c r="I1421" t="n">
        <v>32612</v>
      </c>
    </row>
    <row r="1422">
      <c r="A1422" s="4" t="n">
        <v>45617</v>
      </c>
      <c r="B1422" t="n">
        <v>9794</v>
      </c>
      <c r="C1422" t="n">
        <v>22494.6</v>
      </c>
      <c r="D1422" t="n">
        <v>180.3</v>
      </c>
      <c r="E1422" t="n">
        <v>703.3</v>
      </c>
      <c r="F1422" t="n">
        <v>0</v>
      </c>
      <c r="G1422" t="n">
        <v>0</v>
      </c>
      <c r="I1422" t="n">
        <v>33172.2</v>
      </c>
    </row>
    <row r="1423">
      <c r="A1423" s="4" t="n">
        <v>45618</v>
      </c>
      <c r="B1423" t="n">
        <v>9990.700000000001</v>
      </c>
      <c r="C1423" t="n">
        <v>21282</v>
      </c>
      <c r="D1423" t="n">
        <v>289.4</v>
      </c>
      <c r="E1423" t="n">
        <v>668.2</v>
      </c>
      <c r="F1423" t="n">
        <v>0</v>
      </c>
      <c r="G1423" t="n">
        <v>0</v>
      </c>
      <c r="I1423" t="n">
        <v>32230.3</v>
      </c>
    </row>
    <row r="1424">
      <c r="A1424" s="4" t="n">
        <v>45619</v>
      </c>
      <c r="B1424" t="n">
        <v>10073</v>
      </c>
      <c r="C1424" t="n">
        <v>20287.3</v>
      </c>
      <c r="D1424" t="n">
        <v>228.2</v>
      </c>
      <c r="E1424" t="n">
        <v>807.6</v>
      </c>
      <c r="F1424" t="n">
        <v>0.2</v>
      </c>
      <c r="G1424" t="n">
        <v>0</v>
      </c>
      <c r="I1424" t="n">
        <v>31396.3</v>
      </c>
    </row>
    <row r="1425">
      <c r="A1425" s="4" t="n">
        <v>45620</v>
      </c>
      <c r="B1425" t="n">
        <v>10033.4</v>
      </c>
      <c r="C1425" t="n">
        <v>18368.1</v>
      </c>
      <c r="D1425" t="n">
        <v>808.9</v>
      </c>
      <c r="E1425" t="n">
        <v>753.4</v>
      </c>
      <c r="F1425" t="n">
        <v>0.3</v>
      </c>
      <c r="G1425" t="n">
        <v>0</v>
      </c>
      <c r="I1425" t="n">
        <v>29964.1</v>
      </c>
    </row>
    <row r="1426">
      <c r="A1426" s="4" t="n">
        <v>45621</v>
      </c>
      <c r="B1426" t="n">
        <v>10431.2</v>
      </c>
      <c r="C1426" t="n">
        <v>24279.6</v>
      </c>
      <c r="D1426" t="n">
        <v>1481.2</v>
      </c>
      <c r="E1426" t="n">
        <v>822.7</v>
      </c>
      <c r="F1426" t="n">
        <v>0</v>
      </c>
      <c r="G1426" t="n">
        <v>0</v>
      </c>
      <c r="I1426" t="n">
        <v>37014.7</v>
      </c>
    </row>
    <row r="1427">
      <c r="A1427" s="4" t="n">
        <v>45622</v>
      </c>
      <c r="B1427" t="n">
        <v>9989.1</v>
      </c>
      <c r="C1427" t="n">
        <v>26245.6</v>
      </c>
      <c r="D1427" t="n">
        <v>1538.1</v>
      </c>
      <c r="E1427" t="n">
        <v>956.8</v>
      </c>
      <c r="F1427" t="n">
        <v>0</v>
      </c>
      <c r="G1427" t="n">
        <v>0</v>
      </c>
      <c r="I1427" t="n">
        <v>38729.6</v>
      </c>
    </row>
    <row r="1428">
      <c r="A1428" s="4" t="n">
        <v>45623</v>
      </c>
      <c r="B1428" t="n">
        <v>10401.9</v>
      </c>
      <c r="C1428" t="n">
        <v>25288.6</v>
      </c>
      <c r="D1428" t="n">
        <v>1679.2</v>
      </c>
      <c r="E1428" t="n">
        <v>836.6</v>
      </c>
      <c r="F1428" t="n">
        <v>0</v>
      </c>
      <c r="G1428" t="n">
        <v>0</v>
      </c>
      <c r="I1428" t="n">
        <v>38206.3</v>
      </c>
    </row>
    <row r="1429">
      <c r="A1429" s="4" t="n">
        <v>45624</v>
      </c>
      <c r="B1429" t="n">
        <v>10330.7</v>
      </c>
      <c r="C1429" t="n">
        <v>24764.3</v>
      </c>
      <c r="D1429" t="n">
        <v>1626</v>
      </c>
      <c r="E1429" t="n">
        <v>859.8</v>
      </c>
      <c r="F1429" t="n">
        <v>0</v>
      </c>
      <c r="G1429" t="n">
        <v>0</v>
      </c>
      <c r="I1429" t="n">
        <v>37580.8</v>
      </c>
    </row>
    <row r="1430">
      <c r="A1430" s="4" t="n">
        <v>45625</v>
      </c>
      <c r="B1430" t="n">
        <v>9603.4</v>
      </c>
      <c r="C1430" t="n">
        <v>24604.5</v>
      </c>
      <c r="D1430" t="n">
        <v>1267.3</v>
      </c>
      <c r="E1430" t="n">
        <v>771.4</v>
      </c>
      <c r="F1430" t="n">
        <v>0</v>
      </c>
      <c r="G1430" t="n">
        <v>0</v>
      </c>
      <c r="I1430" t="n">
        <v>36246.6</v>
      </c>
    </row>
    <row r="1431">
      <c r="A1431" s="4" t="n">
        <v>45626</v>
      </c>
      <c r="B1431" t="n">
        <v>8297.6</v>
      </c>
      <c r="C1431" t="n">
        <v>23644.1</v>
      </c>
      <c r="D1431" t="n">
        <v>1085.8</v>
      </c>
      <c r="E1431" t="n">
        <v>887.5</v>
      </c>
      <c r="F1431" t="n">
        <v>0</v>
      </c>
      <c r="G1431" t="n">
        <v>0</v>
      </c>
      <c r="I1431" t="n">
        <v>33915</v>
      </c>
    </row>
    <row r="1432">
      <c r="A1432" s="4" t="n">
        <v>45627</v>
      </c>
      <c r="B1432" t="n">
        <v>8705.700000000001</v>
      </c>
      <c r="C1432" t="n">
        <v>20492.5</v>
      </c>
      <c r="D1432" t="n">
        <v>1767.8</v>
      </c>
      <c r="E1432" t="n">
        <v>867</v>
      </c>
      <c r="F1432" t="n">
        <v>0</v>
      </c>
      <c r="G1432" t="n">
        <v>0</v>
      </c>
      <c r="I1432" t="n">
        <v>31833</v>
      </c>
    </row>
    <row r="1433">
      <c r="A1433" s="4" t="n">
        <v>45628</v>
      </c>
      <c r="B1433" t="n">
        <v>9130.700000000001</v>
      </c>
      <c r="C1433" t="n">
        <v>22131.5</v>
      </c>
      <c r="D1433" t="n">
        <v>933.2</v>
      </c>
      <c r="E1433" t="n">
        <v>856.2</v>
      </c>
      <c r="F1433" t="n">
        <v>0</v>
      </c>
      <c r="G1433" t="n">
        <v>0</v>
      </c>
      <c r="I1433" t="n">
        <v>33051.6</v>
      </c>
    </row>
    <row r="1434">
      <c r="A1434" s="4" t="n">
        <v>45629</v>
      </c>
      <c r="B1434" t="n">
        <v>10860.8</v>
      </c>
      <c r="C1434" t="n">
        <v>18965</v>
      </c>
      <c r="D1434" t="n">
        <v>333.9</v>
      </c>
      <c r="E1434" t="n">
        <v>793</v>
      </c>
      <c r="F1434" t="n">
        <v>0</v>
      </c>
      <c r="G1434" t="n">
        <v>0</v>
      </c>
      <c r="I1434" t="n">
        <v>30952.7</v>
      </c>
    </row>
    <row r="1435">
      <c r="A1435" s="4" t="n">
        <v>45630</v>
      </c>
      <c r="B1435" t="n">
        <v>10828.7</v>
      </c>
      <c r="C1435" t="n">
        <v>20402.1</v>
      </c>
      <c r="D1435" t="n">
        <v>168.8</v>
      </c>
      <c r="E1435" t="n">
        <v>954</v>
      </c>
      <c r="F1435" t="n">
        <v>0</v>
      </c>
      <c r="G1435" t="n">
        <v>0</v>
      </c>
      <c r="I1435" t="n">
        <v>32353.6</v>
      </c>
    </row>
    <row r="1436">
      <c r="A1436" s="4" t="n">
        <v>45631</v>
      </c>
      <c r="B1436" t="n">
        <v>10655.5</v>
      </c>
      <c r="C1436" t="n">
        <v>21114.7</v>
      </c>
      <c r="D1436" t="n">
        <v>792.4</v>
      </c>
      <c r="E1436" t="n">
        <v>914</v>
      </c>
      <c r="F1436" t="n">
        <v>0</v>
      </c>
      <c r="G1436" t="n">
        <v>0</v>
      </c>
      <c r="I1436" t="n">
        <v>33476.6</v>
      </c>
    </row>
    <row r="1437">
      <c r="A1437" s="4" t="n">
        <v>45632</v>
      </c>
      <c r="B1437" t="n">
        <v>10421.4</v>
      </c>
      <c r="C1437" t="n">
        <v>20336.1</v>
      </c>
      <c r="D1437" t="n">
        <v>1774</v>
      </c>
      <c r="E1437" t="n">
        <v>973.8</v>
      </c>
      <c r="F1437" t="n">
        <v>0.5</v>
      </c>
      <c r="G1437" t="n">
        <v>0</v>
      </c>
      <c r="I1437" t="n">
        <v>33505.8</v>
      </c>
    </row>
    <row r="1438">
      <c r="A1438" s="4" t="n">
        <v>45633</v>
      </c>
      <c r="B1438" t="n">
        <v>9874.200000000001</v>
      </c>
      <c r="C1438" t="n">
        <v>19215.6</v>
      </c>
      <c r="D1438" t="n">
        <v>1391.6</v>
      </c>
      <c r="E1438" t="n">
        <v>815.4</v>
      </c>
      <c r="F1438" t="n">
        <v>0.4</v>
      </c>
      <c r="G1438" t="n">
        <v>0</v>
      </c>
      <c r="I1438" t="n">
        <v>31297.2</v>
      </c>
    </row>
    <row r="1439">
      <c r="A1439" s="4" t="n">
        <v>45634</v>
      </c>
      <c r="B1439" t="n">
        <v>7391</v>
      </c>
      <c r="C1439" t="n">
        <v>18575.4</v>
      </c>
      <c r="D1439" t="n">
        <v>586.5</v>
      </c>
      <c r="E1439" t="n">
        <v>968.3</v>
      </c>
      <c r="F1439" t="n">
        <v>0</v>
      </c>
      <c r="G1439" t="n">
        <v>0</v>
      </c>
      <c r="I1439" t="n">
        <v>27521.2</v>
      </c>
    </row>
    <row r="1440">
      <c r="A1440" s="4" t="n">
        <v>45635</v>
      </c>
      <c r="B1440" t="n">
        <v>9273.5</v>
      </c>
      <c r="C1440" t="n">
        <v>21194.3</v>
      </c>
      <c r="D1440" t="n">
        <v>605.2</v>
      </c>
      <c r="E1440" t="n">
        <v>829.8</v>
      </c>
      <c r="F1440" t="n">
        <v>0</v>
      </c>
      <c r="G1440" t="n">
        <v>0</v>
      </c>
      <c r="I1440" t="n">
        <v>31902.8</v>
      </c>
    </row>
    <row r="1441">
      <c r="A1441" s="4" t="n">
        <v>45636</v>
      </c>
      <c r="B1441" t="n">
        <v>10236.2</v>
      </c>
      <c r="C1441" t="n">
        <v>20954.3</v>
      </c>
      <c r="D1441" t="n">
        <v>614</v>
      </c>
      <c r="E1441" t="n">
        <v>944.5</v>
      </c>
      <c r="F1441" t="n">
        <v>0</v>
      </c>
      <c r="G1441" t="n">
        <v>0</v>
      </c>
      <c r="I1441" t="n">
        <v>32749</v>
      </c>
    </row>
    <row r="1442">
      <c r="A1442" s="4" t="n">
        <v>45637</v>
      </c>
      <c r="B1442" t="n">
        <v>11246.4</v>
      </c>
      <c r="C1442" t="n">
        <v>22017</v>
      </c>
      <c r="D1442" t="n">
        <v>595.3</v>
      </c>
      <c r="E1442" t="n">
        <v>907</v>
      </c>
      <c r="F1442" t="n">
        <v>0</v>
      </c>
      <c r="G1442" t="n">
        <v>0</v>
      </c>
      <c r="I1442" t="n">
        <v>34765.7</v>
      </c>
    </row>
    <row r="1443">
      <c r="A1443" s="4" t="n">
        <v>45638</v>
      </c>
      <c r="B1443" t="n">
        <v>11168.2</v>
      </c>
      <c r="C1443" t="n">
        <v>22256.6</v>
      </c>
      <c r="D1443" t="n">
        <v>1254.2</v>
      </c>
      <c r="E1443" t="n">
        <v>935.2</v>
      </c>
      <c r="F1443" t="n">
        <v>0</v>
      </c>
      <c r="G1443" t="n">
        <v>0</v>
      </c>
      <c r="I1443" t="n">
        <v>35614.2</v>
      </c>
    </row>
    <row r="1444">
      <c r="A1444" s="4" t="n">
        <v>45639</v>
      </c>
      <c r="B1444" t="n">
        <v>10747.5</v>
      </c>
      <c r="C1444" t="n">
        <v>21642.8</v>
      </c>
      <c r="D1444" t="n">
        <v>1425.2</v>
      </c>
      <c r="E1444" t="n">
        <v>1004.4</v>
      </c>
      <c r="F1444" t="n">
        <v>0</v>
      </c>
      <c r="G1444" t="n">
        <v>0</v>
      </c>
      <c r="I1444" t="n">
        <v>34819.9</v>
      </c>
    </row>
    <row r="1445">
      <c r="A1445" s="4" t="n">
        <v>45640</v>
      </c>
      <c r="B1445" t="n">
        <v>9609</v>
      </c>
      <c r="C1445" t="n">
        <v>20677.9</v>
      </c>
      <c r="D1445" t="n">
        <v>295.4</v>
      </c>
      <c r="E1445" t="n">
        <v>1021.9</v>
      </c>
      <c r="F1445" t="n">
        <v>0</v>
      </c>
      <c r="G1445" t="n">
        <v>0</v>
      </c>
      <c r="I1445" t="n">
        <v>31604.2</v>
      </c>
    </row>
    <row r="1446">
      <c r="A1446" s="4" t="n">
        <v>45641</v>
      </c>
      <c r="B1446" t="n">
        <v>8398.5</v>
      </c>
      <c r="C1446" t="n">
        <v>17636.3</v>
      </c>
      <c r="D1446" t="n">
        <v>468.2</v>
      </c>
      <c r="E1446" t="n">
        <v>992.3</v>
      </c>
      <c r="F1446" t="n">
        <v>0</v>
      </c>
      <c r="G1446" t="n">
        <v>0</v>
      </c>
      <c r="I1446" t="n">
        <v>27495.3</v>
      </c>
    </row>
    <row r="1447">
      <c r="A1447" s="4" t="n">
        <v>45642</v>
      </c>
      <c r="B1447" t="n">
        <v>10544</v>
      </c>
      <c r="C1447" t="n">
        <v>23070.2</v>
      </c>
      <c r="D1447" t="n">
        <v>167.7</v>
      </c>
      <c r="E1447" t="n">
        <v>1025.6</v>
      </c>
      <c r="F1447" t="n">
        <v>0</v>
      </c>
      <c r="G1447" t="n">
        <v>0</v>
      </c>
      <c r="I1447" t="n">
        <v>34807.5</v>
      </c>
    </row>
    <row r="1448">
      <c r="A1448" s="4" t="n">
        <v>45643</v>
      </c>
      <c r="B1448" t="n">
        <v>10441.1</v>
      </c>
      <c r="C1448" t="n">
        <v>25176.3</v>
      </c>
      <c r="D1448" t="n">
        <v>539.4</v>
      </c>
      <c r="E1448" t="n">
        <v>1006.4</v>
      </c>
      <c r="F1448" t="n">
        <v>0</v>
      </c>
      <c r="G1448" t="n">
        <v>0</v>
      </c>
      <c r="I1448" t="n">
        <v>37163.2</v>
      </c>
    </row>
    <row r="1449">
      <c r="A1449" s="4" t="n">
        <v>45644</v>
      </c>
      <c r="B1449" t="n">
        <v>9605.299999999999</v>
      </c>
      <c r="C1449" t="n">
        <v>24565.9</v>
      </c>
      <c r="D1449" t="n">
        <v>1338.3</v>
      </c>
      <c r="E1449" t="n">
        <v>947.9</v>
      </c>
      <c r="F1449" t="n">
        <v>0</v>
      </c>
      <c r="G1449" t="n">
        <v>0</v>
      </c>
      <c r="I1449" t="n">
        <v>36457.4</v>
      </c>
    </row>
    <row r="1450">
      <c r="A1450" s="4" t="n">
        <v>45645</v>
      </c>
      <c r="B1450" t="n">
        <v>10641.7</v>
      </c>
      <c r="C1450" t="n">
        <v>22865.3</v>
      </c>
      <c r="D1450" t="n">
        <v>740.6</v>
      </c>
      <c r="E1450" t="n">
        <v>829</v>
      </c>
      <c r="F1450" t="n">
        <v>0</v>
      </c>
      <c r="G1450" t="n">
        <v>0</v>
      </c>
      <c r="I1450" t="n">
        <v>35076.6</v>
      </c>
    </row>
    <row r="1451">
      <c r="A1451" s="4" t="n">
        <v>45646</v>
      </c>
      <c r="B1451" t="n">
        <v>10837.4</v>
      </c>
      <c r="C1451" t="n">
        <v>21707.8</v>
      </c>
      <c r="D1451" t="n">
        <v>574.1</v>
      </c>
      <c r="E1451" t="n">
        <v>851.4</v>
      </c>
      <c r="F1451" t="n">
        <v>0</v>
      </c>
      <c r="G1451" t="n">
        <v>0</v>
      </c>
      <c r="I1451" t="n">
        <v>33970.7</v>
      </c>
    </row>
    <row r="1452">
      <c r="A1452" s="4" t="n">
        <v>45647</v>
      </c>
      <c r="B1452" t="n">
        <v>9410.700000000001</v>
      </c>
      <c r="C1452" t="n">
        <v>21559.1</v>
      </c>
      <c r="D1452" t="n">
        <v>681.7</v>
      </c>
      <c r="E1452" t="n">
        <v>1070.4</v>
      </c>
      <c r="F1452" t="n">
        <v>1.2</v>
      </c>
      <c r="G1452" t="n">
        <v>0</v>
      </c>
      <c r="I1452" t="n">
        <v>32723.1</v>
      </c>
    </row>
    <row r="1453">
      <c r="A1453" s="4" t="n">
        <v>45648</v>
      </c>
      <c r="B1453" t="n">
        <v>8400.4</v>
      </c>
      <c r="C1453" t="n">
        <v>17940.7</v>
      </c>
      <c r="D1453" t="n">
        <v>844.8</v>
      </c>
      <c r="E1453" t="n">
        <v>792.5</v>
      </c>
      <c r="F1453" t="n">
        <v>0</v>
      </c>
      <c r="G1453" t="n">
        <v>0</v>
      </c>
      <c r="I1453" t="n">
        <v>27978.4</v>
      </c>
    </row>
    <row r="1454">
      <c r="A1454" s="4" t="n">
        <v>45649</v>
      </c>
      <c r="B1454" t="n">
        <v>8427.4</v>
      </c>
      <c r="C1454" t="n">
        <v>22421.1</v>
      </c>
      <c r="D1454" t="n">
        <v>191.2</v>
      </c>
      <c r="E1454" t="n">
        <v>1014.7</v>
      </c>
      <c r="F1454" t="n">
        <v>0</v>
      </c>
      <c r="G1454" t="n">
        <v>0</v>
      </c>
      <c r="I1454" t="n">
        <v>32054.4</v>
      </c>
    </row>
    <row r="1455">
      <c r="A1455" s="4" t="n">
        <v>45650</v>
      </c>
      <c r="B1455" t="n">
        <v>7657.3</v>
      </c>
      <c r="C1455" t="n">
        <v>24052.7</v>
      </c>
      <c r="D1455" t="n">
        <v>471.9</v>
      </c>
      <c r="E1455" t="n">
        <v>790.7</v>
      </c>
      <c r="F1455" t="n">
        <v>0</v>
      </c>
      <c r="G1455" t="n">
        <v>0</v>
      </c>
      <c r="I1455" t="n">
        <v>32972.6</v>
      </c>
    </row>
    <row r="1456">
      <c r="A1456" s="4" t="n">
        <v>45651</v>
      </c>
      <c r="B1456" t="n">
        <v>7898.1</v>
      </c>
      <c r="C1456" t="n">
        <v>16236.8</v>
      </c>
      <c r="D1456" t="n">
        <v>1170.9</v>
      </c>
      <c r="E1456" t="n">
        <v>770.8</v>
      </c>
      <c r="F1456" t="n">
        <v>0</v>
      </c>
      <c r="G1456" t="n">
        <v>0</v>
      </c>
      <c r="I1456" t="n">
        <v>26076.6</v>
      </c>
    </row>
    <row r="1457">
      <c r="A1457" s="4" t="n">
        <v>45652</v>
      </c>
      <c r="B1457" t="n">
        <v>8081.7</v>
      </c>
      <c r="C1457" t="n">
        <v>21911.6</v>
      </c>
      <c r="D1457" t="n">
        <v>549</v>
      </c>
      <c r="E1457" t="n">
        <v>799.5</v>
      </c>
      <c r="F1457" t="n">
        <v>0</v>
      </c>
      <c r="G1457" t="n">
        <v>0</v>
      </c>
      <c r="I1457" t="n">
        <v>31341.8</v>
      </c>
    </row>
    <row r="1458">
      <c r="A1458" s="4" t="n">
        <v>45653</v>
      </c>
      <c r="B1458" t="n">
        <v>8252.6</v>
      </c>
      <c r="C1458" t="n">
        <v>24389.8</v>
      </c>
      <c r="D1458" t="n">
        <v>34.8</v>
      </c>
      <c r="E1458" t="n">
        <v>798</v>
      </c>
      <c r="F1458" t="n">
        <v>0</v>
      </c>
      <c r="G1458" t="n">
        <v>0</v>
      </c>
      <c r="I1458" t="n">
        <v>33475.2</v>
      </c>
    </row>
    <row r="1459">
      <c r="A1459" s="4" t="n">
        <v>45654</v>
      </c>
      <c r="B1459" t="n">
        <v>7716.2</v>
      </c>
      <c r="C1459" t="n">
        <v>24250.8</v>
      </c>
      <c r="D1459" t="n">
        <v>156.6</v>
      </c>
      <c r="E1459" t="n">
        <v>983.7</v>
      </c>
      <c r="F1459" t="n">
        <v>0</v>
      </c>
      <c r="G1459" t="n">
        <v>0</v>
      </c>
      <c r="I1459" t="n">
        <v>33107.3</v>
      </c>
    </row>
    <row r="1460">
      <c r="A1460" s="4" t="n">
        <v>45655</v>
      </c>
      <c r="B1460" t="n">
        <v>7367.5</v>
      </c>
      <c r="C1460" t="n">
        <v>22141.1</v>
      </c>
      <c r="D1460" t="n">
        <v>146.6</v>
      </c>
      <c r="E1460" t="n">
        <v>986.6</v>
      </c>
      <c r="F1460" t="n">
        <v>0</v>
      </c>
      <c r="G1460" t="n">
        <v>0</v>
      </c>
      <c r="I1460" t="n">
        <v>30641.8</v>
      </c>
    </row>
    <row r="1461">
      <c r="A1461" s="4" t="n">
        <v>45656</v>
      </c>
      <c r="B1461" t="n">
        <v>7329.4</v>
      </c>
      <c r="C1461" t="n">
        <v>26144.9</v>
      </c>
      <c r="D1461" t="n">
        <v>274.2</v>
      </c>
      <c r="E1461" t="n">
        <v>994.1</v>
      </c>
      <c r="F1461" t="n">
        <v>0</v>
      </c>
      <c r="G1461" t="n">
        <v>0</v>
      </c>
      <c r="I1461" t="n">
        <v>34742.6</v>
      </c>
    </row>
    <row r="1462">
      <c r="A1462" s="4" t="n">
        <v>45657</v>
      </c>
      <c r="B1462" t="n">
        <v>6866</v>
      </c>
      <c r="C1462" t="n">
        <v>26294.5</v>
      </c>
      <c r="D1462" t="n">
        <v>646.1</v>
      </c>
      <c r="E1462" t="n">
        <v>1021.7</v>
      </c>
      <c r="F1462" t="n">
        <v>0</v>
      </c>
      <c r="G1462" t="n">
        <v>0</v>
      </c>
      <c r="I1462" t="n">
        <v>34828.3</v>
      </c>
    </row>
    <row r="1463">
      <c r="A1463" s="4" t="n">
        <v>45658</v>
      </c>
      <c r="B1463" t="n">
        <v>6146</v>
      </c>
      <c r="C1463" t="n">
        <v>20565.2</v>
      </c>
      <c r="D1463" t="n">
        <v>712.3</v>
      </c>
      <c r="E1463" t="n">
        <v>989.1</v>
      </c>
      <c r="F1463" t="n">
        <v>0</v>
      </c>
      <c r="G1463" t="n">
        <v>0</v>
      </c>
      <c r="I1463" t="n">
        <v>28412.6</v>
      </c>
    </row>
    <row r="1464">
      <c r="A1464" s="4" t="n">
        <v>45659</v>
      </c>
      <c r="B1464" t="n">
        <v>6534.8</v>
      </c>
      <c r="C1464" t="n">
        <v>24918.8</v>
      </c>
      <c r="D1464" t="n">
        <v>442.6</v>
      </c>
      <c r="E1464" t="n">
        <v>753.2</v>
      </c>
      <c r="F1464" t="n">
        <v>0</v>
      </c>
      <c r="G1464" t="n">
        <v>0</v>
      </c>
      <c r="I1464" t="n">
        <v>32649.4</v>
      </c>
    </row>
    <row r="1465">
      <c r="A1465" s="4" t="n">
        <v>45660</v>
      </c>
      <c r="B1465" t="n">
        <v>6629.8</v>
      </c>
      <c r="C1465" t="n">
        <v>26223.3</v>
      </c>
      <c r="D1465" t="n">
        <v>270.5</v>
      </c>
      <c r="E1465" t="n">
        <v>749.4</v>
      </c>
      <c r="F1465" t="n">
        <v>0</v>
      </c>
      <c r="G1465" t="n">
        <v>0</v>
      </c>
      <c r="I1465" t="n">
        <v>33873</v>
      </c>
    </row>
    <row r="1466">
      <c r="A1466" s="4" t="n">
        <v>45661</v>
      </c>
      <c r="B1466" t="n">
        <v>7037.7</v>
      </c>
      <c r="C1466" t="n">
        <v>23626.6</v>
      </c>
      <c r="D1466" t="n">
        <v>33.7</v>
      </c>
      <c r="E1466" t="n">
        <v>582.5</v>
      </c>
      <c r="F1466" t="n">
        <v>0</v>
      </c>
      <c r="G1466" t="n">
        <v>0</v>
      </c>
      <c r="I1466" t="n">
        <v>31280.5</v>
      </c>
    </row>
    <row r="1467">
      <c r="A1467" s="4" t="n">
        <v>45662</v>
      </c>
      <c r="B1467" t="n">
        <v>9202.799999999999</v>
      </c>
      <c r="C1467" t="n">
        <v>18744.9</v>
      </c>
      <c r="D1467" t="n">
        <v>39.8</v>
      </c>
      <c r="E1467" t="n">
        <v>735.7</v>
      </c>
      <c r="F1467" t="n">
        <v>0</v>
      </c>
      <c r="G1467" t="n">
        <v>0</v>
      </c>
      <c r="I1467" t="n">
        <v>28723.2</v>
      </c>
    </row>
    <row r="1468">
      <c r="A1468" s="4" t="n">
        <v>45663</v>
      </c>
      <c r="B1468" t="n">
        <v>9283.299999999999</v>
      </c>
      <c r="C1468" t="n">
        <v>22581.9</v>
      </c>
      <c r="D1468" t="n">
        <v>75.7</v>
      </c>
      <c r="E1468" t="n">
        <v>720.5</v>
      </c>
      <c r="F1468" t="n">
        <v>0</v>
      </c>
      <c r="G1468" t="n">
        <v>0</v>
      </c>
      <c r="I1468" t="n">
        <v>32661.4</v>
      </c>
    </row>
    <row r="1469">
      <c r="A1469" s="4" t="n">
        <v>45664</v>
      </c>
      <c r="B1469" t="n">
        <v>9381.1</v>
      </c>
      <c r="C1469" t="n">
        <v>22665.7</v>
      </c>
      <c r="D1469" t="n">
        <v>121.7</v>
      </c>
      <c r="E1469" t="n">
        <v>664.4</v>
      </c>
      <c r="F1469" t="n">
        <v>0</v>
      </c>
      <c r="G1469" t="n">
        <v>0</v>
      </c>
      <c r="I1469" t="n">
        <v>32832.9</v>
      </c>
    </row>
    <row r="1470">
      <c r="A1470" s="4" t="n">
        <v>45665</v>
      </c>
      <c r="B1470" t="n">
        <v>9724.799999999999</v>
      </c>
      <c r="C1470" t="n">
        <v>22083.2</v>
      </c>
      <c r="D1470" t="n">
        <v>123.1</v>
      </c>
      <c r="E1470" t="n">
        <v>772.5</v>
      </c>
      <c r="F1470" t="n">
        <v>0</v>
      </c>
      <c r="G1470" t="n">
        <v>0</v>
      </c>
      <c r="I1470" t="n">
        <v>32703.6</v>
      </c>
    </row>
    <row r="1471">
      <c r="A1471" s="4" t="n">
        <v>45666</v>
      </c>
      <c r="B1471" t="n">
        <v>9823.6</v>
      </c>
      <c r="C1471" t="n">
        <v>23068</v>
      </c>
      <c r="D1471" t="n">
        <v>61</v>
      </c>
      <c r="E1471" t="n">
        <v>644.4</v>
      </c>
      <c r="F1471" t="n">
        <v>0</v>
      </c>
      <c r="G1471" t="n">
        <v>0</v>
      </c>
      <c r="I1471" t="n">
        <v>33597</v>
      </c>
    </row>
    <row r="1472">
      <c r="A1472" s="4" t="n">
        <v>45667</v>
      </c>
      <c r="B1472" t="n">
        <v>9469.4</v>
      </c>
      <c r="C1472" t="n">
        <v>23608.4</v>
      </c>
      <c r="D1472" t="n">
        <v>105.4</v>
      </c>
      <c r="E1472" t="n">
        <v>722.8</v>
      </c>
      <c r="F1472" t="n">
        <v>0</v>
      </c>
      <c r="G1472" t="n">
        <v>0</v>
      </c>
      <c r="I1472" t="n">
        <v>33906</v>
      </c>
    </row>
    <row r="1473">
      <c r="A1473" s="4" t="n">
        <v>45668</v>
      </c>
      <c r="B1473" t="n">
        <v>9929.200000000001</v>
      </c>
      <c r="C1473" t="n">
        <v>18975.3</v>
      </c>
      <c r="D1473" t="n">
        <v>585.9</v>
      </c>
      <c r="E1473" t="n">
        <v>726.3</v>
      </c>
      <c r="F1473" t="n">
        <v>0</v>
      </c>
      <c r="G1473" t="n">
        <v>0</v>
      </c>
      <c r="I1473" t="n">
        <v>30216.7</v>
      </c>
    </row>
    <row r="1474">
      <c r="A1474" s="4" t="n">
        <v>45669</v>
      </c>
      <c r="B1474" t="n">
        <v>9970.200000000001</v>
      </c>
      <c r="C1474" t="n">
        <v>15644.7</v>
      </c>
      <c r="D1474" t="n">
        <v>316.4</v>
      </c>
      <c r="E1474" t="n">
        <v>990.1</v>
      </c>
      <c r="F1474" t="n">
        <v>0</v>
      </c>
      <c r="G1474" t="n">
        <v>0</v>
      </c>
      <c r="I1474" t="n">
        <v>26921.4</v>
      </c>
    </row>
    <row r="1475">
      <c r="A1475" s="4" t="n">
        <v>45670</v>
      </c>
      <c r="B1475" t="n">
        <v>10190.8</v>
      </c>
      <c r="C1475" t="n">
        <v>21129.5</v>
      </c>
      <c r="D1475" t="n">
        <v>149.3</v>
      </c>
      <c r="E1475" t="n">
        <v>1034.6</v>
      </c>
      <c r="F1475" t="n">
        <v>0</v>
      </c>
      <c r="G1475" t="n">
        <v>0</v>
      </c>
      <c r="I1475" t="n">
        <v>32504.2</v>
      </c>
    </row>
    <row r="1476">
      <c r="A1476" s="4" t="n">
        <v>45671</v>
      </c>
      <c r="B1476" t="n">
        <v>9969.299999999999</v>
      </c>
      <c r="C1476" t="n">
        <v>22085.9</v>
      </c>
      <c r="D1476" t="n">
        <v>455.7</v>
      </c>
      <c r="E1476" t="n">
        <v>1100.4</v>
      </c>
      <c r="F1476" t="n">
        <v>0</v>
      </c>
      <c r="G1476" t="n">
        <v>0</v>
      </c>
      <c r="I1476" t="n">
        <v>33611.3</v>
      </c>
    </row>
    <row r="1477">
      <c r="A1477" s="4" t="n">
        <v>45672</v>
      </c>
      <c r="B1477" t="n">
        <v>11591.7</v>
      </c>
      <c r="C1477" t="n">
        <v>21178</v>
      </c>
      <c r="D1477" t="n">
        <v>192.1</v>
      </c>
      <c r="E1477" t="n">
        <v>1045.6</v>
      </c>
      <c r="F1477" t="n">
        <v>0</v>
      </c>
      <c r="G1477" t="n">
        <v>0</v>
      </c>
      <c r="I1477" t="n">
        <v>34007.4</v>
      </c>
    </row>
    <row r="1478">
      <c r="A1478" s="4" t="n">
        <v>45673</v>
      </c>
      <c r="B1478" t="n">
        <v>11922.5</v>
      </c>
      <c r="C1478" t="n">
        <v>22312.1</v>
      </c>
      <c r="D1478" t="n">
        <v>341.9</v>
      </c>
      <c r="E1478" t="n">
        <v>918.6</v>
      </c>
      <c r="F1478" t="n">
        <v>0</v>
      </c>
      <c r="G1478" t="n">
        <v>0</v>
      </c>
      <c r="I1478" t="n">
        <v>35495.1</v>
      </c>
    </row>
    <row r="1479">
      <c r="A1479" s="4" t="n">
        <v>45674</v>
      </c>
      <c r="B1479" t="n">
        <v>11695.4</v>
      </c>
      <c r="C1479" t="n">
        <v>23669.2</v>
      </c>
      <c r="D1479" t="n">
        <v>288.1</v>
      </c>
      <c r="E1479" t="n">
        <v>672.6</v>
      </c>
      <c r="F1479" t="n">
        <v>0</v>
      </c>
      <c r="G1479" t="n">
        <v>0</v>
      </c>
      <c r="I1479" t="n">
        <v>36325.3</v>
      </c>
    </row>
    <row r="1480">
      <c r="A1480" s="4" t="n">
        <v>45675</v>
      </c>
      <c r="B1480" t="n">
        <v>11923.9</v>
      </c>
      <c r="C1480" t="n">
        <v>21619.6</v>
      </c>
      <c r="D1480" t="n">
        <v>290.3</v>
      </c>
      <c r="E1480" t="n">
        <v>809.5</v>
      </c>
      <c r="F1480" t="n">
        <v>0</v>
      </c>
      <c r="G1480" t="n">
        <v>0</v>
      </c>
      <c r="I1480" t="n">
        <v>34643.3</v>
      </c>
    </row>
    <row r="1481">
      <c r="A1481" s="4" t="n">
        <v>45676</v>
      </c>
      <c r="B1481" t="n">
        <v>10803.8</v>
      </c>
      <c r="C1481" t="n">
        <v>19030.5</v>
      </c>
      <c r="D1481" t="n">
        <v>231.4</v>
      </c>
      <c r="E1481" t="n">
        <v>668.5</v>
      </c>
      <c r="F1481" t="n">
        <v>0</v>
      </c>
      <c r="G1481" t="n">
        <v>0</v>
      </c>
      <c r="I1481" t="n">
        <v>30734.2</v>
      </c>
    </row>
    <row r="1482">
      <c r="A1482" s="4" t="n">
        <v>45677</v>
      </c>
      <c r="B1482" t="n">
        <v>10876.4</v>
      </c>
      <c r="C1482" t="n">
        <v>18745.8</v>
      </c>
      <c r="D1482" t="n">
        <v>494.4</v>
      </c>
      <c r="E1482" t="n">
        <v>734.3</v>
      </c>
      <c r="F1482" t="n">
        <v>0</v>
      </c>
      <c r="G1482" t="n">
        <v>0</v>
      </c>
      <c r="I1482" t="n">
        <v>30850.9</v>
      </c>
    </row>
    <row r="1483">
      <c r="A1483" s="4" t="n">
        <v>45678</v>
      </c>
      <c r="B1483" t="n">
        <v>11782</v>
      </c>
      <c r="C1483" t="n">
        <v>20058.7</v>
      </c>
      <c r="D1483" t="n">
        <v>69.59999999999999</v>
      </c>
      <c r="E1483" t="n">
        <v>865.2</v>
      </c>
      <c r="F1483" t="n">
        <v>0</v>
      </c>
      <c r="G1483" t="n">
        <v>0</v>
      </c>
      <c r="I1483" t="n">
        <v>32775.5</v>
      </c>
    </row>
    <row r="1484">
      <c r="A1484" s="4" t="n">
        <v>45679</v>
      </c>
      <c r="B1484" t="n">
        <v>10748.9</v>
      </c>
      <c r="C1484" t="n">
        <v>18662.2</v>
      </c>
      <c r="D1484" t="n">
        <v>167.1</v>
      </c>
      <c r="E1484" t="n">
        <v>675.1</v>
      </c>
      <c r="F1484" t="n">
        <v>0</v>
      </c>
      <c r="G1484" t="n">
        <v>0</v>
      </c>
      <c r="I1484" t="n">
        <v>30253.3</v>
      </c>
    </row>
    <row r="1485">
      <c r="A1485" s="4" t="n">
        <v>45680</v>
      </c>
      <c r="B1485" t="n">
        <v>10084.1</v>
      </c>
      <c r="C1485" t="n">
        <v>20159.7</v>
      </c>
      <c r="D1485" t="n">
        <v>884.9</v>
      </c>
      <c r="E1485" t="n">
        <v>720.5</v>
      </c>
      <c r="F1485" t="n">
        <v>0</v>
      </c>
      <c r="G1485" t="n">
        <v>0</v>
      </c>
      <c r="I1485" t="n">
        <v>31849.2</v>
      </c>
    </row>
    <row r="1486">
      <c r="A1486" s="4" t="n">
        <v>45681</v>
      </c>
      <c r="B1486" t="n">
        <v>11333.3</v>
      </c>
      <c r="C1486" t="n">
        <v>19227.9</v>
      </c>
      <c r="D1486" t="n">
        <v>1253.2</v>
      </c>
      <c r="E1486" t="n">
        <v>809</v>
      </c>
      <c r="F1486" t="n">
        <v>0</v>
      </c>
      <c r="G1486" t="n">
        <v>0</v>
      </c>
      <c r="I1486" t="n">
        <v>32623.4</v>
      </c>
    </row>
    <row r="1487">
      <c r="A1487" s="4" t="n">
        <v>45682</v>
      </c>
      <c r="B1487" t="n">
        <v>11997.8</v>
      </c>
      <c r="C1487" t="n">
        <v>18868.2</v>
      </c>
      <c r="D1487" t="n">
        <v>840.8</v>
      </c>
      <c r="E1487" t="n">
        <v>815.5</v>
      </c>
      <c r="F1487" t="n">
        <v>0</v>
      </c>
      <c r="G1487" t="n">
        <v>0</v>
      </c>
      <c r="I1487" t="n">
        <v>32522.3</v>
      </c>
    </row>
    <row r="1488">
      <c r="A1488" s="4" t="n">
        <v>45683</v>
      </c>
      <c r="B1488" t="n">
        <v>12465.1</v>
      </c>
      <c r="C1488" t="n">
        <v>15742.6</v>
      </c>
      <c r="D1488" t="n">
        <v>723.9</v>
      </c>
      <c r="E1488" t="n">
        <v>906</v>
      </c>
      <c r="F1488" t="n">
        <v>0</v>
      </c>
      <c r="G1488" t="n">
        <v>0</v>
      </c>
      <c r="I1488" t="n">
        <v>29837.6</v>
      </c>
    </row>
    <row r="1489">
      <c r="A1489" s="4" t="n">
        <v>45684</v>
      </c>
      <c r="B1489" t="n">
        <v>12046.3</v>
      </c>
      <c r="C1489" t="n">
        <v>20829</v>
      </c>
      <c r="D1489" t="n">
        <v>1061.7</v>
      </c>
      <c r="E1489" t="n">
        <v>811.4</v>
      </c>
      <c r="F1489" t="n">
        <v>0</v>
      </c>
      <c r="G1489" t="n">
        <v>0</v>
      </c>
      <c r="I1489" t="n">
        <v>34748.4</v>
      </c>
    </row>
    <row r="1490">
      <c r="A1490" s="4" t="n">
        <v>45685</v>
      </c>
      <c r="B1490" t="n">
        <v>12403.8</v>
      </c>
      <c r="C1490" t="n">
        <v>21392.4</v>
      </c>
      <c r="D1490" t="n">
        <v>998.4</v>
      </c>
      <c r="E1490" t="n">
        <v>806.4</v>
      </c>
      <c r="F1490" t="n">
        <v>0</v>
      </c>
      <c r="G1490" t="n">
        <v>0</v>
      </c>
      <c r="I1490" t="n">
        <v>35601</v>
      </c>
    </row>
    <row r="1491">
      <c r="A1491" s="4" t="n">
        <v>45686</v>
      </c>
      <c r="B1491" t="n">
        <v>12399.5</v>
      </c>
      <c r="C1491" t="n">
        <v>20455.1</v>
      </c>
      <c r="D1491" t="n">
        <v>291.1</v>
      </c>
      <c r="E1491" t="n">
        <v>815.4</v>
      </c>
      <c r="F1491" t="n">
        <v>0</v>
      </c>
      <c r="G1491" t="n">
        <v>0</v>
      </c>
      <c r="I1491" t="n">
        <v>33961.1</v>
      </c>
    </row>
    <row r="1492">
      <c r="A1492" s="4" t="n">
        <v>45687</v>
      </c>
      <c r="B1492" t="n">
        <v>12347.7</v>
      </c>
      <c r="C1492" t="n">
        <v>21233.8</v>
      </c>
      <c r="D1492" t="n">
        <v>143</v>
      </c>
      <c r="E1492" t="n">
        <v>932.4</v>
      </c>
      <c r="F1492" t="n">
        <v>0</v>
      </c>
      <c r="G1492" t="n">
        <v>0</v>
      </c>
      <c r="I1492" t="n">
        <v>34656.9</v>
      </c>
    </row>
    <row r="1493">
      <c r="A1493" s="4" t="n">
        <v>45688</v>
      </c>
      <c r="B1493" t="n">
        <v>12732.5</v>
      </c>
      <c r="C1493" t="n">
        <v>21966.2</v>
      </c>
      <c r="D1493" t="n">
        <v>192.2</v>
      </c>
      <c r="E1493" t="n">
        <v>793</v>
      </c>
      <c r="F1493" t="n">
        <v>0</v>
      </c>
      <c r="G1493" t="n">
        <v>0</v>
      </c>
      <c r="I1493" t="n">
        <v>35683.9</v>
      </c>
    </row>
    <row r="1494">
      <c r="A1494" s="4" t="n">
        <v>45689</v>
      </c>
      <c r="B1494" t="n">
        <v>11590.2</v>
      </c>
      <c r="C1494" t="n">
        <v>22240.9</v>
      </c>
      <c r="D1494" t="n">
        <v>382.2</v>
      </c>
      <c r="E1494" t="n">
        <v>968</v>
      </c>
      <c r="F1494" t="n">
        <v>0</v>
      </c>
      <c r="G1494" t="n">
        <v>0</v>
      </c>
      <c r="I1494" t="n">
        <v>35181.3</v>
      </c>
    </row>
    <row r="1495">
      <c r="A1495" s="4" t="n">
        <v>45690</v>
      </c>
      <c r="B1495" t="n">
        <v>12403.2</v>
      </c>
      <c r="C1495" t="n">
        <v>18812.4</v>
      </c>
      <c r="D1495" t="n">
        <v>513.8</v>
      </c>
      <c r="E1495" t="n">
        <v>1054.5</v>
      </c>
      <c r="F1495" t="n">
        <v>0</v>
      </c>
      <c r="G1495" t="n">
        <v>0</v>
      </c>
      <c r="I1495" t="n">
        <v>32783.9</v>
      </c>
    </row>
    <row r="1496">
      <c r="A1496" s="4" t="n">
        <v>45691</v>
      </c>
      <c r="B1496" t="n">
        <v>12224.3</v>
      </c>
      <c r="C1496" t="n">
        <v>21421.5</v>
      </c>
      <c r="D1496" t="n">
        <v>527.7</v>
      </c>
      <c r="E1496" t="n">
        <v>989.7</v>
      </c>
      <c r="F1496" t="n">
        <v>0</v>
      </c>
      <c r="G1496" t="n">
        <v>0</v>
      </c>
      <c r="I1496" t="n">
        <v>35163.2</v>
      </c>
    </row>
    <row r="1497">
      <c r="A1497" s="4" t="n">
        <v>45692</v>
      </c>
      <c r="B1497" t="n">
        <v>11940.3</v>
      </c>
      <c r="C1497" t="n">
        <v>22812</v>
      </c>
      <c r="D1497" t="n">
        <v>508.1</v>
      </c>
      <c r="E1497" t="n">
        <v>1156.4</v>
      </c>
      <c r="F1497" t="n">
        <v>0</v>
      </c>
      <c r="G1497" t="n">
        <v>0</v>
      </c>
      <c r="I1497" t="n">
        <v>36416.8</v>
      </c>
    </row>
    <row r="1498">
      <c r="A1498" s="4" t="n">
        <v>45693</v>
      </c>
      <c r="B1498" t="n">
        <v>11548.8</v>
      </c>
      <c r="C1498" t="n">
        <v>23753.5</v>
      </c>
      <c r="D1498" t="n">
        <v>554.4</v>
      </c>
      <c r="E1498" t="n">
        <v>1076.3</v>
      </c>
      <c r="F1498" t="n">
        <v>0</v>
      </c>
      <c r="G1498" t="n">
        <v>0</v>
      </c>
      <c r="I1498" t="n">
        <v>36933</v>
      </c>
    </row>
    <row r="1499">
      <c r="A1499" s="4" t="n">
        <v>45694</v>
      </c>
      <c r="B1499" t="n">
        <v>10825.9</v>
      </c>
      <c r="C1499" t="n">
        <v>25016.4</v>
      </c>
      <c r="D1499" t="n">
        <v>407.8</v>
      </c>
      <c r="E1499" t="n">
        <v>1061.6</v>
      </c>
      <c r="F1499" t="n">
        <v>0</v>
      </c>
      <c r="G1499" t="n">
        <v>0</v>
      </c>
      <c r="I1499" t="n">
        <v>37311.7</v>
      </c>
    </row>
    <row r="1500">
      <c r="A1500" s="4" t="n">
        <v>45695</v>
      </c>
      <c r="B1500" t="n">
        <v>10125.2</v>
      </c>
      <c r="C1500" t="n">
        <v>24490.4</v>
      </c>
      <c r="D1500" t="n">
        <v>218.4</v>
      </c>
      <c r="E1500" t="n">
        <v>941.4</v>
      </c>
      <c r="F1500" t="n">
        <v>0</v>
      </c>
      <c r="G1500" t="n">
        <v>0</v>
      </c>
      <c r="I1500" t="n">
        <v>35775.4</v>
      </c>
    </row>
    <row r="1501">
      <c r="A1501" s="4" t="n">
        <v>45696</v>
      </c>
      <c r="B1501" t="n">
        <v>10517.3</v>
      </c>
      <c r="C1501" t="n">
        <v>21990.6</v>
      </c>
      <c r="D1501" t="n">
        <v>217.3</v>
      </c>
      <c r="E1501" t="n">
        <v>1071.3</v>
      </c>
      <c r="F1501" t="n">
        <v>0</v>
      </c>
      <c r="G1501" t="n">
        <v>0</v>
      </c>
      <c r="I1501" t="n">
        <v>33796.5</v>
      </c>
    </row>
    <row r="1502">
      <c r="A1502" s="4" t="n">
        <v>45697</v>
      </c>
      <c r="B1502" t="n">
        <v>10166.5</v>
      </c>
      <c r="C1502" t="n">
        <v>20253.1</v>
      </c>
      <c r="D1502" t="n">
        <v>196.7</v>
      </c>
      <c r="E1502" t="n">
        <v>924.7</v>
      </c>
      <c r="F1502" t="n">
        <v>0</v>
      </c>
      <c r="G1502" t="n">
        <v>0</v>
      </c>
      <c r="I1502" t="n">
        <v>31541</v>
      </c>
    </row>
    <row r="1503">
      <c r="A1503" s="4" t="n">
        <v>45698</v>
      </c>
      <c r="B1503" t="n">
        <v>11210.5</v>
      </c>
      <c r="C1503" t="n">
        <v>23781.8</v>
      </c>
      <c r="D1503" t="n">
        <v>221</v>
      </c>
      <c r="E1503" t="n">
        <v>986.5</v>
      </c>
      <c r="F1503" t="n">
        <v>0</v>
      </c>
      <c r="G1503" t="n">
        <v>0</v>
      </c>
      <c r="I1503" t="n">
        <v>36199.8</v>
      </c>
    </row>
    <row r="1504">
      <c r="A1504" s="4" t="n">
        <v>45699</v>
      </c>
      <c r="B1504" t="n">
        <v>10592.9</v>
      </c>
      <c r="C1504" t="n">
        <v>24815.8</v>
      </c>
      <c r="D1504" t="n">
        <v>706</v>
      </c>
      <c r="E1504" t="n">
        <v>837.4</v>
      </c>
      <c r="F1504" t="n">
        <v>0</v>
      </c>
      <c r="G1504" t="n">
        <v>0</v>
      </c>
      <c r="I1504" t="n">
        <v>36952.1</v>
      </c>
    </row>
    <row r="1505">
      <c r="A1505" s="4" t="n">
        <v>45700</v>
      </c>
      <c r="B1505" t="n">
        <v>9359.6</v>
      </c>
      <c r="C1505" t="n">
        <v>25875.6</v>
      </c>
      <c r="D1505" t="n">
        <v>786.9</v>
      </c>
      <c r="E1505" t="n">
        <v>928.4</v>
      </c>
      <c r="F1505" t="n">
        <v>0</v>
      </c>
      <c r="G1505" t="n">
        <v>0</v>
      </c>
      <c r="I1505" t="n">
        <v>36950.5</v>
      </c>
    </row>
    <row r="1506">
      <c r="A1506" s="4" t="n">
        <v>45701</v>
      </c>
      <c r="B1506" t="n">
        <v>8710.1</v>
      </c>
      <c r="C1506" t="n">
        <v>25246</v>
      </c>
      <c r="D1506" t="n">
        <v>229.2</v>
      </c>
      <c r="E1506" t="n">
        <v>949</v>
      </c>
      <c r="F1506" t="n">
        <v>0</v>
      </c>
      <c r="G1506" t="n">
        <v>0</v>
      </c>
      <c r="I1506" t="n">
        <v>35134.3</v>
      </c>
    </row>
    <row r="1507">
      <c r="A1507" s="4" t="n">
        <v>45702</v>
      </c>
      <c r="B1507" t="n">
        <v>8856.5</v>
      </c>
      <c r="C1507" t="n">
        <v>24821.8</v>
      </c>
      <c r="D1507" t="n">
        <v>243.6</v>
      </c>
      <c r="E1507" t="n">
        <v>854</v>
      </c>
      <c r="F1507" t="n">
        <v>0</v>
      </c>
      <c r="G1507" t="n">
        <v>0</v>
      </c>
      <c r="I1507" t="n">
        <v>34775.9</v>
      </c>
    </row>
    <row r="1508">
      <c r="A1508" s="4" t="n">
        <v>45703</v>
      </c>
      <c r="B1508" t="n">
        <v>8452.299999999999</v>
      </c>
      <c r="C1508" t="n">
        <v>23859.6</v>
      </c>
      <c r="D1508" t="n">
        <v>539</v>
      </c>
      <c r="E1508" t="n">
        <v>590.6</v>
      </c>
      <c r="F1508" t="n">
        <v>0</v>
      </c>
      <c r="G1508" t="n">
        <v>0</v>
      </c>
      <c r="I1508" t="n">
        <v>33441.5</v>
      </c>
    </row>
    <row r="1509">
      <c r="A1509" s="4" t="n">
        <v>45704</v>
      </c>
      <c r="B1509" t="n">
        <v>8931.6</v>
      </c>
      <c r="C1509" t="n">
        <v>19248.6</v>
      </c>
      <c r="D1509" t="n">
        <v>895.2</v>
      </c>
      <c r="E1509" t="n">
        <v>729.8</v>
      </c>
      <c r="F1509" t="n">
        <v>11.2</v>
      </c>
      <c r="G1509" t="n">
        <v>0</v>
      </c>
      <c r="I1509" t="n">
        <v>29816.4</v>
      </c>
    </row>
    <row r="1510">
      <c r="A1510" s="4" t="n">
        <v>45705</v>
      </c>
      <c r="B1510" t="n">
        <v>9067.299999999999</v>
      </c>
      <c r="C1510" t="n">
        <v>23999.1</v>
      </c>
      <c r="D1510" t="n">
        <v>925.2</v>
      </c>
      <c r="E1510" t="n">
        <v>732.8</v>
      </c>
      <c r="F1510" t="n">
        <v>0</v>
      </c>
      <c r="G1510" t="n">
        <v>0</v>
      </c>
      <c r="I1510" t="n">
        <v>34724.4</v>
      </c>
    </row>
    <row r="1511">
      <c r="A1511" s="4" t="n">
        <v>45706</v>
      </c>
      <c r="B1511" t="n">
        <v>9915.6</v>
      </c>
      <c r="C1511" t="n">
        <v>22755.2</v>
      </c>
      <c r="D1511" t="n">
        <v>285.8</v>
      </c>
      <c r="E1511" t="n">
        <v>777.3</v>
      </c>
      <c r="F1511" t="n">
        <v>0</v>
      </c>
      <c r="G1511" t="n">
        <v>0</v>
      </c>
      <c r="I1511" t="n">
        <v>33733.9</v>
      </c>
    </row>
    <row r="1512">
      <c r="A1512" s="4" t="n">
        <v>45707</v>
      </c>
      <c r="B1512" t="n">
        <v>9807.9</v>
      </c>
      <c r="C1512" t="n">
        <v>21964.3</v>
      </c>
      <c r="D1512" t="n">
        <v>396</v>
      </c>
      <c r="E1512" t="n">
        <v>816.3</v>
      </c>
      <c r="F1512" t="n">
        <v>0</v>
      </c>
      <c r="G1512" t="n">
        <v>0</v>
      </c>
      <c r="I1512" t="n">
        <v>32984.5</v>
      </c>
    </row>
    <row r="1513">
      <c r="A1513" s="4" t="n">
        <v>45708</v>
      </c>
      <c r="B1513" t="n">
        <v>9370.700000000001</v>
      </c>
      <c r="C1513" t="n">
        <v>20822.5</v>
      </c>
      <c r="D1513" t="n">
        <v>1096.4</v>
      </c>
      <c r="E1513" t="n">
        <v>1008.2</v>
      </c>
      <c r="F1513" t="n">
        <v>0</v>
      </c>
      <c r="G1513" t="n">
        <v>0</v>
      </c>
      <c r="I1513" t="n">
        <v>32297.8</v>
      </c>
    </row>
    <row r="1514">
      <c r="A1514" s="4" t="n">
        <v>45709</v>
      </c>
      <c r="B1514" t="n">
        <v>9179.799999999999</v>
      </c>
      <c r="C1514" t="n">
        <v>22493.7</v>
      </c>
      <c r="D1514" t="n">
        <v>610.7</v>
      </c>
      <c r="E1514" t="n">
        <v>972.2</v>
      </c>
      <c r="F1514" t="n">
        <v>0</v>
      </c>
      <c r="G1514" t="n">
        <v>0</v>
      </c>
      <c r="I1514" t="n">
        <v>33256.4</v>
      </c>
    </row>
    <row r="1515">
      <c r="A1515" s="4" t="n">
        <v>45710</v>
      </c>
      <c r="B1515" t="n">
        <v>9363.9</v>
      </c>
      <c r="C1515" t="n">
        <v>22120.5</v>
      </c>
      <c r="D1515" t="n">
        <v>224.2</v>
      </c>
      <c r="E1515" t="n">
        <v>1058.7</v>
      </c>
      <c r="F1515" t="n">
        <v>0</v>
      </c>
      <c r="G1515" t="n">
        <v>0</v>
      </c>
      <c r="I1515" t="n">
        <v>32767.3</v>
      </c>
    </row>
    <row r="1516">
      <c r="A1516" s="4" t="n">
        <v>45711</v>
      </c>
      <c r="B1516" t="n">
        <v>9396.200000000001</v>
      </c>
      <c r="C1516" t="n">
        <v>19991.8</v>
      </c>
      <c r="D1516" t="n">
        <v>423.4</v>
      </c>
      <c r="E1516" t="n">
        <v>1061.8</v>
      </c>
      <c r="F1516" t="n">
        <v>0</v>
      </c>
      <c r="G1516" t="n">
        <v>0</v>
      </c>
      <c r="I1516" t="n">
        <v>30873.2</v>
      </c>
    </row>
    <row r="1517">
      <c r="A1517" s="4" t="n">
        <v>45712</v>
      </c>
      <c r="B1517" t="n">
        <v>9254.799999999999</v>
      </c>
      <c r="C1517" t="n">
        <v>24390.4</v>
      </c>
      <c r="D1517" t="n">
        <v>575.6</v>
      </c>
      <c r="E1517" t="n">
        <v>1041.8</v>
      </c>
      <c r="F1517" t="n">
        <v>0</v>
      </c>
      <c r="G1517" t="n">
        <v>0</v>
      </c>
      <c r="I1517" t="n">
        <v>35262.6</v>
      </c>
    </row>
    <row r="1518">
      <c r="A1518" s="4" t="n">
        <v>45713</v>
      </c>
      <c r="B1518" t="n">
        <v>9515.299999999999</v>
      </c>
      <c r="C1518" t="n">
        <v>24519.3</v>
      </c>
      <c r="D1518" t="n">
        <v>396.9</v>
      </c>
      <c r="E1518" t="n">
        <v>1114.3</v>
      </c>
      <c r="F1518" t="n">
        <v>0</v>
      </c>
      <c r="G1518" t="n">
        <v>0</v>
      </c>
      <c r="I1518" t="n">
        <v>35545.8</v>
      </c>
    </row>
    <row r="1519">
      <c r="A1519" s="4" t="n">
        <v>45714</v>
      </c>
      <c r="B1519" t="n">
        <v>10500.9</v>
      </c>
      <c r="C1519" t="n">
        <v>23831.8</v>
      </c>
      <c r="D1519" t="n">
        <v>560.2</v>
      </c>
      <c r="E1519" t="n">
        <v>950</v>
      </c>
      <c r="F1519" t="n">
        <v>0</v>
      </c>
      <c r="G1519" t="n">
        <v>0</v>
      </c>
      <c r="I1519" t="n">
        <v>35842.9</v>
      </c>
    </row>
    <row r="1520">
      <c r="A1520" s="4" t="n">
        <v>45715</v>
      </c>
      <c r="B1520" t="n">
        <v>9717.799999999999</v>
      </c>
      <c r="C1520" t="n">
        <v>22771.9</v>
      </c>
      <c r="D1520" t="n">
        <v>301.9</v>
      </c>
      <c r="E1520" t="n">
        <v>864.1</v>
      </c>
      <c r="F1520" t="n">
        <v>0</v>
      </c>
      <c r="G1520" t="n">
        <v>0</v>
      </c>
      <c r="I1520" t="n">
        <v>33655.7</v>
      </c>
    </row>
    <row r="1521">
      <c r="A1521" s="4" t="n">
        <v>45716</v>
      </c>
      <c r="B1521" t="n">
        <v>9101.200000000001</v>
      </c>
      <c r="C1521" t="n">
        <v>21037.7</v>
      </c>
      <c r="D1521" t="n">
        <v>845.6</v>
      </c>
      <c r="E1521" t="n">
        <v>819.3</v>
      </c>
      <c r="F1521" t="n">
        <v>0</v>
      </c>
      <c r="G1521" t="n">
        <v>0</v>
      </c>
      <c r="I1521" t="n">
        <v>31803.8</v>
      </c>
    </row>
    <row r="1522">
      <c r="A1522" s="4" t="n">
        <v>45717</v>
      </c>
      <c r="B1522" t="n">
        <v>9031.4</v>
      </c>
      <c r="C1522" t="n">
        <v>20267.8</v>
      </c>
      <c r="D1522" t="n">
        <v>939.2</v>
      </c>
      <c r="E1522" t="n">
        <v>944.5</v>
      </c>
      <c r="F1522" t="n">
        <v>0</v>
      </c>
      <c r="G1522" t="n">
        <v>0</v>
      </c>
      <c r="I1522" t="n">
        <v>31182.9</v>
      </c>
    </row>
    <row r="1523">
      <c r="A1523" s="4" t="n">
        <v>45718</v>
      </c>
      <c r="B1523" t="n">
        <v>9596</v>
      </c>
      <c r="C1523" t="n">
        <v>18348.8</v>
      </c>
      <c r="D1523" t="n">
        <v>443.2</v>
      </c>
      <c r="E1523" t="n">
        <v>664.1</v>
      </c>
      <c r="F1523" t="n">
        <v>0</v>
      </c>
      <c r="G1523" t="n">
        <v>0</v>
      </c>
      <c r="I1523" t="n">
        <v>29052.1</v>
      </c>
    </row>
    <row r="1524">
      <c r="A1524" s="4" t="n">
        <v>45719</v>
      </c>
      <c r="B1524" t="n">
        <v>10033.1</v>
      </c>
      <c r="C1524" t="n">
        <v>17761.1</v>
      </c>
      <c r="D1524" t="n">
        <v>115.4</v>
      </c>
      <c r="E1524" t="n">
        <v>609.3</v>
      </c>
      <c r="F1524" t="n">
        <v>0</v>
      </c>
      <c r="G1524" t="n">
        <v>0</v>
      </c>
      <c r="I1524" t="n">
        <v>28518.9</v>
      </c>
    </row>
    <row r="1525">
      <c r="A1525" s="4" t="n">
        <v>45720</v>
      </c>
      <c r="B1525" t="n">
        <v>10119.9</v>
      </c>
      <c r="C1525" t="n">
        <v>16547.4</v>
      </c>
      <c r="D1525" t="n">
        <v>101.3</v>
      </c>
      <c r="E1525" t="n">
        <v>677.2</v>
      </c>
      <c r="F1525" t="n">
        <v>0</v>
      </c>
      <c r="G1525" t="n">
        <v>0</v>
      </c>
      <c r="I1525" t="n">
        <v>27445.8</v>
      </c>
    </row>
    <row r="1526">
      <c r="A1526" s="4" t="n">
        <v>45721</v>
      </c>
      <c r="B1526" t="n">
        <v>10652.4</v>
      </c>
      <c r="C1526" t="n">
        <v>21102.2</v>
      </c>
      <c r="D1526" t="n">
        <v>283</v>
      </c>
      <c r="E1526" t="n">
        <v>714</v>
      </c>
      <c r="F1526" t="n">
        <v>0</v>
      </c>
      <c r="G1526" t="n">
        <v>0</v>
      </c>
      <c r="I1526" t="n">
        <v>32751.6</v>
      </c>
    </row>
    <row r="1527">
      <c r="A1527" s="4" t="n">
        <v>45722</v>
      </c>
      <c r="B1527" t="n">
        <v>12449.6</v>
      </c>
      <c r="C1527" t="n">
        <v>21387.6</v>
      </c>
      <c r="D1527" t="n">
        <v>292.8</v>
      </c>
      <c r="E1527" t="n">
        <v>499.2</v>
      </c>
      <c r="F1527" t="n">
        <v>0</v>
      </c>
      <c r="G1527" t="n">
        <v>0</v>
      </c>
      <c r="I1527" t="n">
        <v>34629.2</v>
      </c>
    </row>
    <row r="1528">
      <c r="A1528" s="4" t="n">
        <v>45723</v>
      </c>
      <c r="B1528" t="n">
        <v>12620.5</v>
      </c>
      <c r="C1528" t="n">
        <v>21532.1</v>
      </c>
      <c r="D1528" t="n">
        <v>441.2</v>
      </c>
      <c r="E1528" t="n">
        <v>594.9</v>
      </c>
      <c r="F1528" t="n">
        <v>0</v>
      </c>
      <c r="G1528" t="n">
        <v>0</v>
      </c>
      <c r="I1528" t="n">
        <v>35188.7</v>
      </c>
    </row>
    <row r="1529">
      <c r="A1529" s="4" t="n">
        <v>45724</v>
      </c>
      <c r="B1529" t="n">
        <v>12730.9</v>
      </c>
      <c r="C1529" t="n">
        <v>19194.9</v>
      </c>
      <c r="D1529" t="n">
        <v>701</v>
      </c>
      <c r="E1529" t="n">
        <v>780.8</v>
      </c>
      <c r="F1529" t="n">
        <v>0</v>
      </c>
      <c r="G1529" t="n">
        <v>0</v>
      </c>
      <c r="I1529" t="n">
        <v>33407.6</v>
      </c>
    </row>
    <row r="1530">
      <c r="A1530" s="4" t="n">
        <v>45725</v>
      </c>
      <c r="B1530" t="n">
        <v>11719.2</v>
      </c>
      <c r="C1530" t="n">
        <v>15344</v>
      </c>
      <c r="D1530" t="n">
        <v>716.6</v>
      </c>
      <c r="E1530" t="n">
        <v>604.8</v>
      </c>
      <c r="F1530" t="n">
        <v>0</v>
      </c>
      <c r="G1530" t="n">
        <v>0</v>
      </c>
      <c r="I1530" t="n">
        <v>28384.6</v>
      </c>
    </row>
    <row r="1531">
      <c r="A1531" s="4" t="n">
        <v>45726</v>
      </c>
      <c r="B1531" t="n">
        <v>12812.1</v>
      </c>
      <c r="C1531" t="n">
        <v>16682.5</v>
      </c>
      <c r="D1531" t="n">
        <v>384</v>
      </c>
      <c r="E1531" t="n">
        <v>711.5</v>
      </c>
      <c r="F1531" t="n">
        <v>0</v>
      </c>
      <c r="G1531" t="n">
        <v>0</v>
      </c>
      <c r="I1531" t="n">
        <v>30590.1</v>
      </c>
    </row>
    <row r="1532">
      <c r="A1532" s="4" t="n">
        <v>45727</v>
      </c>
      <c r="B1532" t="n">
        <v>12966.1</v>
      </c>
      <c r="C1532" t="n">
        <v>17672.8</v>
      </c>
      <c r="D1532" t="n">
        <v>91.2</v>
      </c>
      <c r="E1532" t="n">
        <v>870.8</v>
      </c>
      <c r="F1532" t="n">
        <v>0</v>
      </c>
      <c r="G1532" t="n">
        <v>0</v>
      </c>
      <c r="I1532" t="n">
        <v>31600.9</v>
      </c>
    </row>
    <row r="1533">
      <c r="A1533" s="4" t="n">
        <v>45728</v>
      </c>
      <c r="B1533" t="n">
        <v>12990</v>
      </c>
      <c r="C1533" t="n">
        <v>17828.5</v>
      </c>
      <c r="D1533" t="n">
        <v>208</v>
      </c>
      <c r="E1533" t="n">
        <v>861.8</v>
      </c>
      <c r="F1533" t="n">
        <v>0</v>
      </c>
      <c r="G1533" t="n">
        <v>0</v>
      </c>
      <c r="I1533" t="n">
        <v>31888.3</v>
      </c>
    </row>
    <row r="1534">
      <c r="A1534" s="4" t="n">
        <v>45729</v>
      </c>
      <c r="B1534" t="n">
        <v>12563.5</v>
      </c>
      <c r="C1534" t="n">
        <v>17428.2</v>
      </c>
      <c r="D1534" t="n">
        <v>522.2</v>
      </c>
      <c r="E1534" t="n">
        <v>608.4</v>
      </c>
      <c r="F1534" t="n">
        <v>0</v>
      </c>
      <c r="G1534" t="n">
        <v>0</v>
      </c>
      <c r="I1534" t="n">
        <v>31122.3</v>
      </c>
    </row>
    <row r="1535">
      <c r="A1535" s="4" t="n">
        <v>45730</v>
      </c>
      <c r="B1535" t="n">
        <v>12572.7</v>
      </c>
      <c r="C1535" t="n">
        <v>17140.6</v>
      </c>
      <c r="D1535" t="n">
        <v>246.8</v>
      </c>
      <c r="E1535" t="n">
        <v>922.6</v>
      </c>
      <c r="F1535" t="n">
        <v>0</v>
      </c>
      <c r="G1535" t="n">
        <v>0</v>
      </c>
      <c r="I1535" t="n">
        <v>30882.7</v>
      </c>
    </row>
    <row r="1536">
      <c r="A1536" s="4" t="n">
        <v>45731</v>
      </c>
      <c r="B1536" t="n">
        <v>12685.9</v>
      </c>
      <c r="C1536" t="n">
        <v>16237.8</v>
      </c>
      <c r="D1536" t="n">
        <v>229.4</v>
      </c>
      <c r="E1536" t="n">
        <v>1012.5</v>
      </c>
      <c r="F1536" t="n">
        <v>0</v>
      </c>
      <c r="G1536" t="n">
        <v>0</v>
      </c>
      <c r="I1536" t="n">
        <v>30165.6</v>
      </c>
    </row>
    <row r="1537">
      <c r="A1537" s="4" t="n">
        <v>45732</v>
      </c>
      <c r="B1537" t="n">
        <v>12885.5</v>
      </c>
      <c r="C1537" t="n">
        <v>13941.4</v>
      </c>
      <c r="D1537" t="n">
        <v>99</v>
      </c>
      <c r="E1537" t="n">
        <v>888.8</v>
      </c>
      <c r="F1537" t="n">
        <v>0</v>
      </c>
      <c r="G1537" t="n">
        <v>0</v>
      </c>
      <c r="I1537" t="n">
        <v>27814.7</v>
      </c>
    </row>
    <row r="1538">
      <c r="A1538" s="4" t="n">
        <v>45733</v>
      </c>
      <c r="B1538" t="n">
        <v>12896.3</v>
      </c>
      <c r="C1538" t="n">
        <v>18595</v>
      </c>
      <c r="D1538" t="n">
        <v>177.7</v>
      </c>
      <c r="E1538" t="n">
        <v>923.5</v>
      </c>
      <c r="F1538" t="n">
        <v>0</v>
      </c>
      <c r="G1538" t="n">
        <v>0</v>
      </c>
      <c r="I1538" t="n">
        <v>32592.5</v>
      </c>
    </row>
    <row r="1539">
      <c r="A1539" s="4" t="n">
        <v>45734</v>
      </c>
      <c r="B1539" t="n">
        <v>12983.8</v>
      </c>
      <c r="C1539" t="n">
        <v>20099.6</v>
      </c>
      <c r="D1539" t="n">
        <v>364.4</v>
      </c>
      <c r="E1539" t="n">
        <v>1093.7</v>
      </c>
      <c r="F1539" t="n">
        <v>0</v>
      </c>
      <c r="G1539" t="n">
        <v>0</v>
      </c>
      <c r="I1539" t="n">
        <v>34541.5</v>
      </c>
    </row>
    <row r="1540">
      <c r="A1540" s="4" t="n">
        <v>45735</v>
      </c>
      <c r="B1540" t="n">
        <v>12554.1</v>
      </c>
      <c r="C1540" t="n">
        <v>19912.4</v>
      </c>
      <c r="D1540" t="n">
        <v>391.9</v>
      </c>
      <c r="E1540" t="n">
        <v>846.9</v>
      </c>
      <c r="F1540" t="n">
        <v>0</v>
      </c>
      <c r="G1540" t="n">
        <v>0</v>
      </c>
      <c r="I1540" t="n">
        <v>33705.3</v>
      </c>
    </row>
    <row r="1541">
      <c r="A1541" s="4" t="n">
        <v>45736</v>
      </c>
      <c r="B1541" t="n">
        <v>11143.4</v>
      </c>
      <c r="C1541" t="n">
        <v>22463.5</v>
      </c>
      <c r="D1541" t="n">
        <v>270.8</v>
      </c>
      <c r="E1541" t="n">
        <v>1070.8</v>
      </c>
      <c r="F1541" t="n">
        <v>0</v>
      </c>
      <c r="G1541" t="n">
        <v>0</v>
      </c>
      <c r="I1541" t="n">
        <v>34948.5</v>
      </c>
    </row>
    <row r="1542">
      <c r="A1542" s="4" t="n">
        <v>45737</v>
      </c>
      <c r="B1542" t="n">
        <v>12924.2</v>
      </c>
      <c r="C1542" t="n">
        <v>19466.3</v>
      </c>
      <c r="D1542" t="n">
        <v>1325.3</v>
      </c>
      <c r="E1542" t="n">
        <v>1134.2</v>
      </c>
      <c r="F1542" t="n">
        <v>0</v>
      </c>
      <c r="G1542" t="n">
        <v>0</v>
      </c>
      <c r="I1542" t="n">
        <v>34850</v>
      </c>
    </row>
    <row r="1543">
      <c r="A1543" s="4" t="n">
        <v>45738</v>
      </c>
      <c r="B1543" t="n">
        <v>12888</v>
      </c>
      <c r="C1543" t="n">
        <v>17047.1</v>
      </c>
      <c r="D1543" t="n">
        <v>1779.5</v>
      </c>
      <c r="E1543" t="n">
        <v>1138.3</v>
      </c>
      <c r="F1543" t="n">
        <v>0</v>
      </c>
      <c r="G1543" t="n">
        <v>0</v>
      </c>
      <c r="I1543" t="n">
        <v>32852.9</v>
      </c>
    </row>
    <row r="1544">
      <c r="A1544" s="4" t="n">
        <v>45739</v>
      </c>
      <c r="B1544" t="n">
        <v>12866.3</v>
      </c>
      <c r="C1544" t="n">
        <v>14606.3</v>
      </c>
      <c r="D1544" t="n">
        <v>1694.2</v>
      </c>
      <c r="E1544" t="n">
        <v>1149.5</v>
      </c>
      <c r="F1544" t="n">
        <v>0</v>
      </c>
      <c r="G1544" t="n">
        <v>0</v>
      </c>
      <c r="I1544" t="n">
        <v>30316.3</v>
      </c>
    </row>
    <row r="1545">
      <c r="A1545" s="4" t="n">
        <v>45740</v>
      </c>
      <c r="B1545" t="n">
        <v>12055.2</v>
      </c>
      <c r="C1545" t="n">
        <v>18502.9</v>
      </c>
      <c r="D1545" t="n">
        <v>520.8</v>
      </c>
      <c r="E1545" t="n">
        <v>1064.5</v>
      </c>
      <c r="F1545" t="n">
        <v>0</v>
      </c>
      <c r="G1545" t="n">
        <v>0</v>
      </c>
      <c r="I1545" t="n">
        <v>32143.4</v>
      </c>
    </row>
    <row r="1546">
      <c r="A1546" s="4" t="n">
        <v>45741</v>
      </c>
      <c r="B1546" t="n">
        <v>12494</v>
      </c>
      <c r="C1546" t="n">
        <v>17997.3</v>
      </c>
      <c r="D1546" t="n">
        <v>274.3</v>
      </c>
      <c r="E1546" t="n">
        <v>968.8</v>
      </c>
      <c r="F1546" t="n">
        <v>0</v>
      </c>
      <c r="G1546" t="n">
        <v>0</v>
      </c>
      <c r="I1546" t="n">
        <v>31734.4</v>
      </c>
    </row>
    <row r="1547">
      <c r="A1547" s="4" t="n">
        <v>45742</v>
      </c>
      <c r="B1547" t="n">
        <v>12821.6</v>
      </c>
      <c r="C1547" t="n">
        <v>16368.3</v>
      </c>
      <c r="D1547" t="n">
        <v>731.3</v>
      </c>
      <c r="E1547" t="n">
        <v>906.4</v>
      </c>
      <c r="F1547" t="n">
        <v>0</v>
      </c>
      <c r="G1547" t="n">
        <v>0</v>
      </c>
      <c r="I1547" t="n">
        <v>30827.6</v>
      </c>
    </row>
    <row r="1548">
      <c r="A1548" s="4" t="n">
        <v>45743</v>
      </c>
      <c r="B1548" t="n">
        <v>12615.5</v>
      </c>
      <c r="C1548" t="n">
        <v>17545.9</v>
      </c>
      <c r="D1548" t="n">
        <v>1391.9</v>
      </c>
      <c r="E1548" t="n">
        <v>964.2</v>
      </c>
      <c r="F1548" t="n">
        <v>0</v>
      </c>
      <c r="G1548" t="n">
        <v>0</v>
      </c>
      <c r="I1548" t="n">
        <v>32517.5</v>
      </c>
    </row>
    <row r="1549">
      <c r="A1549" s="4" t="n">
        <v>45744</v>
      </c>
      <c r="B1549" t="n">
        <v>12657</v>
      </c>
      <c r="C1549" t="n">
        <v>18094.9</v>
      </c>
      <c r="D1549" t="n">
        <v>1612.6</v>
      </c>
      <c r="E1549" t="n">
        <v>902.5</v>
      </c>
      <c r="F1549" t="n">
        <v>0</v>
      </c>
      <c r="G1549" t="n">
        <v>0</v>
      </c>
      <c r="I1549" t="n">
        <v>33267</v>
      </c>
    </row>
    <row r="1550">
      <c r="A1550" s="4" t="n">
        <v>45745</v>
      </c>
      <c r="B1550" t="n">
        <v>12506.5</v>
      </c>
      <c r="C1550" t="n">
        <v>16934.9</v>
      </c>
      <c r="D1550" t="n">
        <v>422.4</v>
      </c>
      <c r="E1550" t="n">
        <v>895.3</v>
      </c>
      <c r="F1550" t="n">
        <v>0</v>
      </c>
      <c r="G1550" t="n">
        <v>0</v>
      </c>
      <c r="I1550" t="n">
        <v>30759.1</v>
      </c>
    </row>
    <row r="1551">
      <c r="A1551" s="4" t="n">
        <v>45746</v>
      </c>
      <c r="B1551" t="n">
        <v>12543.3</v>
      </c>
      <c r="C1551" t="n">
        <v>13246.1</v>
      </c>
      <c r="D1551" t="n">
        <v>662.2</v>
      </c>
      <c r="E1551" t="n">
        <v>957.3</v>
      </c>
      <c r="F1551" t="n">
        <v>0</v>
      </c>
      <c r="G1551" t="n">
        <v>0</v>
      </c>
      <c r="I1551" t="n">
        <v>27408.9</v>
      </c>
    </row>
    <row r="1552">
      <c r="A1552" s="4" t="n">
        <v>45747</v>
      </c>
      <c r="B1552" t="n">
        <v>12618.9</v>
      </c>
      <c r="C1552" t="n">
        <v>16294.1</v>
      </c>
      <c r="D1552" t="n">
        <v>1157.1</v>
      </c>
      <c r="E1552" t="n">
        <v>901</v>
      </c>
      <c r="F1552" t="n">
        <v>0</v>
      </c>
      <c r="G1552" t="n">
        <v>0</v>
      </c>
      <c r="I1552" t="n">
        <v>30971.1</v>
      </c>
    </row>
    <row r="1553">
      <c r="A1553" s="4" t="n">
        <v>45748</v>
      </c>
      <c r="B1553" t="n">
        <v>12608.4</v>
      </c>
      <c r="C1553" t="n">
        <v>15827.8</v>
      </c>
      <c r="D1553" t="n">
        <v>963.9</v>
      </c>
      <c r="E1553" t="n">
        <v>801.9</v>
      </c>
      <c r="F1553" t="n">
        <v>0</v>
      </c>
      <c r="G1553" t="n">
        <v>0</v>
      </c>
      <c r="I1553" t="n">
        <v>30202</v>
      </c>
    </row>
    <row r="1554">
      <c r="A1554" s="4" t="n">
        <v>45749</v>
      </c>
      <c r="B1554" t="n">
        <v>12730.7</v>
      </c>
      <c r="C1554" t="n">
        <v>17381.5</v>
      </c>
      <c r="D1554" t="n">
        <v>331.4</v>
      </c>
      <c r="E1554" t="n">
        <v>900.1</v>
      </c>
      <c r="F1554" t="n">
        <v>0</v>
      </c>
      <c r="G1554" t="n">
        <v>0</v>
      </c>
      <c r="I1554" t="n">
        <v>31343.7</v>
      </c>
    </row>
    <row r="1555">
      <c r="A1555" s="4" t="n">
        <v>45750</v>
      </c>
      <c r="B1555" t="n">
        <v>12733.6</v>
      </c>
      <c r="C1555" t="n">
        <v>18171.4</v>
      </c>
      <c r="D1555" t="n">
        <v>451.9</v>
      </c>
      <c r="E1555" t="n">
        <v>907.3</v>
      </c>
      <c r="F1555" t="n">
        <v>0</v>
      </c>
      <c r="G1555" t="n">
        <v>0</v>
      </c>
      <c r="I1555" t="n">
        <v>32264.2</v>
      </c>
    </row>
    <row r="1556">
      <c r="A1556" s="4" t="n">
        <v>45751</v>
      </c>
      <c r="B1556" t="n">
        <v>12600.8</v>
      </c>
      <c r="C1556" t="n">
        <v>17184</v>
      </c>
      <c r="D1556" t="n">
        <v>1449.8</v>
      </c>
      <c r="E1556" t="n">
        <v>681.4</v>
      </c>
      <c r="F1556" t="n">
        <v>0</v>
      </c>
      <c r="G1556" t="n">
        <v>0</v>
      </c>
      <c r="I1556" t="n">
        <v>31916</v>
      </c>
    </row>
    <row r="1557">
      <c r="A1557" s="4" t="n">
        <v>45752</v>
      </c>
      <c r="B1557" t="n">
        <v>13016.1</v>
      </c>
      <c r="C1557" t="n">
        <v>14575.8</v>
      </c>
      <c r="D1557" t="n">
        <v>1079.4</v>
      </c>
      <c r="E1557" t="n">
        <v>775.9</v>
      </c>
      <c r="F1557" t="n">
        <v>0</v>
      </c>
      <c r="G1557" t="n">
        <v>0</v>
      </c>
      <c r="I1557" t="n">
        <v>29447.2</v>
      </c>
    </row>
    <row r="1558">
      <c r="A1558" s="4" t="n">
        <v>45753</v>
      </c>
      <c r="B1558" t="n">
        <v>12827.8</v>
      </c>
      <c r="C1558" t="n">
        <v>13057</v>
      </c>
      <c r="D1558" t="n">
        <v>380.6</v>
      </c>
      <c r="E1558" t="n">
        <v>951.2</v>
      </c>
      <c r="F1558" t="n">
        <v>0</v>
      </c>
      <c r="G1558" t="n">
        <v>0</v>
      </c>
      <c r="I1558" t="n">
        <v>27216.6</v>
      </c>
    </row>
    <row r="1559">
      <c r="A1559" s="4" t="n">
        <v>45754</v>
      </c>
      <c r="B1559" t="n">
        <v>12923.2</v>
      </c>
      <c r="C1559" t="n">
        <v>16529</v>
      </c>
      <c r="D1559" t="n">
        <v>620</v>
      </c>
      <c r="E1559" t="n">
        <v>1016.1</v>
      </c>
      <c r="F1559" t="n">
        <v>0</v>
      </c>
      <c r="G1559" t="n">
        <v>0</v>
      </c>
      <c r="I1559" t="n">
        <v>31088.3</v>
      </c>
    </row>
    <row r="1560">
      <c r="A1560" s="4" t="n">
        <v>45755</v>
      </c>
      <c r="B1560" t="n">
        <v>12808.9</v>
      </c>
      <c r="C1560" t="n">
        <v>17246.8</v>
      </c>
      <c r="D1560" t="n">
        <v>657.3</v>
      </c>
      <c r="E1560" t="n">
        <v>991.2</v>
      </c>
      <c r="F1560" t="n">
        <v>0</v>
      </c>
      <c r="G1560" t="n">
        <v>0</v>
      </c>
      <c r="I1560" t="n">
        <v>31704.2</v>
      </c>
    </row>
    <row r="1561">
      <c r="A1561" s="4" t="n">
        <v>45756</v>
      </c>
      <c r="B1561" t="n">
        <v>12883.8</v>
      </c>
      <c r="C1561" t="n">
        <v>18270.9</v>
      </c>
      <c r="D1561" t="n">
        <v>455.4</v>
      </c>
      <c r="E1561" t="n">
        <v>1047.8</v>
      </c>
      <c r="F1561" t="n">
        <v>0</v>
      </c>
      <c r="G1561" t="n">
        <v>0</v>
      </c>
      <c r="I1561" t="n">
        <v>32657.9</v>
      </c>
    </row>
    <row r="1562">
      <c r="A1562" s="4" t="n">
        <v>45757</v>
      </c>
      <c r="B1562" t="n">
        <v>12688</v>
      </c>
      <c r="C1562" t="n">
        <v>19262.5</v>
      </c>
      <c r="D1562" t="n">
        <v>353.8</v>
      </c>
      <c r="E1562" t="n">
        <v>1081.5</v>
      </c>
      <c r="F1562" t="n">
        <v>0</v>
      </c>
      <c r="G1562" t="n">
        <v>0</v>
      </c>
      <c r="I1562" t="n">
        <v>33385.8</v>
      </c>
    </row>
    <row r="1563">
      <c r="A1563" s="4" t="n">
        <v>45758</v>
      </c>
      <c r="B1563" t="n">
        <v>12739.2</v>
      </c>
      <c r="C1563" t="n">
        <v>19274.4</v>
      </c>
      <c r="D1563" t="n">
        <v>929.7</v>
      </c>
      <c r="E1563" t="n">
        <v>955.2</v>
      </c>
      <c r="F1563" t="n">
        <v>0</v>
      </c>
      <c r="G1563" t="n">
        <v>0</v>
      </c>
      <c r="I1563" t="n">
        <v>33898.5</v>
      </c>
    </row>
    <row r="1564">
      <c r="A1564" s="4" t="n">
        <v>45759</v>
      </c>
      <c r="B1564" t="n">
        <v>12700.3</v>
      </c>
      <c r="C1564" t="n">
        <v>16641.9</v>
      </c>
      <c r="D1564" t="n">
        <v>818.4</v>
      </c>
      <c r="E1564" t="n">
        <v>1066.2</v>
      </c>
      <c r="F1564" t="n">
        <v>0</v>
      </c>
      <c r="G1564" t="n">
        <v>0</v>
      </c>
      <c r="I1564" t="n">
        <v>31226.8</v>
      </c>
    </row>
    <row r="1565">
      <c r="A1565" s="4" t="n">
        <v>45760</v>
      </c>
      <c r="B1565" t="n">
        <v>12322.7</v>
      </c>
      <c r="C1565" t="n">
        <v>13328.4</v>
      </c>
      <c r="D1565" t="n">
        <v>864.4</v>
      </c>
      <c r="E1565" t="n">
        <v>993.7</v>
      </c>
      <c r="F1565" t="n">
        <v>0</v>
      </c>
      <c r="G1565" t="n">
        <v>0</v>
      </c>
      <c r="I1565" t="n">
        <v>27509.2</v>
      </c>
    </row>
    <row r="1566">
      <c r="A1566" s="4" t="n">
        <v>45761</v>
      </c>
      <c r="B1566" t="n">
        <v>12694.8</v>
      </c>
      <c r="C1566" t="n">
        <v>17606.5</v>
      </c>
      <c r="D1566" t="n">
        <v>424.9</v>
      </c>
      <c r="E1566" t="n">
        <v>1068.6</v>
      </c>
      <c r="F1566" t="n">
        <v>0</v>
      </c>
      <c r="G1566" t="n">
        <v>0</v>
      </c>
      <c r="I1566" t="n">
        <v>31794.8</v>
      </c>
    </row>
    <row r="1567">
      <c r="A1567" s="4" t="n">
        <v>45762</v>
      </c>
      <c r="B1567" t="n">
        <v>12525.1</v>
      </c>
      <c r="C1567" t="n">
        <v>19303.4</v>
      </c>
      <c r="D1567" t="n">
        <v>726</v>
      </c>
      <c r="E1567" t="n">
        <v>1054.4</v>
      </c>
      <c r="F1567" t="n">
        <v>0</v>
      </c>
      <c r="G1567" t="n">
        <v>0</v>
      </c>
      <c r="I1567" t="n">
        <v>33608.9</v>
      </c>
    </row>
    <row r="1568">
      <c r="A1568" s="4" t="n">
        <v>45763</v>
      </c>
      <c r="B1568" t="n">
        <v>11978.2</v>
      </c>
      <c r="C1568" t="n">
        <v>20337.8</v>
      </c>
      <c r="D1568" t="n">
        <v>395.6</v>
      </c>
      <c r="E1568" t="n">
        <v>1130.8</v>
      </c>
      <c r="F1568" t="n">
        <v>0</v>
      </c>
      <c r="G1568" t="n">
        <v>0</v>
      </c>
      <c r="I1568" t="n">
        <v>33842.4</v>
      </c>
    </row>
    <row r="1569">
      <c r="A1569" s="4" t="n">
        <v>45764</v>
      </c>
      <c r="B1569" t="n">
        <v>11316.9</v>
      </c>
      <c r="C1569" t="n">
        <v>19056.4</v>
      </c>
      <c r="D1569" t="n">
        <v>1098.6</v>
      </c>
      <c r="E1569" t="n">
        <v>1085.7</v>
      </c>
      <c r="F1569" t="n">
        <v>0</v>
      </c>
      <c r="G1569" t="n">
        <v>0</v>
      </c>
      <c r="I1569" t="n">
        <v>32557.6</v>
      </c>
    </row>
    <row r="1570">
      <c r="A1570" s="4" t="n">
        <v>45765</v>
      </c>
      <c r="B1570" t="n">
        <v>12007.9</v>
      </c>
      <c r="C1570" t="n">
        <v>14128.9</v>
      </c>
      <c r="D1570" t="n">
        <v>992.1</v>
      </c>
      <c r="E1570" t="n">
        <v>1093.9</v>
      </c>
      <c r="F1570" t="n">
        <v>0</v>
      </c>
      <c r="G1570" t="n">
        <v>0</v>
      </c>
      <c r="I1570" t="n">
        <v>28222.8</v>
      </c>
    </row>
    <row r="1571">
      <c r="A1571" s="4" t="n">
        <v>45766</v>
      </c>
      <c r="B1571" t="n">
        <v>11954</v>
      </c>
      <c r="C1571" t="n">
        <v>15741.4</v>
      </c>
      <c r="D1571" t="n">
        <v>865.1</v>
      </c>
      <c r="E1571" t="n">
        <v>940.2</v>
      </c>
      <c r="F1571" t="n">
        <v>0</v>
      </c>
      <c r="G1571" t="n">
        <v>0</v>
      </c>
      <c r="I1571" t="n">
        <v>29500.7</v>
      </c>
    </row>
    <row r="1572">
      <c r="A1572" s="4" t="n">
        <v>45767</v>
      </c>
      <c r="B1572" t="n">
        <v>11886.4</v>
      </c>
      <c r="C1572" t="n">
        <v>15972.6</v>
      </c>
      <c r="D1572" t="n">
        <v>579.5</v>
      </c>
      <c r="E1572" t="n">
        <v>365.2</v>
      </c>
      <c r="F1572" t="n">
        <v>0</v>
      </c>
      <c r="G1572" t="n">
        <v>0</v>
      </c>
      <c r="I1572" t="n">
        <v>28803.7</v>
      </c>
    </row>
    <row r="1573">
      <c r="A1573" s="4" t="n">
        <v>45768</v>
      </c>
      <c r="B1573" t="n">
        <v>11937.6</v>
      </c>
      <c r="C1573" t="n">
        <v>19036.4</v>
      </c>
      <c r="D1573" t="n">
        <v>412.5</v>
      </c>
      <c r="E1573" t="n">
        <v>662.6</v>
      </c>
      <c r="F1573" t="n">
        <v>0</v>
      </c>
      <c r="G1573" t="n">
        <v>0</v>
      </c>
      <c r="I1573" t="n">
        <v>32049.1</v>
      </c>
    </row>
    <row r="1574">
      <c r="A1574" s="4" t="n">
        <v>45769</v>
      </c>
      <c r="B1574" t="n">
        <v>12491.4</v>
      </c>
      <c r="C1574" t="n">
        <v>19210.4</v>
      </c>
      <c r="D1574" t="n">
        <v>330.7</v>
      </c>
      <c r="E1574" t="n">
        <v>703.9</v>
      </c>
      <c r="F1574" t="n">
        <v>0</v>
      </c>
      <c r="G1574" t="n">
        <v>0</v>
      </c>
      <c r="I1574" t="n">
        <v>32736.4</v>
      </c>
    </row>
    <row r="1575">
      <c r="A1575" s="4" t="n">
        <v>45770</v>
      </c>
      <c r="B1575" t="n">
        <v>12337.9</v>
      </c>
      <c r="C1575" t="n">
        <v>19725.3</v>
      </c>
      <c r="D1575" t="n">
        <v>239.9</v>
      </c>
      <c r="E1575" t="n">
        <v>820</v>
      </c>
      <c r="F1575" t="n">
        <v>0</v>
      </c>
      <c r="G1575" t="n">
        <v>17.1</v>
      </c>
      <c r="I1575" t="n">
        <v>33140.2</v>
      </c>
    </row>
    <row r="1576">
      <c r="A1576" s="4" t="n">
        <v>45771</v>
      </c>
      <c r="B1576" t="n">
        <v>11540.1</v>
      </c>
      <c r="C1576" t="n">
        <v>20233.9</v>
      </c>
      <c r="D1576" t="n">
        <v>464</v>
      </c>
      <c r="E1576" t="n">
        <v>1117.1</v>
      </c>
      <c r="F1576" t="n">
        <v>0.2</v>
      </c>
      <c r="G1576" t="n">
        <v>0</v>
      </c>
      <c r="I1576" t="n">
        <v>33355.3</v>
      </c>
    </row>
    <row r="1577">
      <c r="A1577" s="4" t="n">
        <v>45772</v>
      </c>
      <c r="B1577" t="n">
        <v>12209.2</v>
      </c>
      <c r="C1577" t="n">
        <v>19588.7</v>
      </c>
      <c r="D1577" t="n">
        <v>603.2</v>
      </c>
      <c r="E1577" t="n">
        <v>1106.8</v>
      </c>
      <c r="F1577" t="n">
        <v>0</v>
      </c>
      <c r="G1577" t="n">
        <v>0</v>
      </c>
      <c r="I1577" t="n">
        <v>33507.9</v>
      </c>
    </row>
    <row r="1578">
      <c r="A1578" s="4" t="n">
        <v>45773</v>
      </c>
      <c r="B1578" t="n">
        <v>11774.2</v>
      </c>
      <c r="C1578" t="n">
        <v>18360.8</v>
      </c>
      <c r="D1578" t="n">
        <v>947.6</v>
      </c>
      <c r="E1578" t="n">
        <v>1116.8</v>
      </c>
      <c r="F1578" t="n">
        <v>0</v>
      </c>
      <c r="G1578" t="n">
        <v>0</v>
      </c>
      <c r="I1578" t="n">
        <v>32199.4</v>
      </c>
    </row>
    <row r="1579">
      <c r="A1579" s="4" t="n">
        <v>45774</v>
      </c>
      <c r="B1579" t="n">
        <v>11357</v>
      </c>
      <c r="C1579" t="n">
        <v>15700</v>
      </c>
      <c r="D1579" t="n">
        <v>488</v>
      </c>
      <c r="E1579" t="n">
        <v>1008.4</v>
      </c>
      <c r="F1579" t="n">
        <v>0</v>
      </c>
      <c r="G1579" t="n">
        <v>0</v>
      </c>
      <c r="I1579" t="n">
        <v>28553.4</v>
      </c>
    </row>
    <row r="1580">
      <c r="A1580" s="4" t="n">
        <v>45775</v>
      </c>
      <c r="B1580" t="n">
        <v>11643.2</v>
      </c>
      <c r="C1580" t="n">
        <v>17121.7</v>
      </c>
      <c r="D1580" t="n">
        <v>1137.1</v>
      </c>
      <c r="E1580" t="n">
        <v>1046.3</v>
      </c>
      <c r="F1580" t="n">
        <v>0</v>
      </c>
      <c r="G1580" t="n">
        <v>0</v>
      </c>
      <c r="I1580" t="n">
        <v>30948.3</v>
      </c>
    </row>
    <row r="1581">
      <c r="A1581" s="4" t="n">
        <v>45776</v>
      </c>
      <c r="B1581" t="n">
        <v>11464.3</v>
      </c>
      <c r="C1581" t="n">
        <v>18754.7</v>
      </c>
      <c r="D1581" t="n">
        <v>486.9</v>
      </c>
      <c r="E1581" t="n">
        <v>1070.5</v>
      </c>
      <c r="F1581" t="n">
        <v>0</v>
      </c>
      <c r="G1581" t="n">
        <v>0</v>
      </c>
      <c r="I1581" t="n">
        <v>31776.4</v>
      </c>
    </row>
    <row r="1582">
      <c r="A1582" s="4" t="n">
        <v>45777</v>
      </c>
      <c r="B1582" t="n">
        <v>11414.8</v>
      </c>
      <c r="C1582" t="n">
        <v>19365.4</v>
      </c>
      <c r="D1582" t="n">
        <v>303.9</v>
      </c>
      <c r="E1582" t="n">
        <v>1044.9</v>
      </c>
      <c r="F1582" t="n">
        <v>0</v>
      </c>
      <c r="G1582" t="n">
        <v>0</v>
      </c>
      <c r="I1582" t="n">
        <v>32129</v>
      </c>
    </row>
    <row r="1583">
      <c r="A1583" s="4" t="n">
        <v>45778</v>
      </c>
      <c r="B1583" t="n">
        <v>11029.8</v>
      </c>
      <c r="C1583" t="n">
        <v>14702.4</v>
      </c>
      <c r="D1583" t="n">
        <v>1477.4</v>
      </c>
      <c r="E1583" t="n">
        <v>982.6</v>
      </c>
      <c r="F1583" t="n">
        <v>0</v>
      </c>
      <c r="G1583" t="n">
        <v>0</v>
      </c>
      <c r="I1583" t="n">
        <v>28192.2</v>
      </c>
    </row>
    <row r="1584">
      <c r="A1584" s="4" t="n">
        <v>45779</v>
      </c>
      <c r="B1584" t="n">
        <v>11018.7</v>
      </c>
      <c r="C1584" t="n">
        <v>18779.7</v>
      </c>
      <c r="D1584" t="n">
        <v>1195.9</v>
      </c>
      <c r="E1584" t="n">
        <v>976.9</v>
      </c>
      <c r="F1584" t="n">
        <v>0</v>
      </c>
      <c r="G1584" t="n">
        <v>0</v>
      </c>
      <c r="I1584" t="n">
        <v>31971.2</v>
      </c>
    </row>
    <row r="1585">
      <c r="A1585" s="4" t="n">
        <v>45780</v>
      </c>
      <c r="B1585" t="n">
        <v>11368.7</v>
      </c>
      <c r="C1585" t="n">
        <v>17233.6</v>
      </c>
      <c r="D1585" t="n">
        <v>265.1</v>
      </c>
      <c r="E1585" t="n">
        <v>776.3</v>
      </c>
      <c r="F1585" t="n">
        <v>0</v>
      </c>
      <c r="G1585" t="n">
        <v>0</v>
      </c>
      <c r="I1585" t="n">
        <v>29643.7</v>
      </c>
    </row>
    <row r="1586">
      <c r="A1586" s="4" t="n">
        <v>45781</v>
      </c>
      <c r="B1586" t="n">
        <v>11667</v>
      </c>
      <c r="C1586" t="n">
        <v>14481.8</v>
      </c>
      <c r="D1586" t="n">
        <v>1036.9</v>
      </c>
      <c r="E1586" t="n">
        <v>963.5</v>
      </c>
      <c r="F1586" t="n">
        <v>0</v>
      </c>
      <c r="G1586" t="n">
        <v>0</v>
      </c>
      <c r="I1586" t="n">
        <v>28149.2</v>
      </c>
    </row>
    <row r="1587">
      <c r="A1587" s="4" t="n">
        <v>45782</v>
      </c>
      <c r="B1587" t="n">
        <v>11728.2</v>
      </c>
      <c r="C1587" t="n">
        <v>18803.5</v>
      </c>
      <c r="D1587" t="n">
        <v>1464.2</v>
      </c>
      <c r="E1587" t="n">
        <v>921.5</v>
      </c>
      <c r="F1587" t="n">
        <v>0</v>
      </c>
      <c r="G1587" t="n">
        <v>0</v>
      </c>
      <c r="I1587" t="n">
        <v>32917.4</v>
      </c>
    </row>
    <row r="1588">
      <c r="A1588" s="4" t="n">
        <v>45783</v>
      </c>
      <c r="B1588" t="n">
        <v>12031.3</v>
      </c>
      <c r="C1588" t="n">
        <v>19537.9</v>
      </c>
      <c r="D1588" t="n">
        <v>1840.3</v>
      </c>
      <c r="E1588" t="n">
        <v>1019.1</v>
      </c>
      <c r="F1588" t="n">
        <v>0</v>
      </c>
      <c r="G1588" t="n">
        <v>0</v>
      </c>
      <c r="I1588" t="n">
        <v>34428.6</v>
      </c>
    </row>
    <row r="1589">
      <c r="A1589" s="4" t="n">
        <v>45784</v>
      </c>
      <c r="B1589" t="n">
        <v>12043.3</v>
      </c>
      <c r="C1589" t="n">
        <v>19616.4</v>
      </c>
      <c r="D1589" t="n">
        <v>2150</v>
      </c>
      <c r="E1589" t="n">
        <v>1002.5</v>
      </c>
      <c r="F1589" t="n">
        <v>0</v>
      </c>
      <c r="G1589" t="n">
        <v>0</v>
      </c>
      <c r="I1589" t="n">
        <v>34812.2</v>
      </c>
    </row>
    <row r="1590">
      <c r="A1590" s="4" t="n">
        <v>45785</v>
      </c>
      <c r="B1590" t="n">
        <v>11974.9</v>
      </c>
      <c r="C1590" t="n">
        <v>19592.1</v>
      </c>
      <c r="D1590" t="n">
        <v>2230.7</v>
      </c>
      <c r="E1590" t="n">
        <v>904.3</v>
      </c>
      <c r="F1590" t="n">
        <v>0</v>
      </c>
      <c r="G1590" t="n">
        <v>0</v>
      </c>
      <c r="I1590" t="n">
        <v>34702</v>
      </c>
    </row>
    <row r="1591">
      <c r="A1591" s="4" t="n">
        <v>45786</v>
      </c>
      <c r="B1591" t="n">
        <v>11618.9</v>
      </c>
      <c r="C1591" t="n">
        <v>20492.3</v>
      </c>
      <c r="D1591" t="n">
        <v>1344.6</v>
      </c>
      <c r="E1591" t="n">
        <v>1056.8</v>
      </c>
      <c r="F1591" t="n">
        <v>0</v>
      </c>
      <c r="G1591" t="n">
        <v>0</v>
      </c>
      <c r="I1591" t="n">
        <v>34512.6</v>
      </c>
    </row>
    <row r="1592">
      <c r="A1592" s="4" t="n">
        <v>45787</v>
      </c>
      <c r="B1592" t="n">
        <v>11317.3</v>
      </c>
      <c r="C1592" t="n">
        <v>16912.8</v>
      </c>
      <c r="D1592" t="n">
        <v>1193.9</v>
      </c>
      <c r="E1592" t="n">
        <v>870.9</v>
      </c>
      <c r="F1592" t="n">
        <v>0</v>
      </c>
      <c r="G1592" t="n">
        <v>0</v>
      </c>
      <c r="I1592" t="n">
        <v>30294.9</v>
      </c>
    </row>
    <row r="1593">
      <c r="A1593" s="4" t="n">
        <v>45788</v>
      </c>
      <c r="B1593" t="n">
        <v>11146.3</v>
      </c>
      <c r="C1593" t="n">
        <v>14153.9</v>
      </c>
      <c r="D1593" t="n">
        <v>1004.8</v>
      </c>
      <c r="E1593" t="n">
        <v>1047</v>
      </c>
      <c r="F1593" t="n">
        <v>0</v>
      </c>
      <c r="G1593" t="n">
        <v>0</v>
      </c>
      <c r="I1593" t="n">
        <v>27352</v>
      </c>
    </row>
    <row r="1594">
      <c r="A1594" s="4" t="n">
        <v>45789</v>
      </c>
      <c r="B1594" t="n">
        <v>11344.5</v>
      </c>
      <c r="C1594" t="n">
        <v>18719.1</v>
      </c>
      <c r="D1594" t="n">
        <v>185.2</v>
      </c>
      <c r="E1594" t="n">
        <v>1056</v>
      </c>
      <c r="F1594" t="n">
        <v>0</v>
      </c>
      <c r="G1594" t="n">
        <v>0</v>
      </c>
      <c r="I1594" t="n">
        <v>31304.8</v>
      </c>
    </row>
    <row r="1595">
      <c r="A1595" s="4" t="n">
        <v>45790</v>
      </c>
      <c r="B1595" t="n">
        <v>11144.6</v>
      </c>
      <c r="C1595" t="n">
        <v>19962.7</v>
      </c>
      <c r="D1595" t="n">
        <v>613.4</v>
      </c>
      <c r="E1595" t="n">
        <v>1041.9</v>
      </c>
      <c r="F1595" t="n">
        <v>0</v>
      </c>
      <c r="G1595" t="n">
        <v>0</v>
      </c>
      <c r="I1595" t="n">
        <v>32762.6</v>
      </c>
    </row>
    <row r="1596">
      <c r="A1596" s="4" t="n">
        <v>45791</v>
      </c>
      <c r="B1596" t="n">
        <v>10963.8</v>
      </c>
      <c r="C1596" t="n">
        <v>20218.5</v>
      </c>
      <c r="D1596" t="n">
        <v>1224.6</v>
      </c>
      <c r="E1596" t="n">
        <v>993.5</v>
      </c>
      <c r="F1596" t="n">
        <v>0</v>
      </c>
      <c r="G1596" t="n">
        <v>22.8</v>
      </c>
      <c r="I1596" t="n">
        <v>33423.2</v>
      </c>
    </row>
    <row r="1597">
      <c r="A1597" s="4" t="n">
        <v>45792</v>
      </c>
      <c r="B1597" t="n">
        <v>10680.2</v>
      </c>
      <c r="C1597" t="n">
        <v>21109.3</v>
      </c>
      <c r="D1597" t="n">
        <v>844</v>
      </c>
      <c r="E1597" t="n">
        <v>1037.6</v>
      </c>
      <c r="F1597" t="n">
        <v>0</v>
      </c>
      <c r="G1597" t="n">
        <v>0</v>
      </c>
      <c r="I1597" t="n">
        <v>33671.1</v>
      </c>
    </row>
    <row r="1598">
      <c r="A1598" s="4" t="n">
        <v>45793</v>
      </c>
      <c r="B1598" t="n">
        <v>10672.8</v>
      </c>
      <c r="C1598" t="n">
        <v>20817.3</v>
      </c>
      <c r="D1598" t="n">
        <v>1437.7</v>
      </c>
      <c r="E1598" t="n">
        <v>1047.9</v>
      </c>
      <c r="F1598" t="n">
        <v>0</v>
      </c>
      <c r="G1598" t="n">
        <v>0</v>
      </c>
      <c r="I1598" t="n">
        <v>33975.7</v>
      </c>
    </row>
    <row r="1599">
      <c r="A1599" s="4" t="n">
        <v>45794</v>
      </c>
      <c r="B1599" t="n">
        <v>10238.1</v>
      </c>
      <c r="C1599" t="n">
        <v>18213.2</v>
      </c>
      <c r="D1599" t="n">
        <v>1680.2</v>
      </c>
      <c r="E1599" t="n">
        <v>1070.2</v>
      </c>
      <c r="F1599" t="n">
        <v>0</v>
      </c>
      <c r="G1599" t="n">
        <v>56.9</v>
      </c>
      <c r="I1599" t="n">
        <v>31258.6</v>
      </c>
    </row>
    <row r="1600">
      <c r="A1600" s="4" t="n">
        <v>45795</v>
      </c>
      <c r="B1600" t="n">
        <v>10162.4</v>
      </c>
      <c r="C1600" t="n">
        <v>16305.9</v>
      </c>
      <c r="D1600" t="n">
        <v>1309.6</v>
      </c>
      <c r="E1600" t="n">
        <v>1068.9</v>
      </c>
      <c r="F1600" t="n">
        <v>0</v>
      </c>
      <c r="G1600" t="n">
        <v>124.3</v>
      </c>
      <c r="I1600" t="n">
        <v>28971.1</v>
      </c>
    </row>
    <row r="1601">
      <c r="A1601" s="4" t="n">
        <v>45796</v>
      </c>
      <c r="B1601" t="n">
        <v>9963.700000000001</v>
      </c>
      <c r="C1601" t="n">
        <v>21266</v>
      </c>
      <c r="D1601" t="n">
        <v>471.4</v>
      </c>
      <c r="E1601" t="n">
        <v>995.1</v>
      </c>
      <c r="F1601" t="n">
        <v>0</v>
      </c>
      <c r="G1601" t="n">
        <v>288</v>
      </c>
      <c r="I1601" t="n">
        <v>32984.2</v>
      </c>
    </row>
    <row r="1602">
      <c r="A1602" s="4" t="n">
        <v>45797</v>
      </c>
      <c r="B1602" t="n">
        <v>9888.1</v>
      </c>
      <c r="C1602" t="n">
        <v>20849.1</v>
      </c>
      <c r="D1602" t="n">
        <v>371.4</v>
      </c>
      <c r="E1602" t="n">
        <v>1009</v>
      </c>
      <c r="F1602" t="n">
        <v>0</v>
      </c>
      <c r="G1602" t="n">
        <v>710.2</v>
      </c>
      <c r="I1602" t="n">
        <v>32827.8</v>
      </c>
    </row>
    <row r="1603">
      <c r="A1603" s="4" t="n">
        <v>45798</v>
      </c>
      <c r="B1603" t="n">
        <v>9829.700000000001</v>
      </c>
      <c r="C1603" t="n">
        <v>20712.3</v>
      </c>
      <c r="D1603" t="n">
        <v>251.5</v>
      </c>
      <c r="E1603" t="n">
        <v>932</v>
      </c>
      <c r="F1603" t="n">
        <v>0</v>
      </c>
      <c r="G1603" t="n">
        <v>931.5</v>
      </c>
      <c r="I1603" t="n">
        <v>32657</v>
      </c>
    </row>
    <row r="1604">
      <c r="A1604" s="4" t="n">
        <v>45799</v>
      </c>
      <c r="B1604" t="n">
        <v>9281</v>
      </c>
      <c r="C1604" t="n">
        <v>21056.7</v>
      </c>
      <c r="D1604" t="n">
        <v>352</v>
      </c>
      <c r="E1604" t="n">
        <v>1034.6</v>
      </c>
      <c r="F1604" t="n">
        <v>0</v>
      </c>
      <c r="G1604" t="n">
        <v>919.3</v>
      </c>
      <c r="I1604" t="n">
        <v>32643.6</v>
      </c>
    </row>
    <row r="1605">
      <c r="A1605" s="4" t="n">
        <v>45800</v>
      </c>
      <c r="B1605" t="n">
        <v>9280.9</v>
      </c>
      <c r="C1605" t="n">
        <v>20768.4</v>
      </c>
      <c r="D1605" t="n">
        <v>581.6</v>
      </c>
      <c r="E1605" t="n">
        <v>1030.1</v>
      </c>
      <c r="F1605" t="n">
        <v>0</v>
      </c>
      <c r="G1605" t="n">
        <v>749.7</v>
      </c>
      <c r="I1605" t="n">
        <v>32410.7</v>
      </c>
    </row>
    <row r="1606">
      <c r="A1606" s="4" t="n">
        <v>45801</v>
      </c>
      <c r="B1606" t="n">
        <v>9929.5</v>
      </c>
      <c r="C1606" t="n">
        <v>17591.3</v>
      </c>
      <c r="D1606" t="n">
        <v>1500.2</v>
      </c>
      <c r="E1606" t="n">
        <v>1002.4</v>
      </c>
      <c r="F1606" t="n">
        <v>0</v>
      </c>
      <c r="G1606" t="n">
        <v>1051.9</v>
      </c>
      <c r="I1606" t="n">
        <v>31075.3</v>
      </c>
    </row>
    <row r="1607">
      <c r="A1607" s="4" t="n">
        <v>45802</v>
      </c>
      <c r="B1607" t="n">
        <v>9642.1</v>
      </c>
      <c r="C1607" t="n">
        <v>15721.3</v>
      </c>
      <c r="D1607" t="n">
        <v>1160.1</v>
      </c>
      <c r="E1607" t="n">
        <v>834</v>
      </c>
      <c r="F1607" t="n">
        <v>0</v>
      </c>
      <c r="G1607" t="n">
        <v>1090.2</v>
      </c>
      <c r="I1607" t="n">
        <v>28447.7</v>
      </c>
    </row>
    <row r="1608">
      <c r="A1608" s="4" t="n">
        <v>45803</v>
      </c>
      <c r="B1608" t="n">
        <v>9265.1</v>
      </c>
      <c r="C1608" t="n">
        <v>20010.1</v>
      </c>
      <c r="D1608" t="n">
        <v>1788.9</v>
      </c>
      <c r="E1608" t="n">
        <v>758.2</v>
      </c>
      <c r="F1608" t="n">
        <v>0</v>
      </c>
      <c r="G1608" t="n">
        <v>1091.7</v>
      </c>
      <c r="I1608" t="n">
        <v>32914</v>
      </c>
    </row>
    <row r="1609">
      <c r="A1609" s="4" t="n">
        <v>45804</v>
      </c>
      <c r="B1609" t="n">
        <v>9175.4</v>
      </c>
      <c r="C1609" t="n">
        <v>20750.2</v>
      </c>
      <c r="D1609" t="n">
        <v>1200.9</v>
      </c>
      <c r="E1609" t="n">
        <v>1065.5</v>
      </c>
      <c r="F1609" t="n">
        <v>0</v>
      </c>
      <c r="G1609" t="n">
        <v>1141.8</v>
      </c>
      <c r="I1609" t="n">
        <v>33333.8</v>
      </c>
    </row>
    <row r="1610">
      <c r="A1610" s="4" t="n">
        <v>45805</v>
      </c>
      <c r="B1610" t="n">
        <v>9061.299999999999</v>
      </c>
      <c r="C1610" t="n">
        <v>19014.9</v>
      </c>
      <c r="D1610" t="n">
        <v>1056.3</v>
      </c>
      <c r="E1610" t="n">
        <v>1038.7</v>
      </c>
      <c r="F1610" t="n">
        <v>0</v>
      </c>
      <c r="G1610" t="n">
        <v>570.2</v>
      </c>
      <c r="I1610" t="n">
        <v>30741.4</v>
      </c>
    </row>
    <row r="1611">
      <c r="A1611" s="4" t="n">
        <v>45806</v>
      </c>
      <c r="B1611" t="n">
        <v>9207.799999999999</v>
      </c>
      <c r="C1611" t="n">
        <v>19905.7</v>
      </c>
      <c r="D1611" t="n">
        <v>462.6</v>
      </c>
      <c r="E1611" t="n">
        <v>1025.8</v>
      </c>
      <c r="F1611" t="n">
        <v>0</v>
      </c>
      <c r="G1611" t="n">
        <v>146.5</v>
      </c>
      <c r="I1611" t="n">
        <v>30748.4</v>
      </c>
    </row>
    <row r="1612">
      <c r="A1612" s="4" t="n">
        <v>45807</v>
      </c>
      <c r="B1612" t="n">
        <v>8372.4</v>
      </c>
      <c r="C1612" t="n">
        <v>20316.4</v>
      </c>
      <c r="D1612" t="n">
        <v>215.9</v>
      </c>
      <c r="E1612" t="n">
        <v>1047</v>
      </c>
      <c r="F1612" t="n">
        <v>0</v>
      </c>
      <c r="G1612" t="n">
        <v>645.3</v>
      </c>
      <c r="I1612" t="n">
        <v>30597</v>
      </c>
    </row>
    <row r="1613">
      <c r="A1613" s="4" t="n">
        <v>45808</v>
      </c>
      <c r="B1613" t="n">
        <v>8432.1</v>
      </c>
      <c r="C1613" t="n">
        <v>17811.6</v>
      </c>
      <c r="D1613" t="n">
        <v>260.1</v>
      </c>
      <c r="E1613" t="n">
        <v>1048.5</v>
      </c>
      <c r="F1613" t="n">
        <v>0</v>
      </c>
      <c r="G1613" t="n">
        <v>1178</v>
      </c>
      <c r="I1613" t="n">
        <v>28730.3</v>
      </c>
    </row>
    <row r="1614">
      <c r="A1614" s="4" t="n">
        <v>45809</v>
      </c>
      <c r="B1614" t="n">
        <v>7864.4</v>
      </c>
      <c r="C1614" t="n">
        <v>15127.7</v>
      </c>
      <c r="D1614" t="n">
        <v>479.2</v>
      </c>
      <c r="E1614" t="n">
        <v>1004.1</v>
      </c>
      <c r="F1614" t="n">
        <v>0</v>
      </c>
      <c r="G1614" t="n">
        <v>1185.4</v>
      </c>
      <c r="I1614" t="n">
        <v>25660.8</v>
      </c>
    </row>
    <row r="1615">
      <c r="A1615" s="4" t="n">
        <v>45810</v>
      </c>
      <c r="B1615" t="n">
        <v>8986.6</v>
      </c>
      <c r="C1615" t="n">
        <v>17610.2</v>
      </c>
      <c r="D1615" t="n">
        <v>212.6</v>
      </c>
      <c r="E1615" t="n">
        <v>1051.7</v>
      </c>
      <c r="F1615" t="n">
        <v>0</v>
      </c>
      <c r="G1615" t="n">
        <v>1195.9</v>
      </c>
      <c r="I1615" t="n">
        <v>29057</v>
      </c>
    </row>
    <row r="1616">
      <c r="A1616" s="4" t="n">
        <v>45811</v>
      </c>
      <c r="B1616" t="n">
        <v>9259.1</v>
      </c>
      <c r="C1616" t="n">
        <v>18431.8</v>
      </c>
      <c r="D1616" t="n">
        <v>358.9</v>
      </c>
      <c r="E1616" t="n">
        <v>1026.4</v>
      </c>
      <c r="F1616" t="n">
        <v>0</v>
      </c>
      <c r="G1616" t="n">
        <v>1333</v>
      </c>
      <c r="I1616" t="n">
        <v>30409.2</v>
      </c>
    </row>
    <row r="1617">
      <c r="A1617" s="4" t="n">
        <v>45812</v>
      </c>
      <c r="B1617" t="n">
        <v>9345.200000000001</v>
      </c>
      <c r="C1617" t="n">
        <v>18895.6</v>
      </c>
      <c r="D1617" t="n">
        <v>744.3</v>
      </c>
      <c r="E1617" t="n">
        <v>975.4</v>
      </c>
      <c r="F1617" t="n">
        <v>0</v>
      </c>
      <c r="G1617" t="n">
        <v>1417.1</v>
      </c>
      <c r="I1617" t="n">
        <v>31377.6</v>
      </c>
    </row>
    <row r="1618">
      <c r="A1618" s="4" t="n">
        <v>45813</v>
      </c>
      <c r="B1618" t="n">
        <v>8999.4</v>
      </c>
      <c r="C1618" t="n">
        <v>19731.6</v>
      </c>
      <c r="D1618" t="n">
        <v>541.8</v>
      </c>
      <c r="E1618" t="n">
        <v>1003.2</v>
      </c>
      <c r="F1618" t="n">
        <v>0</v>
      </c>
      <c r="G1618" t="n">
        <v>1450.3</v>
      </c>
      <c r="I1618" t="n">
        <v>31726.3</v>
      </c>
    </row>
    <row r="1619">
      <c r="A1619" s="4" t="n">
        <v>45814</v>
      </c>
      <c r="B1619" t="n">
        <v>8506.5</v>
      </c>
      <c r="C1619" t="n">
        <v>20500.9</v>
      </c>
      <c r="D1619" t="n">
        <v>376.5</v>
      </c>
      <c r="E1619" t="n">
        <v>981.4</v>
      </c>
      <c r="F1619" t="n">
        <v>0</v>
      </c>
      <c r="G1619" t="n">
        <v>1500.7</v>
      </c>
      <c r="I1619" t="n">
        <v>31866</v>
      </c>
    </row>
    <row r="1620">
      <c r="A1620" s="4" t="n">
        <v>45815</v>
      </c>
      <c r="B1620" t="n">
        <v>8620.6</v>
      </c>
      <c r="C1620" t="n">
        <v>20219.3</v>
      </c>
      <c r="D1620" t="n">
        <v>354.6</v>
      </c>
      <c r="E1620" t="n">
        <v>965.3</v>
      </c>
      <c r="F1620" t="n">
        <v>0</v>
      </c>
      <c r="G1620" t="n">
        <v>1500.3</v>
      </c>
      <c r="I1620" t="n">
        <v>31660.1</v>
      </c>
    </row>
    <row r="1621">
      <c r="A1621" s="4" t="n">
        <v>45816</v>
      </c>
      <c r="B1621" t="n">
        <v>8486.9</v>
      </c>
      <c r="C1621" t="n">
        <v>15996.5</v>
      </c>
      <c r="D1621" t="n">
        <v>1125</v>
      </c>
      <c r="E1621" t="n">
        <v>1007.2</v>
      </c>
      <c r="F1621" t="n">
        <v>0</v>
      </c>
      <c r="G1621" t="n">
        <v>1504.7</v>
      </c>
      <c r="I1621" t="n">
        <v>28120.3</v>
      </c>
    </row>
    <row r="1622">
      <c r="A1622" s="4" t="n">
        <v>45817</v>
      </c>
      <c r="B1622" t="n">
        <v>8416.4</v>
      </c>
      <c r="C1622" t="n">
        <v>18597.6</v>
      </c>
      <c r="D1622" t="n">
        <v>1034.1</v>
      </c>
      <c r="E1622" t="n">
        <v>994.4</v>
      </c>
      <c r="F1622" t="n">
        <v>0</v>
      </c>
      <c r="G1622" t="n">
        <v>1470.2</v>
      </c>
      <c r="I1622" t="n">
        <v>30512.7</v>
      </c>
    </row>
    <row r="1623">
      <c r="A1623" s="4" t="n">
        <v>45818</v>
      </c>
      <c r="B1623" t="n">
        <v>8949.1</v>
      </c>
      <c r="C1623" t="n">
        <v>19551.6</v>
      </c>
      <c r="D1623" t="n">
        <v>411.9</v>
      </c>
      <c r="E1623" t="n">
        <v>947.8</v>
      </c>
      <c r="F1623" t="n">
        <v>0</v>
      </c>
      <c r="G1623" t="n">
        <v>1646.6</v>
      </c>
      <c r="I1623" t="n">
        <v>31507</v>
      </c>
    </row>
    <row r="1624">
      <c r="A1624" s="4" t="n">
        <v>45819</v>
      </c>
      <c r="B1624" t="n">
        <v>8677.799999999999</v>
      </c>
      <c r="C1624" t="n">
        <v>20439.4</v>
      </c>
      <c r="D1624" t="n">
        <v>310.1</v>
      </c>
      <c r="E1624" t="n">
        <v>943.3</v>
      </c>
      <c r="F1624" t="n">
        <v>0</v>
      </c>
      <c r="G1624" t="n">
        <v>1654.2</v>
      </c>
      <c r="I1624" t="n">
        <v>32024.8</v>
      </c>
    </row>
    <row r="1625">
      <c r="A1625" s="4" t="n">
        <v>45820</v>
      </c>
      <c r="B1625" t="n">
        <v>8148.5</v>
      </c>
      <c r="C1625" t="n">
        <v>20967.4</v>
      </c>
      <c r="D1625" t="n">
        <v>820</v>
      </c>
      <c r="E1625" t="n">
        <v>1002.3</v>
      </c>
      <c r="F1625" t="n">
        <v>0</v>
      </c>
      <c r="G1625" t="n">
        <v>1365.5</v>
      </c>
      <c r="I1625" t="n">
        <v>32303.7</v>
      </c>
    </row>
    <row r="1626">
      <c r="A1626" s="4" t="n">
        <v>45821</v>
      </c>
      <c r="B1626" t="n">
        <v>8097.1</v>
      </c>
      <c r="C1626" t="n">
        <v>20252.6</v>
      </c>
      <c r="D1626" t="n">
        <v>1765.4</v>
      </c>
      <c r="E1626" t="n">
        <v>1013.9</v>
      </c>
      <c r="F1626" t="n">
        <v>0</v>
      </c>
      <c r="G1626" t="n">
        <v>1590.5</v>
      </c>
      <c r="I1626" t="n">
        <v>32719.5</v>
      </c>
    </row>
    <row r="1627">
      <c r="A1627" s="4" t="n">
        <v>45822</v>
      </c>
      <c r="B1627" t="n">
        <v>7752.1</v>
      </c>
      <c r="C1627" t="n">
        <v>17561.8</v>
      </c>
      <c r="D1627" t="n">
        <v>1095.4</v>
      </c>
      <c r="E1627" t="n">
        <v>900.4</v>
      </c>
      <c r="F1627" t="n">
        <v>0</v>
      </c>
      <c r="G1627" t="n">
        <v>1629</v>
      </c>
      <c r="I1627" t="n">
        <v>28938.7</v>
      </c>
    </row>
    <row r="1628">
      <c r="A1628" s="4" t="n">
        <v>45823</v>
      </c>
      <c r="B1628" t="n">
        <v>7526.9</v>
      </c>
      <c r="C1628" t="n">
        <v>15072.2</v>
      </c>
      <c r="D1628" t="n">
        <v>501.2</v>
      </c>
      <c r="E1628" t="n">
        <v>1018.4</v>
      </c>
      <c r="F1628" t="n">
        <v>0</v>
      </c>
      <c r="G1628" t="n">
        <v>1638.3</v>
      </c>
      <c r="I1628" t="n">
        <v>25757</v>
      </c>
    </row>
    <row r="1629">
      <c r="A1629" s="4" t="n">
        <v>45824</v>
      </c>
      <c r="B1629" t="n">
        <v>8142</v>
      </c>
      <c r="C1629" t="n">
        <v>17180.6</v>
      </c>
      <c r="D1629" t="n">
        <v>1630</v>
      </c>
      <c r="E1629" t="n">
        <v>1003</v>
      </c>
      <c r="F1629" t="n">
        <v>0</v>
      </c>
      <c r="G1629" t="n">
        <v>1619.2</v>
      </c>
      <c r="I1629" t="n">
        <v>29574.8</v>
      </c>
    </row>
    <row r="1630">
      <c r="A1630" s="4" t="n">
        <v>45825</v>
      </c>
      <c r="B1630" t="n">
        <v>8759.299999999999</v>
      </c>
      <c r="C1630" t="n">
        <v>18582.8</v>
      </c>
      <c r="D1630" t="n">
        <v>1669.6</v>
      </c>
      <c r="E1630" t="n">
        <v>906.7</v>
      </c>
      <c r="F1630" t="n">
        <v>0.8</v>
      </c>
      <c r="G1630" t="n">
        <v>1579.8</v>
      </c>
      <c r="I1630" t="n">
        <v>31499</v>
      </c>
    </row>
    <row r="1631">
      <c r="A1631" s="4" t="n">
        <v>45826</v>
      </c>
      <c r="B1631" t="n">
        <v>7988</v>
      </c>
      <c r="C1631" t="n">
        <v>19212.7</v>
      </c>
      <c r="D1631" t="n">
        <v>1201.6</v>
      </c>
      <c r="E1631" t="n">
        <v>826</v>
      </c>
      <c r="F1631" t="n">
        <v>0</v>
      </c>
      <c r="G1631" t="n">
        <v>1659.5</v>
      </c>
      <c r="I1631" t="n">
        <v>30887.8</v>
      </c>
    </row>
    <row r="1632">
      <c r="A1632" s="4" t="n">
        <v>45827</v>
      </c>
      <c r="B1632" t="n">
        <v>7630.3</v>
      </c>
      <c r="C1632" t="n">
        <v>15839.6</v>
      </c>
      <c r="D1632" t="n">
        <v>1322.4</v>
      </c>
      <c r="E1632" t="n">
        <v>844.6</v>
      </c>
      <c r="F1632" t="n">
        <v>0</v>
      </c>
      <c r="G1632" t="n">
        <v>1664.8</v>
      </c>
      <c r="I1632" t="n">
        <v>27301.7</v>
      </c>
    </row>
    <row r="1633">
      <c r="A1633" s="4" t="n">
        <v>45828</v>
      </c>
      <c r="B1633" t="n">
        <v>7673.1</v>
      </c>
      <c r="C1633" t="n">
        <v>17555.3</v>
      </c>
      <c r="D1633" t="n">
        <v>541.6</v>
      </c>
      <c r="E1633" t="n">
        <v>990.9</v>
      </c>
      <c r="F1633" t="n">
        <v>0</v>
      </c>
      <c r="G1633" t="n">
        <v>1674</v>
      </c>
      <c r="I1633" t="n">
        <v>28434.9</v>
      </c>
    </row>
    <row r="1634">
      <c r="A1634" s="4" t="n">
        <v>45829</v>
      </c>
      <c r="B1634" t="n">
        <v>7328.1</v>
      </c>
      <c r="C1634" t="n">
        <v>15692.5</v>
      </c>
      <c r="D1634" t="n">
        <v>733.7</v>
      </c>
      <c r="E1634" t="n">
        <v>1020</v>
      </c>
      <c r="F1634" t="n">
        <v>0</v>
      </c>
      <c r="G1634" t="n">
        <v>1546.2</v>
      </c>
      <c r="I1634" t="n">
        <v>26320.5</v>
      </c>
    </row>
    <row r="1635">
      <c r="A1635" s="4" t="n">
        <v>45830</v>
      </c>
      <c r="B1635" t="n">
        <v>7392.7</v>
      </c>
      <c r="C1635" t="n">
        <v>14014.8</v>
      </c>
      <c r="D1635" t="n">
        <v>1260.5</v>
      </c>
      <c r="E1635" t="n">
        <v>1044.4</v>
      </c>
      <c r="F1635" t="n">
        <v>0</v>
      </c>
      <c r="G1635" t="n">
        <v>1748.7</v>
      </c>
      <c r="I1635" t="n">
        <v>25461.1</v>
      </c>
    </row>
    <row r="1636">
      <c r="A1636" s="4" t="n">
        <v>45831</v>
      </c>
      <c r="B1636" t="n">
        <v>7927.6</v>
      </c>
      <c r="C1636" t="n">
        <v>17020.4</v>
      </c>
      <c r="D1636" t="n">
        <v>1468.3</v>
      </c>
      <c r="E1636" t="n">
        <v>1056.6</v>
      </c>
      <c r="F1636" t="n">
        <v>0</v>
      </c>
      <c r="G1636" t="n">
        <v>1768.6</v>
      </c>
      <c r="I1636" t="n">
        <v>29241.5</v>
      </c>
    </row>
    <row r="1637">
      <c r="A1637" s="4" t="n">
        <v>45832</v>
      </c>
      <c r="B1637" t="n">
        <v>8283.9</v>
      </c>
      <c r="C1637" t="n">
        <v>18220.7</v>
      </c>
      <c r="D1637" t="n">
        <v>580.6</v>
      </c>
      <c r="E1637" t="n">
        <v>1037.8</v>
      </c>
      <c r="F1637" t="n">
        <v>0</v>
      </c>
      <c r="G1637" t="n">
        <v>1799.7</v>
      </c>
      <c r="I1637" t="n">
        <v>29922.7</v>
      </c>
    </row>
    <row r="1638">
      <c r="A1638" s="4" t="n">
        <v>45833</v>
      </c>
      <c r="B1638" t="n">
        <v>8589.700000000001</v>
      </c>
      <c r="C1638" t="n">
        <v>17366.6</v>
      </c>
      <c r="D1638" t="n">
        <v>1845.8</v>
      </c>
      <c r="E1638" t="n">
        <v>920.2</v>
      </c>
      <c r="F1638" t="n">
        <v>0</v>
      </c>
      <c r="G1638" t="n">
        <v>1812.8</v>
      </c>
      <c r="I1638" t="n">
        <v>30535.1</v>
      </c>
    </row>
    <row r="1639">
      <c r="A1639" s="4" t="n">
        <v>45834</v>
      </c>
      <c r="B1639" t="n">
        <v>8098.4</v>
      </c>
      <c r="C1639" t="n">
        <v>19150.2</v>
      </c>
      <c r="D1639" t="n">
        <v>718.2</v>
      </c>
      <c r="E1639" t="n">
        <v>1027</v>
      </c>
      <c r="F1639" t="n">
        <v>0</v>
      </c>
      <c r="G1639" t="n">
        <v>1805.7</v>
      </c>
      <c r="I1639" t="n">
        <v>30799.5</v>
      </c>
    </row>
    <row r="1640">
      <c r="A1640" s="4" t="n">
        <v>45835</v>
      </c>
      <c r="B1640" t="n">
        <v>8615.799999999999</v>
      </c>
      <c r="C1640" t="n">
        <v>18901.4</v>
      </c>
      <c r="D1640" t="n">
        <v>811.9</v>
      </c>
      <c r="E1640" t="n">
        <v>974.9</v>
      </c>
      <c r="F1640" t="n">
        <v>0</v>
      </c>
      <c r="G1640" t="n">
        <v>1635.4</v>
      </c>
      <c r="I1640" t="n">
        <v>30939.4</v>
      </c>
    </row>
    <row r="1641">
      <c r="A1641" s="4" t="n">
        <v>45836</v>
      </c>
      <c r="B1641" t="n">
        <v>8310.4</v>
      </c>
      <c r="C1641" t="n">
        <v>17189.9</v>
      </c>
      <c r="D1641" t="n">
        <v>1517.8</v>
      </c>
      <c r="E1641" t="n">
        <v>674.3</v>
      </c>
      <c r="F1641" t="n">
        <v>0</v>
      </c>
      <c r="G1641" t="n">
        <v>1844.4</v>
      </c>
      <c r="I1641" t="n">
        <v>29536.8</v>
      </c>
    </row>
    <row r="1642">
      <c r="A1642" s="4" t="n">
        <v>45837</v>
      </c>
      <c r="B1642" t="n">
        <v>7358</v>
      </c>
      <c r="C1642" t="n">
        <v>14854.2</v>
      </c>
      <c r="D1642" t="n">
        <v>1592.6</v>
      </c>
      <c r="E1642" t="n">
        <v>968</v>
      </c>
      <c r="F1642" t="n">
        <v>0</v>
      </c>
      <c r="G1642" t="n">
        <v>1716.6</v>
      </c>
      <c r="I1642" t="n">
        <v>26489.4</v>
      </c>
    </row>
    <row r="1643">
      <c r="A1643" s="4" t="n">
        <v>45838</v>
      </c>
      <c r="B1643" t="n">
        <v>8922.200000000001</v>
      </c>
      <c r="C1643" t="n">
        <v>16792.9</v>
      </c>
      <c r="D1643" t="n">
        <v>1572.2</v>
      </c>
      <c r="E1643" t="n">
        <v>1034.2</v>
      </c>
      <c r="F1643" t="n">
        <v>0</v>
      </c>
      <c r="G1643" t="n">
        <v>1730.9</v>
      </c>
      <c r="I1643" t="n">
        <v>30052.4</v>
      </c>
    </row>
    <row r="1644">
      <c r="A1644" s="4" t="n">
        <v>45839</v>
      </c>
      <c r="B1644" t="n">
        <v>8793.299999999999</v>
      </c>
      <c r="C1644" t="n">
        <v>18399.5</v>
      </c>
      <c r="D1644" t="n">
        <v>895.6</v>
      </c>
      <c r="E1644" t="n">
        <v>1010.5</v>
      </c>
      <c r="F1644" t="n">
        <v>0</v>
      </c>
      <c r="G1644" t="n">
        <v>1857.8</v>
      </c>
      <c r="I1644" t="n">
        <v>30956.7</v>
      </c>
    </row>
    <row r="1645">
      <c r="A1645" s="4" t="n">
        <v>45840</v>
      </c>
      <c r="B1645" t="n">
        <v>8226.5</v>
      </c>
      <c r="C1645" t="n">
        <v>19096.7</v>
      </c>
      <c r="D1645" t="n">
        <v>922.2</v>
      </c>
      <c r="E1645" t="n">
        <v>984.6</v>
      </c>
      <c r="F1645" t="n">
        <v>0</v>
      </c>
      <c r="G1645" t="n">
        <v>1899.2</v>
      </c>
      <c r="I1645" t="n">
        <v>31129.2</v>
      </c>
    </row>
    <row r="1646">
      <c r="A1646" s="4" t="n">
        <v>45841</v>
      </c>
      <c r="B1646" t="n">
        <v>7855.8</v>
      </c>
      <c r="C1646" t="n">
        <v>19515.2</v>
      </c>
      <c r="D1646" t="n">
        <v>509</v>
      </c>
      <c r="E1646" t="n">
        <v>1000.1</v>
      </c>
      <c r="F1646" t="n">
        <v>0</v>
      </c>
      <c r="G1646" t="n">
        <v>1910.8</v>
      </c>
      <c r="I1646" t="n">
        <v>30790.9</v>
      </c>
    </row>
    <row r="1647">
      <c r="A1647" s="4" t="n">
        <v>45842</v>
      </c>
      <c r="B1647" t="n">
        <v>7942</v>
      </c>
      <c r="C1647" t="n">
        <v>19411.8</v>
      </c>
      <c r="D1647" t="n">
        <v>192.4</v>
      </c>
      <c r="E1647" t="n">
        <v>1015.3</v>
      </c>
      <c r="F1647" t="n">
        <v>0</v>
      </c>
      <c r="G1647" t="n">
        <v>1899.8</v>
      </c>
      <c r="I1647" t="n">
        <v>30461.3</v>
      </c>
    </row>
    <row r="1648">
      <c r="A1648" s="4" t="n">
        <v>45843</v>
      </c>
      <c r="B1648" t="n">
        <v>7347.4</v>
      </c>
      <c r="C1648" t="n">
        <v>18184.3</v>
      </c>
      <c r="D1648" t="n">
        <v>309.8</v>
      </c>
      <c r="E1648" t="n">
        <v>1000.7</v>
      </c>
      <c r="F1648" t="n">
        <v>0</v>
      </c>
      <c r="G1648" t="n">
        <v>1870.4</v>
      </c>
      <c r="I1648" t="n">
        <v>28712.6</v>
      </c>
    </row>
    <row r="1649">
      <c r="A1649" s="4" t="n">
        <v>45844</v>
      </c>
      <c r="B1649" t="n">
        <v>6762.7</v>
      </c>
      <c r="C1649" t="n">
        <v>15333.2</v>
      </c>
      <c r="D1649" t="n">
        <v>1288</v>
      </c>
      <c r="E1649" t="n">
        <v>1024.4</v>
      </c>
      <c r="F1649" t="n">
        <v>0</v>
      </c>
      <c r="G1649" t="n">
        <v>1657.8</v>
      </c>
      <c r="I1649" t="n">
        <v>26066.1</v>
      </c>
    </row>
    <row r="1650">
      <c r="A1650" s="4" t="n">
        <v>45845</v>
      </c>
      <c r="B1650" t="n">
        <v>8048.4</v>
      </c>
      <c r="C1650" t="n">
        <v>19646.2</v>
      </c>
      <c r="D1650" t="n">
        <v>662.2</v>
      </c>
      <c r="E1650" t="n">
        <v>1016.1</v>
      </c>
      <c r="F1650" t="n">
        <v>0</v>
      </c>
      <c r="G1650" t="n">
        <v>1758.6</v>
      </c>
      <c r="I1650" t="n">
        <v>31131.5</v>
      </c>
    </row>
    <row r="1651">
      <c r="A1651" s="4" t="n">
        <v>45846</v>
      </c>
      <c r="B1651" t="n">
        <v>8399.1</v>
      </c>
      <c r="C1651" t="n">
        <v>21993.4</v>
      </c>
      <c r="D1651" t="n">
        <v>127</v>
      </c>
      <c r="E1651" t="n">
        <v>1006.7</v>
      </c>
      <c r="F1651" t="n">
        <v>0</v>
      </c>
      <c r="G1651" t="n">
        <v>1964.9</v>
      </c>
      <c r="I1651" t="n">
        <v>33491.1</v>
      </c>
    </row>
    <row r="1652">
      <c r="A1652" s="4" t="n">
        <v>45847</v>
      </c>
      <c r="B1652" t="n">
        <v>8561.299999999999</v>
      </c>
      <c r="C1652" t="n">
        <v>21815.5</v>
      </c>
      <c r="D1652" t="n">
        <v>257.6</v>
      </c>
      <c r="E1652" t="n">
        <v>1009.2</v>
      </c>
      <c r="F1652" t="n">
        <v>0</v>
      </c>
      <c r="G1652" t="n">
        <v>1869.4</v>
      </c>
      <c r="I1652" t="n">
        <v>33513</v>
      </c>
    </row>
    <row r="1653">
      <c r="A1653" s="4" t="n">
        <v>45848</v>
      </c>
      <c r="B1653" t="n">
        <v>7705</v>
      </c>
      <c r="C1653" t="n">
        <v>22658.1</v>
      </c>
      <c r="D1653" t="n">
        <v>309.1</v>
      </c>
      <c r="E1653" t="n">
        <v>1019.7</v>
      </c>
      <c r="F1653" t="n">
        <v>0</v>
      </c>
      <c r="G1653" t="n">
        <v>1923.9</v>
      </c>
      <c r="I1653" t="n">
        <v>33615.8</v>
      </c>
    </row>
    <row r="1654">
      <c r="A1654" s="4" t="n">
        <v>45849</v>
      </c>
      <c r="B1654" t="n">
        <v>8505</v>
      </c>
      <c r="C1654" t="n">
        <v>22276.4</v>
      </c>
      <c r="D1654" t="n">
        <v>362.6</v>
      </c>
      <c r="E1654" t="n">
        <v>1011.3</v>
      </c>
      <c r="F1654" t="n">
        <v>0</v>
      </c>
      <c r="G1654" t="n">
        <v>1895.1</v>
      </c>
      <c r="I1654" t="n">
        <v>34050.4</v>
      </c>
    </row>
    <row r="1655">
      <c r="A1655" s="4" t="n">
        <v>45850</v>
      </c>
      <c r="B1655" t="n">
        <v>7750</v>
      </c>
      <c r="C1655" t="n">
        <v>20331.4</v>
      </c>
      <c r="D1655" t="n">
        <v>518.6</v>
      </c>
      <c r="E1655" t="n">
        <v>1020.9</v>
      </c>
      <c r="F1655" t="n">
        <v>0</v>
      </c>
      <c r="G1655" t="n">
        <v>1928.5</v>
      </c>
      <c r="I1655" t="n">
        <v>31549.4</v>
      </c>
    </row>
    <row r="1656">
      <c r="A1656" s="4" t="n">
        <v>45851</v>
      </c>
      <c r="B1656" t="n">
        <v>7551.1</v>
      </c>
      <c r="C1656" t="n">
        <v>17659.5</v>
      </c>
      <c r="D1656" t="n">
        <v>245.6</v>
      </c>
      <c r="E1656" t="n">
        <v>1031.6</v>
      </c>
      <c r="F1656" t="n">
        <v>0</v>
      </c>
      <c r="G1656" t="n">
        <v>1931.2</v>
      </c>
      <c r="I1656" t="n">
        <v>28419</v>
      </c>
    </row>
    <row r="1657">
      <c r="A1657" s="4" t="n">
        <v>45852</v>
      </c>
      <c r="B1657" t="n">
        <v>8250.200000000001</v>
      </c>
      <c r="C1657" t="n">
        <v>21087</v>
      </c>
      <c r="D1657" t="n">
        <v>632</v>
      </c>
      <c r="E1657" t="n">
        <v>1016.8</v>
      </c>
      <c r="F1657" t="n">
        <v>0</v>
      </c>
      <c r="G1657" t="n">
        <v>1813.2</v>
      </c>
      <c r="I1657" t="n">
        <v>32799.2</v>
      </c>
    </row>
    <row r="1658">
      <c r="A1658" s="4" t="n">
        <v>45853</v>
      </c>
      <c r="B1658" t="n">
        <v>8474.4</v>
      </c>
      <c r="C1658" t="n">
        <v>21195.5</v>
      </c>
      <c r="D1658" t="n">
        <v>1577</v>
      </c>
      <c r="E1658" t="n">
        <v>1007.5</v>
      </c>
      <c r="F1658" t="n">
        <v>0</v>
      </c>
      <c r="G1658" t="n">
        <v>1815</v>
      </c>
      <c r="I1658" t="n">
        <v>34069.4</v>
      </c>
    </row>
    <row r="1659">
      <c r="A1659" s="4" t="n">
        <v>45854</v>
      </c>
      <c r="B1659" t="n">
        <v>8368.200000000001</v>
      </c>
      <c r="C1659" t="n">
        <v>20523.4</v>
      </c>
      <c r="D1659" t="n">
        <v>1515.6</v>
      </c>
      <c r="E1659" t="n">
        <v>992.4</v>
      </c>
      <c r="F1659" t="n">
        <v>0</v>
      </c>
      <c r="G1659" t="n">
        <v>1932.7</v>
      </c>
      <c r="I1659" t="n">
        <v>33332.3</v>
      </c>
    </row>
    <row r="1660">
      <c r="A1660" s="4" t="n">
        <v>45855</v>
      </c>
      <c r="B1660" t="n">
        <v>7544.6</v>
      </c>
      <c r="C1660" t="n">
        <v>19090</v>
      </c>
      <c r="D1660" t="n">
        <v>1276.9</v>
      </c>
      <c r="E1660" t="n">
        <v>913</v>
      </c>
      <c r="F1660" t="n">
        <v>0</v>
      </c>
      <c r="G1660" t="n">
        <v>1951.8</v>
      </c>
      <c r="I1660" t="n">
        <v>30776.3</v>
      </c>
    </row>
    <row r="1661">
      <c r="A1661" s="4" t="n">
        <v>45856</v>
      </c>
      <c r="B1661" t="n">
        <v>8010.5</v>
      </c>
      <c r="C1661" t="n">
        <v>19554</v>
      </c>
      <c r="D1661" t="n">
        <v>373.9</v>
      </c>
      <c r="E1661" t="n">
        <v>843.7</v>
      </c>
      <c r="F1661" t="n">
        <v>0</v>
      </c>
      <c r="G1661" t="n">
        <v>1957.4</v>
      </c>
      <c r="I1661" t="n">
        <v>30739.5</v>
      </c>
    </row>
    <row r="1662">
      <c r="A1662" s="4" t="n">
        <v>45857</v>
      </c>
      <c r="B1662" t="n">
        <v>7613.1</v>
      </c>
      <c r="C1662" t="n">
        <v>17907.2</v>
      </c>
      <c r="D1662" t="n">
        <v>564.9</v>
      </c>
      <c r="E1662" t="n">
        <v>817.5</v>
      </c>
      <c r="F1662" t="n">
        <v>0</v>
      </c>
      <c r="G1662" t="n">
        <v>1920.1</v>
      </c>
      <c r="I1662" t="n">
        <v>28822.8</v>
      </c>
    </row>
    <row r="1663">
      <c r="A1663" s="4" t="n">
        <v>45858</v>
      </c>
      <c r="B1663" t="n">
        <v>7254</v>
      </c>
      <c r="C1663" t="n">
        <v>15184.8</v>
      </c>
      <c r="D1663" t="n">
        <v>962.2</v>
      </c>
      <c r="E1663" t="n">
        <v>1003.1</v>
      </c>
      <c r="F1663" t="n">
        <v>0</v>
      </c>
      <c r="G1663" t="n">
        <v>1915.9</v>
      </c>
      <c r="I1663" t="n">
        <v>26320</v>
      </c>
    </row>
    <row r="1664">
      <c r="A1664" s="4" t="n">
        <v>45859</v>
      </c>
      <c r="B1664" t="n">
        <v>8226.299999999999</v>
      </c>
      <c r="C1664" t="n">
        <v>19262.4</v>
      </c>
      <c r="D1664" t="n">
        <v>961.6</v>
      </c>
      <c r="E1664" t="n">
        <v>1010.3</v>
      </c>
      <c r="F1664" t="n">
        <v>0</v>
      </c>
      <c r="G1664" t="n">
        <v>1196.5</v>
      </c>
      <c r="I1664" t="n">
        <v>30657.1</v>
      </c>
    </row>
    <row r="1665">
      <c r="A1665" s="4" t="n">
        <v>45860</v>
      </c>
      <c r="B1665" t="n">
        <v>8041.8</v>
      </c>
      <c r="C1665" t="n">
        <v>20792</v>
      </c>
      <c r="D1665" t="n">
        <v>951.4</v>
      </c>
      <c r="E1665" t="n">
        <v>1035</v>
      </c>
      <c r="F1665" t="n">
        <v>0</v>
      </c>
      <c r="G1665" t="n">
        <v>1653.7</v>
      </c>
      <c r="I1665" t="n">
        <v>32473.9</v>
      </c>
    </row>
    <row r="1666">
      <c r="A1666" s="4" t="n">
        <v>45861</v>
      </c>
      <c r="B1666" t="n">
        <v>8033.6</v>
      </c>
      <c r="C1666" t="n">
        <v>21920.4</v>
      </c>
      <c r="D1666" t="n">
        <v>718.9</v>
      </c>
      <c r="E1666" t="n">
        <v>976</v>
      </c>
      <c r="F1666" t="n">
        <v>0</v>
      </c>
      <c r="G1666" t="n">
        <v>1913.9</v>
      </c>
      <c r="I1666" t="n">
        <v>33562.8</v>
      </c>
    </row>
    <row r="1667">
      <c r="A1667" s="4" t="n">
        <v>45862</v>
      </c>
      <c r="B1667" t="n">
        <v>7890.9</v>
      </c>
      <c r="C1667" t="n">
        <v>21289.3</v>
      </c>
      <c r="D1667" t="n">
        <v>1227.7</v>
      </c>
      <c r="E1667" t="n">
        <v>1050</v>
      </c>
      <c r="F1667" t="n">
        <v>0</v>
      </c>
      <c r="G1667" t="n">
        <v>1870.4</v>
      </c>
      <c r="I1667" t="n">
        <v>33328.3</v>
      </c>
    </row>
    <row r="1668">
      <c r="A1668" s="4" t="n">
        <v>45863</v>
      </c>
      <c r="B1668" t="n">
        <v>8299.1</v>
      </c>
      <c r="C1668" t="n">
        <v>21126.8</v>
      </c>
      <c r="D1668" t="n">
        <v>1163.3</v>
      </c>
      <c r="E1668" t="n">
        <v>1031.9</v>
      </c>
      <c r="F1668" t="n">
        <v>0</v>
      </c>
      <c r="G1668" t="n">
        <v>1758.9</v>
      </c>
      <c r="I1668" t="n">
        <v>33380</v>
      </c>
    </row>
    <row r="1669">
      <c r="A1669" s="4" t="n">
        <v>45864</v>
      </c>
      <c r="B1669" t="n">
        <v>7531.3</v>
      </c>
      <c r="C1669" t="n">
        <v>19325.5</v>
      </c>
      <c r="D1669" t="n">
        <v>1509.1</v>
      </c>
      <c r="E1669" t="n">
        <v>1007.2</v>
      </c>
      <c r="F1669" t="n">
        <v>0</v>
      </c>
      <c r="G1669" t="n">
        <v>1921.3</v>
      </c>
      <c r="I1669" t="n">
        <v>31294.4</v>
      </c>
    </row>
    <row r="1670">
      <c r="A1670" s="4" t="n">
        <v>45865</v>
      </c>
      <c r="B1670" t="n">
        <v>8534.5</v>
      </c>
      <c r="C1670" t="n">
        <v>16395.2</v>
      </c>
      <c r="D1670" t="n">
        <v>885.2</v>
      </c>
      <c r="E1670" t="n">
        <v>1051.9</v>
      </c>
      <c r="F1670" t="n">
        <v>0</v>
      </c>
      <c r="G1670" t="n">
        <v>1911.2</v>
      </c>
      <c r="I1670" t="n">
        <v>28778</v>
      </c>
    </row>
    <row r="1671">
      <c r="A1671" s="4" t="n">
        <v>45866</v>
      </c>
      <c r="B1671" t="n">
        <v>7880.2</v>
      </c>
      <c r="C1671" t="n">
        <v>18062.9</v>
      </c>
      <c r="D1671" t="n">
        <v>1273.9</v>
      </c>
      <c r="E1671" t="n">
        <v>1024.5</v>
      </c>
      <c r="F1671" t="n">
        <v>0</v>
      </c>
      <c r="G1671" t="n">
        <v>1929.1</v>
      </c>
      <c r="I1671" t="n">
        <v>30170.6</v>
      </c>
    </row>
    <row r="1672">
      <c r="A1672" s="4" t="n">
        <v>45867</v>
      </c>
      <c r="B1672" t="n">
        <v>7930.1</v>
      </c>
      <c r="C1672" t="n">
        <v>19046</v>
      </c>
      <c r="D1672" t="n">
        <v>690.9</v>
      </c>
      <c r="E1672" t="n">
        <v>991.3</v>
      </c>
      <c r="F1672" t="n">
        <v>0</v>
      </c>
      <c r="G1672" t="n">
        <v>1949</v>
      </c>
      <c r="I1672" t="n">
        <v>30607.3</v>
      </c>
    </row>
    <row r="1673">
      <c r="A1673" s="4" t="n">
        <v>45868</v>
      </c>
      <c r="B1673" t="n">
        <v>8041.3</v>
      </c>
      <c r="C1673" t="n">
        <v>19195.8</v>
      </c>
      <c r="D1673" t="n">
        <v>996.4</v>
      </c>
      <c r="E1673" t="n">
        <v>1040.8</v>
      </c>
      <c r="F1673" t="n">
        <v>0</v>
      </c>
      <c r="G1673" t="n">
        <v>1906.8</v>
      </c>
      <c r="I1673" t="n">
        <v>31181.1</v>
      </c>
    </row>
    <row r="1674">
      <c r="A1674" s="4" t="n">
        <v>45869</v>
      </c>
      <c r="B1674" t="n">
        <v>8256.5</v>
      </c>
      <c r="C1674" t="n">
        <v>18670.1</v>
      </c>
      <c r="D1674" t="n">
        <v>1769.4</v>
      </c>
      <c r="E1674" t="n">
        <v>990.9</v>
      </c>
      <c r="F1674" t="n">
        <v>0</v>
      </c>
      <c r="G1674" t="n">
        <v>1931.3</v>
      </c>
      <c r="I1674" t="n">
        <v>31618.2</v>
      </c>
    </row>
    <row r="1675">
      <c r="A1675" s="4" t="n">
        <v>45870</v>
      </c>
      <c r="B1675" t="n">
        <v>7830.7</v>
      </c>
      <c r="C1675" t="n">
        <v>20141.1</v>
      </c>
      <c r="D1675" t="n">
        <v>1360.7</v>
      </c>
      <c r="E1675" t="n">
        <v>1024.6</v>
      </c>
      <c r="F1675" t="n">
        <v>0</v>
      </c>
      <c r="G1675" t="n">
        <v>1915.9</v>
      </c>
      <c r="I1675" t="n">
        <v>32273</v>
      </c>
    </row>
    <row r="1676">
      <c r="A1676" s="4" t="n">
        <v>45871</v>
      </c>
      <c r="B1676" t="n">
        <v>6516.5</v>
      </c>
      <c r="C1676" t="n">
        <v>20343.4</v>
      </c>
      <c r="D1676" t="n">
        <v>1535.8</v>
      </c>
      <c r="E1676" t="n">
        <v>1023</v>
      </c>
      <c r="F1676" t="n">
        <v>0</v>
      </c>
      <c r="G1676" t="n">
        <v>1930.8</v>
      </c>
      <c r="I1676" t="n">
        <v>31349.5</v>
      </c>
    </row>
    <row r="1677">
      <c r="A1677" s="4" t="n">
        <v>45872</v>
      </c>
      <c r="B1677" t="n">
        <v>6055.9</v>
      </c>
      <c r="C1677" t="n">
        <v>18836.1</v>
      </c>
      <c r="D1677" t="n">
        <v>1068.2</v>
      </c>
      <c r="E1677" t="n">
        <v>1031.2</v>
      </c>
      <c r="F1677" t="n">
        <v>0</v>
      </c>
      <c r="G1677" t="n">
        <v>1926.1</v>
      </c>
      <c r="I1677" t="n">
        <v>28917.5</v>
      </c>
    </row>
    <row r="1678">
      <c r="A1678" s="4" t="n">
        <v>45873</v>
      </c>
      <c r="B1678" t="n">
        <v>7001</v>
      </c>
      <c r="C1678" t="n">
        <v>20529.5</v>
      </c>
      <c r="D1678" t="n">
        <v>959.1</v>
      </c>
      <c r="E1678" t="n">
        <v>1030.5</v>
      </c>
      <c r="F1678" t="n">
        <v>0</v>
      </c>
      <c r="G1678" t="n">
        <v>1867.8</v>
      </c>
      <c r="I1678" t="n">
        <v>31387.9</v>
      </c>
    </row>
    <row r="1679">
      <c r="A1679" s="4" t="n">
        <v>45874</v>
      </c>
      <c r="B1679" t="n">
        <v>8144.1</v>
      </c>
      <c r="C1679" t="n">
        <v>19436.5</v>
      </c>
      <c r="D1679" t="n">
        <v>740.7</v>
      </c>
      <c r="E1679" t="n">
        <v>1042</v>
      </c>
      <c r="F1679" t="n">
        <v>0</v>
      </c>
      <c r="G1679" t="n">
        <v>1918.6</v>
      </c>
      <c r="I1679" t="n">
        <v>31281.9</v>
      </c>
    </row>
    <row r="1680">
      <c r="A1680" s="4" t="n">
        <v>45875</v>
      </c>
      <c r="B1680" t="n">
        <v>7870.1</v>
      </c>
      <c r="C1680" t="n">
        <v>16999.8</v>
      </c>
      <c r="D1680" t="n">
        <v>213.9</v>
      </c>
      <c r="E1680" t="n">
        <v>1059.7</v>
      </c>
      <c r="F1680" t="n">
        <v>0</v>
      </c>
      <c r="G1680" t="n">
        <v>1927.7</v>
      </c>
      <c r="I1680" t="n">
        <v>28071.2</v>
      </c>
    </row>
    <row r="1681">
      <c r="A1681" s="4" t="n">
        <v>45876</v>
      </c>
      <c r="B1681" t="n">
        <v>7145.8</v>
      </c>
      <c r="C1681" t="n">
        <v>17813.9</v>
      </c>
      <c r="D1681" t="n">
        <v>407.1</v>
      </c>
      <c r="E1681" t="n">
        <v>1065.6</v>
      </c>
      <c r="F1681" t="n">
        <v>0</v>
      </c>
      <c r="G1681" t="n">
        <v>1919</v>
      </c>
      <c r="I1681" t="n">
        <v>28351.4</v>
      </c>
    </row>
    <row r="1682">
      <c r="A1682" s="4" t="n">
        <v>45877</v>
      </c>
      <c r="B1682" t="n">
        <v>7355.4</v>
      </c>
      <c r="C1682" t="n">
        <v>17517.5</v>
      </c>
      <c r="D1682" t="n">
        <v>1347.5</v>
      </c>
      <c r="E1682" t="n">
        <v>1067.3</v>
      </c>
      <c r="F1682" t="n">
        <v>0</v>
      </c>
      <c r="G1682" t="n">
        <v>1920.4</v>
      </c>
      <c r="I1682" t="n">
        <v>29208.1</v>
      </c>
    </row>
    <row r="1683">
      <c r="A1683" s="4" t="n">
        <v>45878</v>
      </c>
      <c r="B1683" t="n">
        <v>7478.6</v>
      </c>
      <c r="C1683" t="n">
        <v>16244</v>
      </c>
      <c r="D1683" t="n">
        <v>872.1</v>
      </c>
      <c r="E1683" t="n">
        <v>1050.7</v>
      </c>
      <c r="F1683" t="n">
        <v>0</v>
      </c>
      <c r="G1683" t="n">
        <v>1925</v>
      </c>
      <c r="I1683" t="n">
        <v>27570.4</v>
      </c>
    </row>
    <row r="1684">
      <c r="A1684" s="4" t="n">
        <v>45879</v>
      </c>
      <c r="B1684" t="n">
        <v>7583.3</v>
      </c>
      <c r="C1684" t="n">
        <v>14820.2</v>
      </c>
      <c r="D1684" t="n">
        <v>229.8</v>
      </c>
      <c r="E1684" t="n">
        <v>1023.5</v>
      </c>
      <c r="F1684" t="n">
        <v>0</v>
      </c>
      <c r="G1684" t="n">
        <v>1926.9</v>
      </c>
      <c r="I1684" t="n">
        <v>25583.7</v>
      </c>
    </row>
    <row r="1685">
      <c r="A1685" s="4" t="n">
        <v>45880</v>
      </c>
      <c r="B1685" t="n">
        <v>7143.4</v>
      </c>
      <c r="C1685" t="n">
        <v>18741.7</v>
      </c>
      <c r="D1685" t="n">
        <v>308.6</v>
      </c>
      <c r="E1685" t="n">
        <v>1093.8</v>
      </c>
      <c r="F1685" t="n">
        <v>0</v>
      </c>
      <c r="G1685" t="n">
        <v>1871.1</v>
      </c>
      <c r="I1685" t="n">
        <v>29158.6</v>
      </c>
    </row>
    <row r="1686">
      <c r="A1686" s="4" t="n">
        <v>45881</v>
      </c>
      <c r="B1686" t="n">
        <v>7304.5</v>
      </c>
      <c r="C1686" t="n">
        <v>20409.6</v>
      </c>
      <c r="D1686" t="n">
        <v>488.3</v>
      </c>
      <c r="E1686" t="n">
        <v>1096</v>
      </c>
      <c r="F1686" t="n">
        <v>0</v>
      </c>
      <c r="G1686" t="n">
        <v>1934.3</v>
      </c>
      <c r="I1686" t="n">
        <v>31232.7</v>
      </c>
    </row>
    <row r="1687">
      <c r="A1687" s="4" t="n">
        <v>45882</v>
      </c>
      <c r="B1687" t="n">
        <v>7513.2</v>
      </c>
      <c r="C1687" t="n">
        <v>21577.2</v>
      </c>
      <c r="D1687" t="n">
        <v>505.2</v>
      </c>
      <c r="E1687" t="n">
        <v>1088.3</v>
      </c>
      <c r="F1687" t="n">
        <v>0</v>
      </c>
      <c r="G1687" t="n">
        <v>1935.8</v>
      </c>
      <c r="I1687" t="n">
        <v>32619.7</v>
      </c>
    </row>
    <row r="1688">
      <c r="A1688" s="4" t="n">
        <v>45883</v>
      </c>
      <c r="B1688" t="n">
        <v>7686.8</v>
      </c>
      <c r="C1688" t="n">
        <v>21452.2</v>
      </c>
      <c r="D1688" t="n">
        <v>907.3</v>
      </c>
      <c r="E1688" t="n">
        <v>1082</v>
      </c>
      <c r="F1688" t="n">
        <v>0</v>
      </c>
      <c r="G1688" t="n">
        <v>1924.4</v>
      </c>
      <c r="I1688" t="n">
        <v>33052.7</v>
      </c>
    </row>
    <row r="1689">
      <c r="A1689" s="4" t="n">
        <v>45884</v>
      </c>
      <c r="B1689" t="n">
        <v>7894.4</v>
      </c>
      <c r="C1689" t="n">
        <v>20796.5</v>
      </c>
      <c r="D1689" t="n">
        <v>873</v>
      </c>
      <c r="E1689" t="n">
        <v>1062.6</v>
      </c>
      <c r="F1689" t="n">
        <v>0</v>
      </c>
      <c r="G1689" t="n">
        <v>1930.1</v>
      </c>
      <c r="I1689" t="n">
        <v>32556.6</v>
      </c>
    </row>
    <row r="1690">
      <c r="A1690" s="4" t="n">
        <v>45885</v>
      </c>
      <c r="B1690" t="n">
        <v>8081.6</v>
      </c>
      <c r="C1690" t="n">
        <v>18095.4</v>
      </c>
      <c r="D1690" t="n">
        <v>1114.8</v>
      </c>
      <c r="E1690" t="n">
        <v>1108.2</v>
      </c>
      <c r="F1690" t="n">
        <v>0</v>
      </c>
      <c r="G1690" t="n">
        <v>1918.5</v>
      </c>
      <c r="I1690" t="n">
        <v>30318.5</v>
      </c>
    </row>
    <row r="1691">
      <c r="A1691" s="4" t="n">
        <v>45886</v>
      </c>
      <c r="B1691" t="n">
        <v>7114.2</v>
      </c>
      <c r="C1691" t="n">
        <v>16025.8</v>
      </c>
      <c r="D1691" t="n">
        <v>1120.4</v>
      </c>
      <c r="E1691" t="n">
        <v>1055.7</v>
      </c>
      <c r="F1691" t="n">
        <v>0</v>
      </c>
      <c r="G1691" t="n">
        <v>879.8</v>
      </c>
      <c r="I1691" t="n">
        <v>26195.9</v>
      </c>
    </row>
    <row r="1692">
      <c r="A1692" s="4" t="n">
        <v>45887</v>
      </c>
      <c r="B1692" t="n">
        <v>8116.1</v>
      </c>
      <c r="C1692" t="n">
        <v>21902.6</v>
      </c>
      <c r="D1692" t="n">
        <v>1574.4</v>
      </c>
      <c r="E1692" t="n">
        <v>948.5</v>
      </c>
      <c r="F1692" t="n">
        <v>0</v>
      </c>
      <c r="G1692" t="n">
        <v>664.6</v>
      </c>
      <c r="I1692" t="n">
        <v>33206.2</v>
      </c>
    </row>
    <row r="1693">
      <c r="A1693" s="4" t="n">
        <v>45888</v>
      </c>
      <c r="B1693" t="n">
        <v>8462.5</v>
      </c>
      <c r="C1693" t="n">
        <v>22508.5</v>
      </c>
      <c r="D1693" t="n">
        <v>1578.8</v>
      </c>
      <c r="E1693" t="n">
        <v>1105.1</v>
      </c>
      <c r="F1693" t="n">
        <v>0</v>
      </c>
      <c r="G1693" t="n">
        <v>1610.9</v>
      </c>
      <c r="I1693" t="n">
        <v>35265.8</v>
      </c>
    </row>
    <row r="1694">
      <c r="A1694" s="4" t="n">
        <v>45889</v>
      </c>
      <c r="B1694" t="n">
        <v>8234.700000000001</v>
      </c>
      <c r="C1694" t="n">
        <v>22416.4</v>
      </c>
      <c r="D1694" t="n">
        <v>724.9</v>
      </c>
      <c r="E1694" t="n">
        <v>1105</v>
      </c>
      <c r="F1694" t="n">
        <v>0</v>
      </c>
      <c r="G1694" t="n">
        <v>1930.5</v>
      </c>
      <c r="I1694" t="n">
        <v>34411.5</v>
      </c>
    </row>
    <row r="1695">
      <c r="A1695" s="4" t="n">
        <v>45890</v>
      </c>
      <c r="B1695" t="n">
        <v>7954.9</v>
      </c>
      <c r="C1695" t="n">
        <v>21846.4</v>
      </c>
      <c r="D1695" t="n">
        <v>1537.1</v>
      </c>
      <c r="E1695" t="n">
        <v>1121</v>
      </c>
      <c r="F1695" t="n">
        <v>0</v>
      </c>
      <c r="G1695" t="n">
        <v>1944.6</v>
      </c>
      <c r="I1695" t="n">
        <v>34404</v>
      </c>
    </row>
    <row r="1696">
      <c r="A1696" s="4" t="n">
        <v>45891</v>
      </c>
      <c r="B1696" t="n">
        <v>7941.6</v>
      </c>
      <c r="C1696" t="n">
        <v>22284.5</v>
      </c>
      <c r="D1696" t="n">
        <v>1979.9</v>
      </c>
      <c r="E1696" t="n">
        <v>1056.2</v>
      </c>
      <c r="F1696" t="n">
        <v>0</v>
      </c>
      <c r="G1696" t="n">
        <v>1917.9</v>
      </c>
      <c r="I1696" t="n">
        <v>35180.1</v>
      </c>
    </row>
    <row r="1697">
      <c r="A1697" s="4" t="n">
        <v>45892</v>
      </c>
      <c r="B1697" t="n">
        <v>7005.3</v>
      </c>
      <c r="C1697" t="n">
        <v>18757.2</v>
      </c>
      <c r="D1697" t="n">
        <v>1779.2</v>
      </c>
      <c r="E1697" t="n">
        <v>1044.1</v>
      </c>
      <c r="F1697" t="n">
        <v>0</v>
      </c>
      <c r="G1697" t="n">
        <v>1913.6</v>
      </c>
      <c r="I1697" t="n">
        <v>30499.4</v>
      </c>
    </row>
    <row r="1698">
      <c r="A1698" s="4" t="n">
        <v>45893</v>
      </c>
      <c r="B1698" t="n">
        <v>7413.8</v>
      </c>
      <c r="C1698" t="n">
        <v>14896.7</v>
      </c>
      <c r="D1698" t="n">
        <v>1679.5</v>
      </c>
      <c r="E1698" t="n">
        <v>671</v>
      </c>
      <c r="F1698" t="n">
        <v>0</v>
      </c>
      <c r="G1698" t="n">
        <v>1877.8</v>
      </c>
      <c r="I1698" t="n">
        <v>26538.8</v>
      </c>
    </row>
    <row r="1699">
      <c r="A1699" s="4" t="n">
        <v>45894</v>
      </c>
      <c r="B1699" t="n">
        <v>8387.700000000001</v>
      </c>
      <c r="C1699" t="n">
        <v>18166.9</v>
      </c>
      <c r="D1699" t="n">
        <v>543.6</v>
      </c>
      <c r="E1699" t="n">
        <v>1116.3</v>
      </c>
      <c r="F1699" t="n">
        <v>0</v>
      </c>
      <c r="G1699" t="n">
        <v>1829.4</v>
      </c>
      <c r="I1699" t="n">
        <v>30043.9</v>
      </c>
    </row>
    <row r="1700">
      <c r="A1700" s="4" t="n">
        <v>45895</v>
      </c>
      <c r="B1700" t="n">
        <v>9290.299999999999</v>
      </c>
      <c r="C1700" t="n">
        <v>18091.2</v>
      </c>
      <c r="D1700" t="n">
        <v>654</v>
      </c>
      <c r="E1700" t="n">
        <v>1059.5</v>
      </c>
      <c r="F1700" t="n">
        <v>0</v>
      </c>
      <c r="G1700" t="n">
        <v>1722.4</v>
      </c>
      <c r="I1700" t="n">
        <v>30817.4</v>
      </c>
    </row>
    <row r="1701">
      <c r="A1701" s="4" t="n">
        <v>45896</v>
      </c>
      <c r="B1701" t="n">
        <v>8774.4</v>
      </c>
      <c r="C1701" t="n">
        <v>18602.5</v>
      </c>
      <c r="D1701" t="n">
        <v>840.1</v>
      </c>
      <c r="E1701" t="n">
        <v>1089.5</v>
      </c>
      <c r="F1701" t="n">
        <v>0</v>
      </c>
      <c r="G1701" t="n">
        <v>1903.1</v>
      </c>
      <c r="I1701" t="n">
        <v>31209.6</v>
      </c>
    </row>
    <row r="1702">
      <c r="A1702" s="4" t="n">
        <v>45897</v>
      </c>
      <c r="B1702" t="n">
        <v>7198.9</v>
      </c>
      <c r="C1702" t="n">
        <v>20613.1</v>
      </c>
      <c r="D1702" t="n">
        <v>543.3</v>
      </c>
      <c r="E1702" t="n">
        <v>1156</v>
      </c>
      <c r="F1702" t="n">
        <v>0</v>
      </c>
      <c r="G1702" t="n">
        <v>1924.1</v>
      </c>
      <c r="I1702" t="n">
        <v>31435.4</v>
      </c>
    </row>
    <row r="1703">
      <c r="A1703" s="4" t="n">
        <v>45898</v>
      </c>
      <c r="B1703" t="n">
        <v>7147.5</v>
      </c>
      <c r="C1703" t="n">
        <v>20881.2</v>
      </c>
      <c r="D1703" t="n">
        <v>1248.6</v>
      </c>
      <c r="E1703" t="n">
        <v>1092.6</v>
      </c>
      <c r="F1703" t="n">
        <v>0</v>
      </c>
      <c r="G1703" t="n">
        <v>1913.4</v>
      </c>
      <c r="I1703" t="n">
        <v>32283.3</v>
      </c>
    </row>
    <row r="1704">
      <c r="A1704" s="4" t="n">
        <v>45899</v>
      </c>
      <c r="B1704" t="n">
        <v>6751.4</v>
      </c>
      <c r="C1704" t="n">
        <v>20228.7</v>
      </c>
      <c r="D1704" t="n">
        <v>1762</v>
      </c>
      <c r="E1704" t="n">
        <v>1184</v>
      </c>
      <c r="F1704" t="n">
        <v>0</v>
      </c>
      <c r="G1704" t="n">
        <v>1895</v>
      </c>
      <c r="I1704" t="n">
        <v>31821.1</v>
      </c>
    </row>
    <row r="1705">
      <c r="A1705" s="4" t="n">
        <v>45900</v>
      </c>
      <c r="B1705" t="n">
        <v>6996.7</v>
      </c>
      <c r="C1705" t="n">
        <v>18439.9</v>
      </c>
      <c r="D1705" t="n">
        <v>1628</v>
      </c>
      <c r="E1705" t="n">
        <v>1190</v>
      </c>
      <c r="F1705" t="n">
        <v>0</v>
      </c>
      <c r="G1705" t="n">
        <v>1907.3</v>
      </c>
      <c r="I1705" t="n">
        <v>30161.9</v>
      </c>
    </row>
    <row r="1706">
      <c r="A1706" s="4" t="n">
        <v>45901</v>
      </c>
      <c r="B1706" t="n">
        <v>7691.2</v>
      </c>
      <c r="C1706" t="n">
        <v>21476.2</v>
      </c>
      <c r="D1706" t="n">
        <v>976.1</v>
      </c>
      <c r="E1706" t="n">
        <v>1168.4</v>
      </c>
      <c r="F1706" t="n">
        <v>0</v>
      </c>
      <c r="G1706" t="n">
        <v>1854.7</v>
      </c>
      <c r="I1706" t="n">
        <v>33166.6</v>
      </c>
    </row>
    <row r="1707">
      <c r="A1707" s="4" t="n">
        <v>45902</v>
      </c>
      <c r="B1707" t="n">
        <v>7375</v>
      </c>
      <c r="C1707" t="n">
        <v>21585.9</v>
      </c>
      <c r="D1707" t="n">
        <v>1452.7</v>
      </c>
      <c r="E1707" t="n">
        <v>1086.4</v>
      </c>
      <c r="F1707" t="n">
        <v>0</v>
      </c>
      <c r="G1707" t="n">
        <v>1922.4</v>
      </c>
      <c r="I1707" t="n">
        <v>33422.4</v>
      </c>
    </row>
    <row r="1708">
      <c r="A1708" s="4" t="n">
        <v>45903</v>
      </c>
      <c r="B1708" t="n">
        <v>8010.2</v>
      </c>
      <c r="C1708" t="n">
        <v>23561.8</v>
      </c>
      <c r="D1708" t="n">
        <v>1821.9</v>
      </c>
      <c r="E1708" t="n">
        <v>958.2</v>
      </c>
      <c r="F1708" t="n">
        <v>0</v>
      </c>
      <c r="G1708" t="n">
        <v>1943.6</v>
      </c>
      <c r="I1708" t="n">
        <v>36295.7</v>
      </c>
    </row>
    <row r="1709">
      <c r="A1709" s="4" t="n">
        <v>45904</v>
      </c>
      <c r="B1709" t="n">
        <v>7444.2</v>
      </c>
      <c r="C1709" t="n">
        <v>24668.6</v>
      </c>
      <c r="D1709" t="n">
        <v>1263.3</v>
      </c>
      <c r="E1709" t="n">
        <v>899.9</v>
      </c>
      <c r="F1709" t="n">
        <v>0</v>
      </c>
      <c r="G1709" t="n">
        <v>1971.4</v>
      </c>
      <c r="I1709" t="n">
        <v>36247.4</v>
      </c>
    </row>
    <row r="1710">
      <c r="A1710" s="4" t="n">
        <v>45905</v>
      </c>
      <c r="B1710" t="n">
        <v>7790.6</v>
      </c>
      <c r="C1710" t="n">
        <v>21087.2</v>
      </c>
      <c r="D1710" t="n">
        <v>1472.4</v>
      </c>
      <c r="E1710" t="n">
        <v>860.5</v>
      </c>
      <c r="F1710" t="n">
        <v>0</v>
      </c>
      <c r="G1710" t="n">
        <v>1964.4</v>
      </c>
      <c r="I1710" t="n">
        <v>33175.1</v>
      </c>
    </row>
    <row r="1711">
      <c r="A1711" s="4" t="n">
        <v>45906</v>
      </c>
      <c r="B1711" t="n">
        <v>8318.700000000001</v>
      </c>
      <c r="C1711" t="n">
        <v>19349.2</v>
      </c>
      <c r="D1711" t="n">
        <v>1035</v>
      </c>
      <c r="E1711" t="n">
        <v>726.6</v>
      </c>
      <c r="F1711" t="n">
        <v>0</v>
      </c>
      <c r="G1711" t="n">
        <v>1838.3</v>
      </c>
      <c r="I1711" t="n">
        <v>31267.8</v>
      </c>
    </row>
    <row r="1712">
      <c r="A1712" s="4" t="n">
        <v>45907</v>
      </c>
      <c r="B1712" t="n">
        <v>9132.6</v>
      </c>
      <c r="C1712" t="n">
        <v>16400.6</v>
      </c>
      <c r="D1712" t="n">
        <v>1122.1</v>
      </c>
      <c r="E1712" t="n">
        <v>658.5</v>
      </c>
      <c r="F1712" t="n">
        <v>0</v>
      </c>
      <c r="G1712" t="n">
        <v>1780.9</v>
      </c>
      <c r="I1712" t="n">
        <v>29094.7</v>
      </c>
    </row>
    <row r="1713">
      <c r="A1713" s="4" t="n">
        <v>45908</v>
      </c>
      <c r="B1713" t="n">
        <v>9486.6</v>
      </c>
      <c r="C1713" t="n">
        <v>20592.8</v>
      </c>
      <c r="D1713" t="n">
        <v>1511.4</v>
      </c>
      <c r="E1713" t="n">
        <v>1214.8</v>
      </c>
      <c r="F1713" t="n">
        <v>0</v>
      </c>
      <c r="G1713" t="n">
        <v>1883.9</v>
      </c>
      <c r="I1713" t="n">
        <v>34689.5</v>
      </c>
    </row>
    <row r="1714">
      <c r="A1714" s="4" t="n">
        <v>45909</v>
      </c>
      <c r="B1714" t="n">
        <v>8300.299999999999</v>
      </c>
      <c r="C1714" t="n">
        <v>24569.4</v>
      </c>
      <c r="D1714" t="n">
        <v>545.2</v>
      </c>
      <c r="E1714" t="n">
        <v>1155.3</v>
      </c>
      <c r="F1714" t="n">
        <v>0</v>
      </c>
      <c r="G1714" t="n">
        <v>1796.8</v>
      </c>
      <c r="I1714" t="n">
        <v>36367</v>
      </c>
    </row>
    <row r="1715">
      <c r="A1715" s="4" t="n">
        <v>45910</v>
      </c>
      <c r="B1715" t="n">
        <v>7920.7</v>
      </c>
      <c r="C1715" t="n">
        <v>23710.2</v>
      </c>
      <c r="D1715" t="n">
        <v>958.7</v>
      </c>
      <c r="E1715" t="n">
        <v>1151.4</v>
      </c>
      <c r="F1715" t="n">
        <v>0</v>
      </c>
      <c r="G1715" t="n">
        <v>1887.8</v>
      </c>
      <c r="I1715" t="n">
        <v>35628.8</v>
      </c>
    </row>
    <row r="1716">
      <c r="A1716" s="4" t="n">
        <v>45911</v>
      </c>
      <c r="B1716" t="n">
        <v>7878.8</v>
      </c>
      <c r="C1716" t="n">
        <v>25016.6</v>
      </c>
      <c r="D1716" t="n">
        <v>630.7</v>
      </c>
      <c r="E1716" t="n">
        <v>1134.4</v>
      </c>
      <c r="F1716" t="n">
        <v>0</v>
      </c>
      <c r="G1716" t="n">
        <v>1966.2</v>
      </c>
      <c r="I1716" t="n">
        <v>36626.7</v>
      </c>
    </row>
    <row r="1717">
      <c r="A1717" s="4" t="n">
        <v>45912</v>
      </c>
      <c r="B1717" t="n">
        <v>8283.200000000001</v>
      </c>
      <c r="C1717" t="n">
        <v>24117.1</v>
      </c>
      <c r="D1717" t="n">
        <v>730.1</v>
      </c>
      <c r="E1717" t="n">
        <v>1141.1</v>
      </c>
      <c r="F1717" t="n">
        <v>0</v>
      </c>
      <c r="G1717" t="n">
        <v>1603.3</v>
      </c>
      <c r="I1717" t="n">
        <v>35874.8</v>
      </c>
    </row>
    <row r="1718">
      <c r="A1718" s="4" t="n">
        <v>45913</v>
      </c>
      <c r="B1718" t="n">
        <v>7874.6</v>
      </c>
      <c r="C1718" t="n">
        <v>22640.1</v>
      </c>
      <c r="D1718" t="n">
        <v>1113.7</v>
      </c>
      <c r="E1718" t="n">
        <v>1119.8</v>
      </c>
      <c r="F1718" t="n">
        <v>0</v>
      </c>
      <c r="G1718" t="n">
        <v>1983.4</v>
      </c>
      <c r="I1718" t="n">
        <v>34731.6</v>
      </c>
    </row>
    <row r="1719">
      <c r="A1719" s="4" t="n">
        <v>45914</v>
      </c>
      <c r="B1719" t="n">
        <v>7191.3</v>
      </c>
      <c r="C1719" t="n">
        <v>20330.4</v>
      </c>
      <c r="D1719" t="n">
        <v>1519.2</v>
      </c>
      <c r="E1719" t="n">
        <v>1006</v>
      </c>
      <c r="F1719" t="n">
        <v>0</v>
      </c>
      <c r="G1719" t="n">
        <v>1955.4</v>
      </c>
      <c r="I1719" t="n">
        <v>32002.3</v>
      </c>
    </row>
    <row r="1720">
      <c r="A1720" s="4" t="n">
        <v>45915</v>
      </c>
      <c r="B1720" t="n">
        <v>7637.4</v>
      </c>
      <c r="C1720" t="n">
        <v>24030.5</v>
      </c>
      <c r="D1720" t="n">
        <v>1433.8</v>
      </c>
      <c r="E1720" t="n">
        <v>1063.6</v>
      </c>
      <c r="F1720" t="n">
        <v>0</v>
      </c>
      <c r="G1720" t="n">
        <v>1993.8</v>
      </c>
      <c r="I1720" t="n">
        <v>36159.1</v>
      </c>
    </row>
    <row r="1721">
      <c r="A1721" s="4" t="n">
        <v>45916</v>
      </c>
      <c r="B1721" t="n">
        <v>7843.1</v>
      </c>
      <c r="C1721" t="n">
        <v>25630.6</v>
      </c>
      <c r="D1721" t="n">
        <v>635.6</v>
      </c>
      <c r="E1721" t="n">
        <v>944.5</v>
      </c>
      <c r="F1721" t="n">
        <v>0</v>
      </c>
      <c r="G1721" t="n">
        <v>1989.6</v>
      </c>
      <c r="I1721" t="n">
        <v>37043.4</v>
      </c>
    </row>
    <row r="1722">
      <c r="A1722" s="4" t="n">
        <v>45917</v>
      </c>
      <c r="B1722" t="n">
        <v>8070</v>
      </c>
      <c r="C1722" t="n">
        <v>24754.1</v>
      </c>
      <c r="D1722" t="n">
        <v>915.4</v>
      </c>
      <c r="E1722" t="n">
        <v>1048.7</v>
      </c>
      <c r="F1722" t="n">
        <v>0</v>
      </c>
      <c r="G1722" t="n">
        <v>1913.7</v>
      </c>
      <c r="I1722" t="n">
        <v>36701.9</v>
      </c>
    </row>
    <row r="1723">
      <c r="A1723" s="4" t="n">
        <v>45918</v>
      </c>
      <c r="B1723" t="n">
        <v>7440.2</v>
      </c>
      <c r="C1723" t="n">
        <v>25192.3</v>
      </c>
      <c r="D1723" t="n">
        <v>1150.4</v>
      </c>
      <c r="E1723" t="n">
        <v>1178.5</v>
      </c>
      <c r="F1723" t="n">
        <v>0</v>
      </c>
      <c r="G1723" t="n">
        <v>1893.8</v>
      </c>
      <c r="I1723" t="n">
        <v>36855.2</v>
      </c>
    </row>
    <row r="1724">
      <c r="A1724" s="4" t="n">
        <v>45919</v>
      </c>
      <c r="B1724" t="n">
        <v>7257.9</v>
      </c>
      <c r="C1724" t="n">
        <v>25495.3</v>
      </c>
      <c r="D1724" t="n">
        <v>1806.2</v>
      </c>
      <c r="E1724" t="n">
        <v>1175.5</v>
      </c>
      <c r="F1724" t="n">
        <v>0</v>
      </c>
      <c r="G1724" t="n">
        <v>1928.5</v>
      </c>
      <c r="I1724" t="n">
        <v>37663.4</v>
      </c>
    </row>
    <row r="1725">
      <c r="A1725" s="4" t="n">
        <v>45920</v>
      </c>
      <c r="B1725" t="n">
        <v>6912.1</v>
      </c>
      <c r="C1725" t="n">
        <v>24370.3</v>
      </c>
      <c r="D1725" t="n">
        <v>1718.9</v>
      </c>
      <c r="E1725" t="n">
        <v>1175.7</v>
      </c>
      <c r="F1725" t="n">
        <v>0</v>
      </c>
      <c r="G1725" t="n">
        <v>1858.3</v>
      </c>
      <c r="I1725" t="n">
        <v>36035.3</v>
      </c>
    </row>
    <row r="1726">
      <c r="A1726" s="4" t="n">
        <v>45921</v>
      </c>
      <c r="B1726" t="n">
        <v>6676.4</v>
      </c>
      <c r="C1726" t="n">
        <v>21741.5</v>
      </c>
      <c r="D1726" t="n">
        <v>1467.5</v>
      </c>
      <c r="E1726" t="n">
        <v>1180.8</v>
      </c>
      <c r="F1726" t="n">
        <v>0</v>
      </c>
      <c r="G1726" t="n">
        <v>1884.7</v>
      </c>
      <c r="I1726" t="n">
        <v>32950.9</v>
      </c>
    </row>
    <row r="1727">
      <c r="A1727" s="4" t="n">
        <v>45922</v>
      </c>
      <c r="B1727" t="n">
        <v>6861.8</v>
      </c>
      <c r="C1727" t="n">
        <v>21790</v>
      </c>
      <c r="D1727" t="n">
        <v>1261.2</v>
      </c>
      <c r="E1727" t="n">
        <v>1180</v>
      </c>
      <c r="F1727" t="n">
        <v>0</v>
      </c>
      <c r="G1727" t="n">
        <v>1689.3</v>
      </c>
      <c r="I1727" t="n">
        <v>32782.3</v>
      </c>
    </row>
    <row r="1728">
      <c r="A1728" s="4" t="n">
        <v>45923</v>
      </c>
      <c r="B1728" t="n">
        <v>6068</v>
      </c>
      <c r="C1728" t="n">
        <v>24104.9</v>
      </c>
      <c r="D1728" t="n">
        <v>339.4</v>
      </c>
      <c r="E1728" t="n">
        <v>1150.3</v>
      </c>
      <c r="F1728" t="n">
        <v>0</v>
      </c>
      <c r="G1728" t="n">
        <v>941.5</v>
      </c>
      <c r="I1728" t="n">
        <v>32604.1</v>
      </c>
    </row>
    <row r="1729">
      <c r="A1729" s="4" t="n">
        <v>45924</v>
      </c>
      <c r="B1729" t="n">
        <v>5728.9</v>
      </c>
      <c r="C1729" t="n">
        <v>23380.6</v>
      </c>
      <c r="D1729" t="n">
        <v>949.4</v>
      </c>
      <c r="E1729" t="n">
        <v>1132.4</v>
      </c>
      <c r="F1729" t="n">
        <v>0</v>
      </c>
      <c r="G1729" t="n">
        <v>962.6</v>
      </c>
      <c r="I1729" t="n">
        <v>32153.9</v>
      </c>
    </row>
    <row r="1730">
      <c r="A1730" s="4" t="n">
        <v>45925</v>
      </c>
      <c r="B1730" t="n">
        <v>6366.9</v>
      </c>
      <c r="C1730" t="n">
        <v>26131</v>
      </c>
      <c r="D1730" t="n">
        <v>748.8</v>
      </c>
      <c r="E1730" t="n">
        <v>1066</v>
      </c>
      <c r="F1730" t="n">
        <v>0</v>
      </c>
      <c r="G1730" t="n">
        <v>917.1</v>
      </c>
      <c r="I1730" t="n">
        <v>35229.8</v>
      </c>
    </row>
    <row r="1731">
      <c r="A1731" s="4" t="n">
        <v>45926</v>
      </c>
      <c r="B1731" t="n">
        <v>6371.2</v>
      </c>
      <c r="C1731" t="n">
        <v>27239.3</v>
      </c>
      <c r="D1731" t="n">
        <v>1036.9</v>
      </c>
      <c r="E1731" t="n">
        <v>1138</v>
      </c>
      <c r="F1731" t="n">
        <v>0</v>
      </c>
      <c r="G1731" t="n">
        <v>1174.7</v>
      </c>
      <c r="I1731" t="n">
        <v>36960.1</v>
      </c>
    </row>
    <row r="1732">
      <c r="A1732" s="4" t="n">
        <v>45927</v>
      </c>
      <c r="B1732" t="n">
        <v>5926.9</v>
      </c>
      <c r="C1732" t="n">
        <v>25085.8</v>
      </c>
      <c r="D1732" t="n">
        <v>1546.2</v>
      </c>
      <c r="E1732" t="n">
        <v>1068.5</v>
      </c>
      <c r="F1732" t="n">
        <v>0</v>
      </c>
      <c r="G1732" t="n">
        <v>1959.6</v>
      </c>
      <c r="I1732" t="n">
        <v>35587</v>
      </c>
    </row>
    <row r="1733">
      <c r="A1733" s="4" t="n">
        <v>45928</v>
      </c>
      <c r="B1733" t="n">
        <v>4598.4</v>
      </c>
      <c r="C1733" t="n">
        <v>21042.3</v>
      </c>
      <c r="D1733" t="n">
        <v>773.7</v>
      </c>
      <c r="E1733" t="n">
        <v>1055.5</v>
      </c>
      <c r="F1733" t="n">
        <v>0</v>
      </c>
      <c r="G1733" t="n">
        <v>1894.9</v>
      </c>
      <c r="I1733" t="n">
        <v>29364.8</v>
      </c>
    </row>
    <row r="1734">
      <c r="A1734" s="4" t="n">
        <v>45929</v>
      </c>
      <c r="B1734" t="n">
        <v>6776.6</v>
      </c>
      <c r="C1734" t="n">
        <v>23490.2</v>
      </c>
      <c r="D1734" t="n">
        <v>1551.9</v>
      </c>
      <c r="E1734" t="n">
        <v>1177.6</v>
      </c>
      <c r="F1734" t="n">
        <v>0</v>
      </c>
      <c r="G1734" t="n">
        <v>1932.2</v>
      </c>
      <c r="I1734" t="n">
        <v>34928.5</v>
      </c>
    </row>
    <row r="1735">
      <c r="A1735" s="4" t="n">
        <v>45930</v>
      </c>
      <c r="B1735" t="n">
        <v>6684.5</v>
      </c>
      <c r="C1735" t="n">
        <v>25085.2</v>
      </c>
      <c r="D1735" t="n">
        <v>1483.6</v>
      </c>
      <c r="E1735" t="n">
        <v>910.8</v>
      </c>
      <c r="F1735" t="n">
        <v>0</v>
      </c>
      <c r="G1735" t="n">
        <v>1917.8</v>
      </c>
      <c r="I1735" t="n">
        <v>36081.9</v>
      </c>
    </row>
    <row r="1736">
      <c r="A1736" s="4" t="n">
        <v>45931</v>
      </c>
      <c r="B1736" t="n">
        <v>7070.1</v>
      </c>
      <c r="C1736" t="n">
        <v>21573.1</v>
      </c>
      <c r="D1736" t="n">
        <v>906.6</v>
      </c>
      <c r="E1736" t="n">
        <v>893.1</v>
      </c>
      <c r="F1736" t="n">
        <v>0</v>
      </c>
      <c r="G1736" t="n">
        <v>1955.9</v>
      </c>
      <c r="I1736" t="n">
        <v>32398.8</v>
      </c>
    </row>
    <row r="1737">
      <c r="A1737" s="4" t="n">
        <v>45932</v>
      </c>
      <c r="B1737" t="n">
        <v>9280</v>
      </c>
      <c r="C1737" t="n">
        <v>19155.8</v>
      </c>
      <c r="D1737" t="n">
        <v>373.7</v>
      </c>
      <c r="E1737" t="n">
        <v>1133.2</v>
      </c>
      <c r="F1737" t="n">
        <v>0</v>
      </c>
      <c r="G1737" t="n">
        <v>1674.5</v>
      </c>
      <c r="I1737" t="n">
        <v>31617.2</v>
      </c>
    </row>
    <row r="1738">
      <c r="A1738" s="4" t="n">
        <v>45933</v>
      </c>
      <c r="B1738" t="n">
        <v>9963.6</v>
      </c>
      <c r="C1738" t="n">
        <v>18872.7</v>
      </c>
      <c r="D1738" t="n">
        <v>884.4</v>
      </c>
      <c r="E1738" t="n">
        <v>1148.2</v>
      </c>
      <c r="F1738" t="n">
        <v>0</v>
      </c>
      <c r="G1738" t="n">
        <v>1622.8</v>
      </c>
      <c r="I1738" t="n">
        <v>32491.7</v>
      </c>
    </row>
    <row r="1739">
      <c r="A1739" s="4" t="n">
        <v>45934</v>
      </c>
      <c r="B1739" t="n">
        <v>8782.4</v>
      </c>
      <c r="C1739" t="n">
        <v>19708.8</v>
      </c>
      <c r="D1739" t="n">
        <v>1517.9</v>
      </c>
      <c r="E1739" t="n">
        <v>1204.2</v>
      </c>
      <c r="F1739" t="n">
        <v>0</v>
      </c>
      <c r="G1739" t="n">
        <v>1608.7</v>
      </c>
      <c r="I1739" t="n">
        <v>32822</v>
      </c>
    </row>
    <row r="1740">
      <c r="A1740" s="4" t="n">
        <v>45935</v>
      </c>
      <c r="B1740" t="n">
        <v>8983.5</v>
      </c>
      <c r="C1740" t="n">
        <v>18521.9</v>
      </c>
      <c r="D1740" t="n">
        <v>1456.2</v>
      </c>
      <c r="E1740" t="n">
        <v>1188.5</v>
      </c>
      <c r="F1740" t="n">
        <v>0</v>
      </c>
      <c r="G1740" t="n">
        <v>1888.7</v>
      </c>
      <c r="I1740" t="n">
        <v>32038.8</v>
      </c>
    </row>
    <row r="1741">
      <c r="A1741" s="4" t="n">
        <v>45936</v>
      </c>
      <c r="B1741" t="n">
        <v>7714</v>
      </c>
      <c r="C1741" t="n">
        <v>21707.8</v>
      </c>
      <c r="D1741" t="n">
        <v>1293</v>
      </c>
      <c r="E1741" t="n">
        <v>1096.7</v>
      </c>
      <c r="F1741" t="n">
        <v>0</v>
      </c>
      <c r="G1741" t="n">
        <v>1932.9</v>
      </c>
      <c r="I1741" t="n">
        <v>33744.4</v>
      </c>
    </row>
    <row r="1742">
      <c r="A1742" s="4" t="n">
        <v>45937</v>
      </c>
      <c r="B1742" t="n">
        <v>9030</v>
      </c>
      <c r="C1742" t="n">
        <v>18168.7</v>
      </c>
      <c r="D1742" t="n">
        <v>1509.4</v>
      </c>
      <c r="E1742" t="n">
        <v>946.6</v>
      </c>
      <c r="F1742" t="n">
        <v>0</v>
      </c>
      <c r="G1742" t="n">
        <v>1923.7</v>
      </c>
      <c r="I1742" t="n">
        <v>31578.4</v>
      </c>
    </row>
    <row r="1743">
      <c r="A1743" s="4" t="n">
        <v>45938</v>
      </c>
      <c r="B1743" t="n">
        <v>9478.9</v>
      </c>
      <c r="C1743" t="n">
        <v>18794.8</v>
      </c>
      <c r="D1743" t="n">
        <v>1064.8</v>
      </c>
      <c r="E1743" t="n">
        <v>1102.4</v>
      </c>
      <c r="F1743" t="n">
        <v>0</v>
      </c>
      <c r="G1743" t="n">
        <v>1894.4</v>
      </c>
      <c r="I1743" t="n">
        <v>32335.3</v>
      </c>
    </row>
    <row r="1744">
      <c r="A1744" s="4" t="n">
        <v>45939</v>
      </c>
      <c r="B1744" t="n">
        <v>10016.8</v>
      </c>
      <c r="C1744" t="n">
        <v>19781</v>
      </c>
      <c r="D1744" t="n">
        <v>459.6</v>
      </c>
      <c r="E1744" t="n">
        <v>975.7</v>
      </c>
      <c r="F1744" t="n">
        <v>0</v>
      </c>
      <c r="G1744" t="n">
        <v>1988.3</v>
      </c>
      <c r="I1744" t="n">
        <v>33221.4</v>
      </c>
    </row>
    <row r="1745">
      <c r="A1745" s="4" t="n">
        <v>45940</v>
      </c>
      <c r="B1745" t="n">
        <v>10236.3</v>
      </c>
      <c r="C1745" t="n">
        <v>20675.4</v>
      </c>
      <c r="D1745" t="n">
        <v>598.1</v>
      </c>
      <c r="E1745" t="n">
        <v>1143.9</v>
      </c>
      <c r="F1745" t="n">
        <v>0</v>
      </c>
      <c r="G1745" t="n">
        <v>1960.3</v>
      </c>
      <c r="I1745" t="n">
        <v>34614</v>
      </c>
    </row>
    <row r="1746">
      <c r="A1746" s="4" t="n">
        <v>45941</v>
      </c>
      <c r="B1746" t="n">
        <v>8232.1</v>
      </c>
      <c r="C1746" t="n">
        <v>21610.6</v>
      </c>
      <c r="D1746" t="n">
        <v>1540</v>
      </c>
      <c r="E1746" t="n">
        <v>1194.7</v>
      </c>
      <c r="F1746" t="n">
        <v>0</v>
      </c>
      <c r="G1746" t="n">
        <v>1960.2</v>
      </c>
      <c r="I1746" t="n">
        <v>34537.6</v>
      </c>
    </row>
    <row r="1747">
      <c r="A1747" s="4" t="n">
        <v>45942</v>
      </c>
      <c r="B1747" t="n">
        <v>7691.5</v>
      </c>
      <c r="C1747" t="n">
        <v>20443.5</v>
      </c>
      <c r="D1747" t="n">
        <v>1155.5</v>
      </c>
      <c r="E1747" t="n">
        <v>1174.2</v>
      </c>
      <c r="F1747" t="n">
        <v>0</v>
      </c>
      <c r="G1747" t="n">
        <v>1942.1</v>
      </c>
      <c r="I1747" t="n">
        <v>32406.8</v>
      </c>
    </row>
    <row r="1748">
      <c r="A1748" s="4" t="n">
        <v>45943</v>
      </c>
      <c r="B1748" t="n">
        <v>8022.7</v>
      </c>
      <c r="C1748" t="n">
        <v>21705</v>
      </c>
      <c r="D1748" t="n">
        <v>677.2</v>
      </c>
      <c r="E1748" t="n">
        <v>1018</v>
      </c>
      <c r="F1748" t="n">
        <v>0</v>
      </c>
      <c r="G1748" t="n">
        <v>1899.3</v>
      </c>
      <c r="I1748" t="n">
        <v>33322.2</v>
      </c>
    </row>
    <row r="1749">
      <c r="A1749" s="4" t="n">
        <v>45944</v>
      </c>
      <c r="B1749" t="n">
        <v>7899.1</v>
      </c>
      <c r="C1749" t="n">
        <v>23241</v>
      </c>
      <c r="D1749" t="n">
        <v>514.4</v>
      </c>
      <c r="E1749" t="n">
        <v>1070.1</v>
      </c>
      <c r="F1749" t="n">
        <v>0</v>
      </c>
      <c r="G1749" t="n">
        <v>1871.2</v>
      </c>
      <c r="I1749" t="n">
        <v>34595.8</v>
      </c>
    </row>
    <row r="1750">
      <c r="A1750" s="4" t="n">
        <v>45945</v>
      </c>
      <c r="B1750" t="n">
        <v>7574.9</v>
      </c>
      <c r="C1750" t="n">
        <v>24319.9</v>
      </c>
      <c r="D1750" t="n">
        <v>1529.8</v>
      </c>
      <c r="E1750" t="n">
        <v>1051</v>
      </c>
      <c r="F1750" t="n">
        <v>0</v>
      </c>
      <c r="G1750" t="n">
        <v>1853.6</v>
      </c>
      <c r="I1750" t="n">
        <v>36329.2</v>
      </c>
    </row>
    <row r="1751">
      <c r="A1751" s="4" t="n">
        <v>45946</v>
      </c>
      <c r="B1751" t="n">
        <v>8036.9</v>
      </c>
      <c r="C1751" t="n">
        <v>24424.8</v>
      </c>
      <c r="D1751" t="n">
        <v>1553.7</v>
      </c>
      <c r="E1751" t="n">
        <v>1027.1</v>
      </c>
      <c r="F1751" t="n">
        <v>0</v>
      </c>
      <c r="G1751" t="n">
        <v>1893.2</v>
      </c>
      <c r="I1751" t="n">
        <v>36935.7</v>
      </c>
    </row>
    <row r="1752">
      <c r="A1752" s="4" t="n">
        <v>45947</v>
      </c>
      <c r="B1752" t="n">
        <v>8245.700000000001</v>
      </c>
      <c r="C1752" t="n">
        <v>24653</v>
      </c>
      <c r="D1752" t="n">
        <v>1523.8</v>
      </c>
      <c r="E1752" t="n">
        <v>1011.1</v>
      </c>
      <c r="F1752" t="n">
        <v>0</v>
      </c>
      <c r="G1752" t="n">
        <v>1969.8</v>
      </c>
      <c r="I1752" t="n">
        <v>37403.4</v>
      </c>
    </row>
    <row r="1753">
      <c r="A1753" s="4" t="n">
        <v>45948</v>
      </c>
      <c r="B1753" t="n">
        <v>7144.9</v>
      </c>
      <c r="C1753" t="n">
        <v>20883.6</v>
      </c>
      <c r="D1753" t="n">
        <v>949.8</v>
      </c>
      <c r="E1753" t="n">
        <v>1016.1</v>
      </c>
      <c r="F1753" t="n">
        <v>0</v>
      </c>
      <c r="G1753" t="n">
        <v>1974.5</v>
      </c>
      <c r="I1753" t="n">
        <v>31968.9</v>
      </c>
    </row>
    <row r="1754">
      <c r="A1754" s="4" t="n">
        <v>45949</v>
      </c>
      <c r="B1754" t="n">
        <v>6548.4</v>
      </c>
      <c r="C1754" t="n">
        <v>16512.3</v>
      </c>
      <c r="D1754" t="n">
        <v>889</v>
      </c>
      <c r="E1754" t="n">
        <v>1058.6</v>
      </c>
      <c r="F1754" t="n">
        <v>0</v>
      </c>
      <c r="G1754" t="n">
        <v>1262.8</v>
      </c>
      <c r="I1754" t="n">
        <v>26271.1</v>
      </c>
    </row>
    <row r="1755">
      <c r="A1755" s="4" t="n">
        <v>45950</v>
      </c>
      <c r="B1755" t="n">
        <v>8573.5</v>
      </c>
      <c r="C1755" t="n">
        <v>20586.8</v>
      </c>
      <c r="D1755" t="n">
        <v>501.9</v>
      </c>
      <c r="E1755" t="n">
        <v>1145.9</v>
      </c>
      <c r="F1755" t="n">
        <v>0</v>
      </c>
      <c r="G1755" t="n">
        <v>1736.4</v>
      </c>
      <c r="I1755" t="n">
        <v>32544.5</v>
      </c>
    </row>
    <row r="1756">
      <c r="A1756" s="4" t="n">
        <v>45951</v>
      </c>
      <c r="B1756" t="n">
        <v>9732.299999999999</v>
      </c>
      <c r="C1756" t="n">
        <v>22174.1</v>
      </c>
      <c r="D1756" t="n">
        <v>503.8</v>
      </c>
      <c r="E1756" t="n">
        <v>1027.9</v>
      </c>
      <c r="F1756" t="n">
        <v>0</v>
      </c>
      <c r="G1756" t="n">
        <v>1865.6</v>
      </c>
      <c r="I1756" t="n">
        <v>35303.7</v>
      </c>
    </row>
    <row r="1757">
      <c r="A1757" s="4" t="n">
        <v>45952</v>
      </c>
      <c r="B1757" t="n">
        <v>9483.6</v>
      </c>
      <c r="C1757" t="n">
        <v>23070.1</v>
      </c>
      <c r="D1757" t="n">
        <v>1077</v>
      </c>
      <c r="E1757" t="n">
        <v>1019.3</v>
      </c>
      <c r="F1757" t="n">
        <v>0</v>
      </c>
      <c r="G1757" t="n">
        <v>1842.2</v>
      </c>
      <c r="I1757" t="n">
        <v>36492.2</v>
      </c>
    </row>
    <row r="1758">
      <c r="A1758" s="4" t="n">
        <v>45953</v>
      </c>
      <c r="B1758" t="n">
        <v>8905.4</v>
      </c>
      <c r="C1758" t="n">
        <v>23471.8</v>
      </c>
      <c r="D1758" t="n">
        <v>1650.8</v>
      </c>
      <c r="E1758" t="n">
        <v>1145.7</v>
      </c>
      <c r="F1758" t="n">
        <v>0</v>
      </c>
      <c r="G1758" t="n">
        <v>1969.2</v>
      </c>
      <c r="I1758" t="n">
        <v>37142.9</v>
      </c>
    </row>
    <row r="1759">
      <c r="A1759" s="4" t="n">
        <v>45954</v>
      </c>
      <c r="B1759" t="n">
        <v>8599</v>
      </c>
      <c r="C1759" t="n">
        <v>24260</v>
      </c>
      <c r="D1759" t="n">
        <v>1715.3</v>
      </c>
      <c r="E1759" t="n">
        <v>1098.7</v>
      </c>
      <c r="F1759" t="n">
        <v>0</v>
      </c>
      <c r="G1759" t="n">
        <v>1957</v>
      </c>
      <c r="I1759" t="n">
        <v>37630</v>
      </c>
    </row>
    <row r="1760">
      <c r="A1760" s="4" t="n">
        <v>45955</v>
      </c>
      <c r="B1760" t="n">
        <v>6648.7</v>
      </c>
      <c r="C1760" t="n">
        <v>24538.9</v>
      </c>
      <c r="D1760" t="n">
        <v>1330.7</v>
      </c>
      <c r="E1760" t="n">
        <v>1055.4</v>
      </c>
      <c r="F1760" t="n">
        <v>0</v>
      </c>
      <c r="G1760" t="n">
        <v>1966.8</v>
      </c>
      <c r="I1760" t="n">
        <v>35540.5</v>
      </c>
    </row>
    <row r="1761">
      <c r="A1761" s="4" t="n">
        <v>45956</v>
      </c>
      <c r="B1761" t="n">
        <v>6197.8</v>
      </c>
      <c r="C1761" t="n">
        <v>18786.5</v>
      </c>
      <c r="D1761" t="n">
        <v>730.3</v>
      </c>
      <c r="E1761" t="n">
        <v>1108.8</v>
      </c>
      <c r="F1761" t="n">
        <v>0</v>
      </c>
      <c r="G1761" t="n">
        <v>1960.4</v>
      </c>
      <c r="I1761" t="n">
        <v>28783.8</v>
      </c>
    </row>
    <row r="1762">
      <c r="A1762" s="4" t="n">
        <v>45957</v>
      </c>
      <c r="B1762" t="n">
        <v>6278.3</v>
      </c>
      <c r="C1762" t="n">
        <v>21709.3</v>
      </c>
      <c r="D1762" t="n">
        <v>310.5</v>
      </c>
      <c r="E1762" t="n">
        <v>1150.4</v>
      </c>
      <c r="F1762" t="n">
        <v>0</v>
      </c>
      <c r="G1762" t="n">
        <v>1310.6</v>
      </c>
      <c r="I1762" t="n">
        <v>30759.1</v>
      </c>
    </row>
    <row r="1763">
      <c r="A1763" s="4" t="n">
        <v>45958</v>
      </c>
      <c r="B1763" t="n">
        <v>6723.4</v>
      </c>
      <c r="C1763" t="n">
        <v>21608.6</v>
      </c>
      <c r="D1763" t="n">
        <v>772.1</v>
      </c>
      <c r="E1763" t="n">
        <v>1097.3</v>
      </c>
      <c r="F1763" t="n">
        <v>0</v>
      </c>
      <c r="G1763" t="n">
        <v>1401.3</v>
      </c>
      <c r="I1763" t="n">
        <v>31602.7</v>
      </c>
    </row>
    <row r="1764">
      <c r="A1764" s="4" t="n">
        <v>45959</v>
      </c>
      <c r="B1764" t="n">
        <v>10093.3</v>
      </c>
      <c r="C1764" t="n">
        <v>17182.6</v>
      </c>
      <c r="D1764" t="n">
        <v>1111.5</v>
      </c>
      <c r="E1764" t="n">
        <v>1142.5</v>
      </c>
      <c r="F1764" t="n">
        <v>0</v>
      </c>
      <c r="G1764" t="n">
        <v>1408.4</v>
      </c>
      <c r="I1764" t="n">
        <v>30938.3</v>
      </c>
    </row>
    <row r="1765">
      <c r="A1765" s="4" t="n">
        <v>45960</v>
      </c>
      <c r="B1765" t="n">
        <v>9607.799999999999</v>
      </c>
      <c r="C1765" t="n">
        <v>18605.4</v>
      </c>
      <c r="D1765" t="n">
        <v>463.9</v>
      </c>
      <c r="E1765" t="n">
        <v>1166.2</v>
      </c>
      <c r="F1765" t="n">
        <v>0</v>
      </c>
      <c r="G1765" t="n">
        <v>1414.5</v>
      </c>
      <c r="I1765" t="n">
        <v>31257.8</v>
      </c>
    </row>
    <row r="1766">
      <c r="A1766" s="4" t="n">
        <v>45961</v>
      </c>
      <c r="B1766" t="n">
        <v>8871.9</v>
      </c>
      <c r="C1766" t="n">
        <v>18887.3</v>
      </c>
      <c r="D1766" t="n">
        <v>785.8</v>
      </c>
      <c r="E1766" t="n">
        <v>1149</v>
      </c>
      <c r="F1766" t="n">
        <v>0</v>
      </c>
      <c r="G1766" t="n">
        <v>1404.6</v>
      </c>
      <c r="I1766" t="n">
        <v>31098.6</v>
      </c>
    </row>
    <row r="1767">
      <c r="A1767" s="4" t="n">
        <v>45962</v>
      </c>
      <c r="B1767" t="n">
        <v>7297.5</v>
      </c>
      <c r="C1767" t="n">
        <v>17929.4</v>
      </c>
      <c r="D1767" t="n">
        <v>1930.4</v>
      </c>
      <c r="E1767" t="n">
        <v>1167.6</v>
      </c>
      <c r="F1767" t="n">
        <v>0</v>
      </c>
      <c r="G1767" t="n">
        <v>1514.6</v>
      </c>
      <c r="I1767" t="n">
        <v>29839.5</v>
      </c>
    </row>
    <row r="1768">
      <c r="A1768" s="4" t="n">
        <v>45963</v>
      </c>
      <c r="B1768" t="n">
        <v>6922.4</v>
      </c>
      <c r="C1768" t="n">
        <v>16253.7</v>
      </c>
      <c r="D1768" t="n">
        <v>487.2</v>
      </c>
      <c r="E1768" t="n">
        <v>1172.7</v>
      </c>
      <c r="F1768" t="n">
        <v>0</v>
      </c>
      <c r="G1768" t="n">
        <v>1531.7</v>
      </c>
      <c r="I1768" t="n">
        <v>26367.7</v>
      </c>
    </row>
    <row r="1769">
      <c r="A1769" s="4" t="n">
        <v>45964</v>
      </c>
      <c r="B1769" t="n">
        <v>7264.4</v>
      </c>
      <c r="C1769" t="n">
        <v>18005.6</v>
      </c>
      <c r="D1769" t="n">
        <v>319.4</v>
      </c>
      <c r="E1769" t="n">
        <v>1179.4</v>
      </c>
      <c r="F1769" t="n">
        <v>0</v>
      </c>
      <c r="G1769" t="n">
        <v>1591.5</v>
      </c>
      <c r="I1769" t="n">
        <v>28360.3</v>
      </c>
    </row>
    <row r="1770">
      <c r="A1770" s="4" t="n">
        <v>45965</v>
      </c>
      <c r="B1770" t="n">
        <v>7475.2</v>
      </c>
      <c r="C1770" t="n">
        <v>22544.7</v>
      </c>
      <c r="D1770" t="n">
        <v>1716.2</v>
      </c>
      <c r="E1770" t="n">
        <v>1082.6</v>
      </c>
      <c r="F1770" t="n">
        <v>0</v>
      </c>
      <c r="G1770" t="n">
        <v>1639.6</v>
      </c>
      <c r="I1770" t="n">
        <v>34458.3</v>
      </c>
    </row>
    <row r="1771">
      <c r="A1771" s="4" t="n">
        <v>45966</v>
      </c>
      <c r="B1771" t="n">
        <v>7843.5</v>
      </c>
      <c r="C1771" t="n">
        <v>24763.6</v>
      </c>
      <c r="D1771" t="n">
        <v>1043.5</v>
      </c>
      <c r="E1771" t="n">
        <v>1080.1</v>
      </c>
      <c r="F1771" t="n">
        <v>0</v>
      </c>
      <c r="G1771" t="n">
        <v>1670</v>
      </c>
      <c r="I1771" t="n">
        <v>36400.7</v>
      </c>
    </row>
    <row r="1772">
      <c r="A1772" s="4" t="n">
        <v>45967</v>
      </c>
      <c r="B1772" t="n">
        <v>7186.2</v>
      </c>
      <c r="C1772" t="n">
        <v>24696.8</v>
      </c>
      <c r="D1772" t="n">
        <v>1010.2</v>
      </c>
      <c r="E1772" t="n">
        <v>1047.7</v>
      </c>
      <c r="F1772" t="n">
        <v>0</v>
      </c>
      <c r="G1772" t="n">
        <v>1628.6</v>
      </c>
      <c r="I1772" t="n">
        <v>35569.5</v>
      </c>
    </row>
    <row r="1773">
      <c r="A1773" s="4" t="n">
        <v>45968</v>
      </c>
      <c r="B1773" t="n">
        <v>6963.5</v>
      </c>
      <c r="C1773" t="n">
        <v>24378.1</v>
      </c>
      <c r="D1773" t="n">
        <v>1687.1</v>
      </c>
      <c r="E1773" t="n">
        <v>1123.3</v>
      </c>
      <c r="F1773" t="n">
        <v>0</v>
      </c>
      <c r="G1773" t="n">
        <v>1640.9</v>
      </c>
      <c r="I1773" t="n">
        <v>35792.9</v>
      </c>
    </row>
    <row r="1774">
      <c r="A1774" s="4" t="n">
        <v>45969</v>
      </c>
      <c r="B1774" t="n">
        <v>6820.7</v>
      </c>
      <c r="C1774" t="n">
        <v>20441.6</v>
      </c>
      <c r="D1774" t="n">
        <v>1013.6</v>
      </c>
      <c r="E1774" t="n">
        <v>941.3</v>
      </c>
      <c r="F1774" t="n">
        <v>0</v>
      </c>
      <c r="G1774" t="n">
        <v>1721</v>
      </c>
      <c r="I1774" t="n">
        <v>30938.2</v>
      </c>
    </row>
    <row r="1775">
      <c r="A1775" s="4" t="n">
        <v>45970</v>
      </c>
      <c r="B1775" t="n">
        <v>7057.1</v>
      </c>
      <c r="C1775" t="n">
        <v>20944.9</v>
      </c>
      <c r="D1775" t="n">
        <v>324.9</v>
      </c>
      <c r="E1775" t="n">
        <v>1021.4</v>
      </c>
      <c r="F1775" t="n">
        <v>0</v>
      </c>
      <c r="G1775" t="n">
        <v>1475.8</v>
      </c>
      <c r="I1775" t="n">
        <v>30824.1</v>
      </c>
    </row>
    <row r="1776">
      <c r="A1776" s="4" t="n">
        <v>45971</v>
      </c>
      <c r="B1776" t="n">
        <v>5634.8</v>
      </c>
      <c r="C1776" t="n">
        <v>26921.9</v>
      </c>
      <c r="D1776" t="n">
        <v>545.8</v>
      </c>
      <c r="E1776" t="n">
        <v>982.2</v>
      </c>
      <c r="F1776" t="n">
        <v>0</v>
      </c>
      <c r="G1776" t="n">
        <v>1403.5</v>
      </c>
      <c r="I1776" t="n">
        <v>35488.2</v>
      </c>
    </row>
    <row r="1777">
      <c r="A1777" s="4" t="n">
        <v>45972</v>
      </c>
      <c r="B1777" t="n">
        <v>4763.6</v>
      </c>
      <c r="C1777" t="n">
        <v>28590.5</v>
      </c>
      <c r="D1777" t="n">
        <v>814.4</v>
      </c>
      <c r="E1777" t="n">
        <v>1086.6</v>
      </c>
      <c r="F1777" t="n">
        <v>0</v>
      </c>
      <c r="G1777" t="n">
        <v>1653.5</v>
      </c>
      <c r="I1777" t="n">
        <v>36908.6</v>
      </c>
    </row>
    <row r="1778">
      <c r="A1778" s="4" t="n">
        <v>45973</v>
      </c>
      <c r="B1778" t="n">
        <v>4720.3</v>
      </c>
      <c r="C1778" t="n">
        <v>30010.4</v>
      </c>
      <c r="D1778" t="n">
        <v>814.3</v>
      </c>
      <c r="E1778" t="n">
        <v>1034.2</v>
      </c>
      <c r="F1778" t="n">
        <v>0</v>
      </c>
      <c r="G1778" t="n">
        <v>1558.1</v>
      </c>
      <c r="I1778" t="n">
        <v>38137.3</v>
      </c>
    </row>
    <row r="1779">
      <c r="A1779" s="4" t="n">
        <v>45974</v>
      </c>
      <c r="B1779" t="n">
        <v>4577.6</v>
      </c>
      <c r="C1779" t="n">
        <v>26329.9</v>
      </c>
      <c r="D1779" t="n">
        <v>441</v>
      </c>
      <c r="E1779" t="n">
        <v>989.8</v>
      </c>
      <c r="F1779" t="n">
        <v>0</v>
      </c>
      <c r="G1779" t="n">
        <v>1662.9</v>
      </c>
      <c r="I1779" t="n">
        <v>34001.2</v>
      </c>
    </row>
    <row r="1780">
      <c r="A1780" s="4" t="n">
        <v>45975</v>
      </c>
      <c r="B1780" t="n">
        <v>4880.4</v>
      </c>
      <c r="C1780" t="n">
        <v>22899.9</v>
      </c>
      <c r="D1780" t="n">
        <v>690.1</v>
      </c>
      <c r="E1780" t="n">
        <v>917.4</v>
      </c>
      <c r="F1780" t="n">
        <v>0</v>
      </c>
      <c r="G1780" t="n">
        <v>1693.4</v>
      </c>
      <c r="I1780" t="n">
        <v>31081.2</v>
      </c>
    </row>
    <row r="1781">
      <c r="A1781" s="4" t="n">
        <v>45976</v>
      </c>
      <c r="B1781" t="n">
        <v>4818.1</v>
      </c>
      <c r="C1781" t="n">
        <v>23409.7</v>
      </c>
      <c r="D1781" t="n">
        <v>855.4</v>
      </c>
      <c r="E1781" t="n">
        <v>1117.5</v>
      </c>
      <c r="F1781" t="n">
        <v>0</v>
      </c>
      <c r="G1781" t="n">
        <v>1383.3</v>
      </c>
      <c r="I1781" t="n">
        <v>31584</v>
      </c>
    </row>
    <row r="1782">
      <c r="A1782" s="4" t="n">
        <v>45977</v>
      </c>
      <c r="B1782" t="n">
        <v>4223.8</v>
      </c>
      <c r="C1782" t="n">
        <v>22111.5</v>
      </c>
      <c r="D1782" t="n">
        <v>1482.8</v>
      </c>
      <c r="E1782" t="n">
        <v>1136.2</v>
      </c>
      <c r="F1782" t="n">
        <v>0</v>
      </c>
      <c r="G1782" t="n">
        <v>1334.4</v>
      </c>
      <c r="I1782" t="n">
        <v>30288.7</v>
      </c>
    </row>
    <row r="1783">
      <c r="A1783" s="4" t="n">
        <v>45978</v>
      </c>
      <c r="B1783" t="n">
        <v>4653.3</v>
      </c>
      <c r="C1783" t="n">
        <v>23656.7</v>
      </c>
      <c r="D1783" t="n">
        <v>621.7</v>
      </c>
      <c r="E1783" t="n">
        <v>841.3</v>
      </c>
      <c r="F1783" t="n">
        <v>0</v>
      </c>
      <c r="G1783" t="n">
        <v>1386.9</v>
      </c>
      <c r="I1783" t="n">
        <v>31159.9</v>
      </c>
    </row>
    <row r="1784">
      <c r="A1784" s="4" t="n">
        <v>45979</v>
      </c>
      <c r="B1784" t="n">
        <v>5898.3</v>
      </c>
      <c r="C1784" t="n">
        <v>23243.1</v>
      </c>
      <c r="D1784" t="n">
        <v>371.2</v>
      </c>
      <c r="E1784" t="n">
        <v>773</v>
      </c>
      <c r="F1784" t="n">
        <v>0</v>
      </c>
      <c r="G1784" t="n">
        <v>1452.5</v>
      </c>
      <c r="I1784" t="n">
        <v>31738.1</v>
      </c>
    </row>
    <row r="1785">
      <c r="A1785" s="4" t="n">
        <v>45980</v>
      </c>
      <c r="B1785" t="n">
        <v>5871.8</v>
      </c>
      <c r="C1785" t="n">
        <v>26448.6</v>
      </c>
      <c r="D1785" t="n">
        <v>272</v>
      </c>
      <c r="E1785" t="n">
        <v>677.1</v>
      </c>
      <c r="F1785" t="n">
        <v>0</v>
      </c>
      <c r="G1785" t="n">
        <v>1629.5</v>
      </c>
      <c r="I1785" t="n">
        <v>34899</v>
      </c>
    </row>
    <row r="1786">
      <c r="A1786" s="4" t="n">
        <v>45981</v>
      </c>
      <c r="B1786" t="n">
        <v>5885.7</v>
      </c>
      <c r="C1786" t="n">
        <v>27849.4</v>
      </c>
      <c r="D1786" t="n">
        <v>739.1</v>
      </c>
      <c r="E1786" t="n">
        <v>733.8</v>
      </c>
      <c r="F1786" t="n">
        <v>0</v>
      </c>
      <c r="G1786" t="n">
        <v>1488.8</v>
      </c>
      <c r="I1786" t="n">
        <v>36696.8</v>
      </c>
    </row>
    <row r="1787">
      <c r="A1787" s="4" t="n">
        <v>45982</v>
      </c>
      <c r="B1787" t="n">
        <v>5874.2</v>
      </c>
      <c r="C1787" t="n">
        <v>27464.6</v>
      </c>
      <c r="D1787" t="n">
        <v>1219.8</v>
      </c>
      <c r="E1787" t="n">
        <v>800</v>
      </c>
      <c r="F1787" t="n">
        <v>0</v>
      </c>
      <c r="G1787" t="n">
        <v>1357.1</v>
      </c>
      <c r="I1787" t="n">
        <v>36715.7</v>
      </c>
    </row>
    <row r="1788">
      <c r="A1788" s="4" t="n">
        <v>45983</v>
      </c>
      <c r="B1788" t="n">
        <v>5919.1</v>
      </c>
      <c r="C1788" t="n">
        <v>23031.3</v>
      </c>
      <c r="D1788" t="n">
        <v>904.4</v>
      </c>
      <c r="E1788" t="n">
        <v>765.9</v>
      </c>
      <c r="F1788" t="n">
        <v>0</v>
      </c>
      <c r="G1788" t="n">
        <v>1337</v>
      </c>
      <c r="I1788" t="n">
        <v>31957.7</v>
      </c>
    </row>
    <row r="1789">
      <c r="A1789" s="4" t="n">
        <v>45984</v>
      </c>
      <c r="B1789" t="n">
        <v>5171.8</v>
      </c>
      <c r="C1789" t="n">
        <v>22048.3</v>
      </c>
      <c r="D1789" t="n">
        <v>685.5</v>
      </c>
      <c r="E1789" t="n">
        <v>987.4</v>
      </c>
      <c r="F1789" t="n">
        <v>0</v>
      </c>
      <c r="G1789" t="n">
        <v>1309.8</v>
      </c>
      <c r="I1789" t="n">
        <v>30202.8</v>
      </c>
    </row>
    <row r="1790">
      <c r="A1790" s="4" t="n">
        <v>45985</v>
      </c>
      <c r="B1790" t="n">
        <v>6380.2</v>
      </c>
      <c r="C1790" t="n">
        <v>27767.9</v>
      </c>
      <c r="D1790" t="n">
        <v>287.7</v>
      </c>
      <c r="E1790" t="n">
        <v>965.7</v>
      </c>
      <c r="F1790" t="n">
        <v>0</v>
      </c>
      <c r="G1790" t="n">
        <v>1322.4</v>
      </c>
      <c r="I1790" t="n">
        <v>36723.9</v>
      </c>
    </row>
    <row r="1791">
      <c r="A1791" s="4" t="n">
        <v>45986</v>
      </c>
      <c r="B1791" t="n">
        <v>6854.9</v>
      </c>
      <c r="C1791" t="n">
        <v>29867.2</v>
      </c>
      <c r="D1791" t="n">
        <v>137.5</v>
      </c>
      <c r="E1791" t="n">
        <v>1031.2</v>
      </c>
      <c r="F1791" t="n">
        <v>0</v>
      </c>
      <c r="G1791" t="n">
        <v>1315.6</v>
      </c>
      <c r="I1791" t="n">
        <v>39206.4</v>
      </c>
    </row>
    <row r="1792">
      <c r="A1792" s="4" t="n">
        <v>45987</v>
      </c>
      <c r="B1792" t="n">
        <v>7004.5</v>
      </c>
      <c r="C1792" t="n">
        <v>29273.6</v>
      </c>
      <c r="D1792" t="n">
        <v>642.3</v>
      </c>
      <c r="E1792" t="n">
        <v>945.2</v>
      </c>
      <c r="F1792" t="n">
        <v>0</v>
      </c>
      <c r="G1792" t="n">
        <v>1300</v>
      </c>
      <c r="I1792" t="n">
        <v>39165.6</v>
      </c>
    </row>
    <row r="1793">
      <c r="A1793" s="4" t="n">
        <v>45988</v>
      </c>
      <c r="B1793" t="n">
        <v>6388.4</v>
      </c>
      <c r="C1793" t="n">
        <v>28407.2</v>
      </c>
      <c r="D1793" t="n">
        <v>1384.1</v>
      </c>
      <c r="E1793" t="n">
        <v>1081.4</v>
      </c>
      <c r="F1793" t="n">
        <v>0</v>
      </c>
      <c r="G1793" t="n">
        <v>1070.9</v>
      </c>
      <c r="I1793" t="n">
        <v>38332</v>
      </c>
    </row>
    <row r="1794">
      <c r="A1794" s="4" t="n">
        <v>45989</v>
      </c>
      <c r="B1794" t="n">
        <v>6476</v>
      </c>
      <c r="C1794" t="n">
        <v>29493.5</v>
      </c>
      <c r="D1794" t="n">
        <v>1141.1</v>
      </c>
      <c r="E1794" t="n">
        <v>1002.1</v>
      </c>
      <c r="F1794" t="n">
        <v>0</v>
      </c>
      <c r="G1794" t="n">
        <v>1069.5</v>
      </c>
      <c r="I1794" t="n">
        <v>39182.2</v>
      </c>
    </row>
    <row r="1795">
      <c r="A1795" s="4" t="n">
        <v>45990</v>
      </c>
      <c r="B1795" t="n">
        <v>6017.6</v>
      </c>
      <c r="C1795" t="n">
        <v>27472.3</v>
      </c>
      <c r="D1795" t="n">
        <v>1029.7</v>
      </c>
      <c r="E1795" t="n">
        <v>915</v>
      </c>
      <c r="F1795" t="n">
        <v>0</v>
      </c>
      <c r="G1795" t="n">
        <v>1271.9</v>
      </c>
      <c r="I1795" t="n">
        <v>36706.5</v>
      </c>
    </row>
    <row r="1796">
      <c r="A1796" s="4" t="n">
        <v>45991</v>
      </c>
      <c r="B1796" t="n">
        <v>4407.2</v>
      </c>
      <c r="C1796" t="n">
        <v>24897.3</v>
      </c>
      <c r="D1796" t="n">
        <v>1126</v>
      </c>
      <c r="E1796" t="n">
        <v>890.1</v>
      </c>
      <c r="F1796" t="n">
        <v>0</v>
      </c>
      <c r="G1796" t="n">
        <v>1283.9</v>
      </c>
      <c r="I1796" t="n">
        <v>32604.5</v>
      </c>
    </row>
    <row r="1797">
      <c r="A1797" s="4" t="n">
        <v>45992</v>
      </c>
      <c r="B1797" t="n">
        <v>6438.3</v>
      </c>
      <c r="C1797" t="n">
        <v>25842</v>
      </c>
      <c r="D1797" t="n">
        <v>873.4</v>
      </c>
      <c r="E1797" t="n">
        <v>998.8</v>
      </c>
      <c r="F1797" t="n">
        <v>0</v>
      </c>
      <c r="G1797" t="n">
        <v>1298.3</v>
      </c>
      <c r="I1797" t="n">
        <v>35450.8</v>
      </c>
    </row>
    <row r="1798">
      <c r="A1798" s="4" t="n">
        <v>45993</v>
      </c>
      <c r="B1798" t="n">
        <v>6189.9</v>
      </c>
      <c r="C1798" t="n">
        <v>25924</v>
      </c>
      <c r="D1798" t="n">
        <v>341.6</v>
      </c>
      <c r="E1798" t="n">
        <v>934.8</v>
      </c>
      <c r="F1798" t="n">
        <v>0</v>
      </c>
      <c r="G1798" t="n">
        <v>1348.1</v>
      </c>
      <c r="I1798" t="n">
        <v>34738.4</v>
      </c>
    </row>
    <row r="1799">
      <c r="A1799" s="4" t="n">
        <v>45994</v>
      </c>
      <c r="B1799" t="n">
        <v>6487.7</v>
      </c>
      <c r="C1799" t="n">
        <v>26981.7</v>
      </c>
      <c r="D1799" t="n">
        <v>152.1</v>
      </c>
      <c r="E1799" t="n">
        <v>877.7</v>
      </c>
      <c r="F1799" t="n">
        <v>0</v>
      </c>
      <c r="G1799" t="n">
        <v>1340</v>
      </c>
      <c r="I1799" t="n">
        <v>35839.2</v>
      </c>
    </row>
    <row r="1800">
      <c r="A1800" s="4" t="n">
        <v>45995</v>
      </c>
      <c r="B1800" t="n">
        <v>7813.5</v>
      </c>
      <c r="C1800" t="n">
        <v>25555.3</v>
      </c>
      <c r="D1800" t="n">
        <v>269.3</v>
      </c>
      <c r="E1800" t="n">
        <v>788.6</v>
      </c>
      <c r="F1800" t="n">
        <v>0</v>
      </c>
      <c r="G1800" t="n">
        <v>1404.3</v>
      </c>
      <c r="I1800" t="n">
        <v>35831</v>
      </c>
    </row>
    <row r="1801">
      <c r="A1801" s="4" t="n">
        <v>45996</v>
      </c>
      <c r="B1801" t="n">
        <v>8516.5</v>
      </c>
      <c r="C1801" t="n">
        <v>25348.2</v>
      </c>
      <c r="D1801" t="n">
        <v>138</v>
      </c>
      <c r="E1801" t="n">
        <v>874.8</v>
      </c>
      <c r="F1801" t="n">
        <v>0</v>
      </c>
      <c r="G1801" t="n">
        <v>1434.8</v>
      </c>
      <c r="I1801" t="n">
        <v>36312.3</v>
      </c>
    </row>
    <row r="1802">
      <c r="A1802" s="4" t="n">
        <v>45997</v>
      </c>
      <c r="B1802" t="n">
        <v>7959.5</v>
      </c>
      <c r="C1802" t="n">
        <v>24640</v>
      </c>
      <c r="D1802" t="n">
        <v>129.3</v>
      </c>
      <c r="E1802" t="n">
        <v>989.8</v>
      </c>
      <c r="F1802" t="n">
        <v>0</v>
      </c>
      <c r="G1802" t="n">
        <v>1424</v>
      </c>
      <c r="I1802" t="n">
        <v>35142.6</v>
      </c>
    </row>
    <row r="1803">
      <c r="A1803" s="4" t="n">
        <v>45998</v>
      </c>
      <c r="B1803" t="n">
        <v>6774.6</v>
      </c>
      <c r="C1803" t="n">
        <v>23019.1</v>
      </c>
      <c r="D1803" t="n">
        <v>90.3</v>
      </c>
      <c r="E1803" t="n">
        <v>1115.9</v>
      </c>
      <c r="F1803" t="n">
        <v>0</v>
      </c>
      <c r="G1803" t="n">
        <v>1431.9</v>
      </c>
      <c r="I1803" t="n">
        <v>32431.8</v>
      </c>
    </row>
    <row r="1804">
      <c r="A1804" s="4" t="n">
        <v>45999</v>
      </c>
      <c r="B1804" t="n">
        <v>8960.200000000001</v>
      </c>
      <c r="C1804" t="n">
        <v>22977.4</v>
      </c>
      <c r="D1804" t="n">
        <v>376.3</v>
      </c>
      <c r="E1804" t="n">
        <v>1085.3</v>
      </c>
      <c r="F1804" t="n">
        <v>0</v>
      </c>
      <c r="G1804" t="n">
        <v>1425.5</v>
      </c>
      <c r="I1804" t="n">
        <v>34824.7</v>
      </c>
    </row>
    <row r="1805">
      <c r="A1805" s="4" t="n">
        <v>46000</v>
      </c>
      <c r="B1805" t="n">
        <v>10094.7</v>
      </c>
      <c r="C1805" t="n">
        <v>22410.2</v>
      </c>
      <c r="D1805" t="n">
        <v>278.2</v>
      </c>
      <c r="E1805" t="n">
        <v>1049.9</v>
      </c>
      <c r="F1805" t="n">
        <v>0</v>
      </c>
      <c r="G1805" t="n">
        <v>1322</v>
      </c>
      <c r="I1805" t="n">
        <v>35155</v>
      </c>
    </row>
    <row r="1806">
      <c r="A1806" s="4" t="n">
        <v>46001</v>
      </c>
      <c r="B1806" t="n">
        <v>9993.799999999999</v>
      </c>
      <c r="C1806" t="n">
        <v>23493.4</v>
      </c>
      <c r="D1806" t="n">
        <v>363.9</v>
      </c>
      <c r="E1806" t="n">
        <v>1029.9</v>
      </c>
      <c r="F1806" t="n">
        <v>0</v>
      </c>
      <c r="G1806" t="n">
        <v>1350.1</v>
      </c>
      <c r="I1806" t="n">
        <v>36231.1</v>
      </c>
    </row>
    <row r="1807">
      <c r="A1807" s="4" t="n">
        <v>46002</v>
      </c>
      <c r="B1807" t="n">
        <v>8992.700000000001</v>
      </c>
      <c r="C1807" t="n">
        <v>23413.3</v>
      </c>
      <c r="D1807" t="n">
        <v>983.8</v>
      </c>
      <c r="E1807" t="n">
        <v>996.5</v>
      </c>
      <c r="F1807" t="n">
        <v>0</v>
      </c>
      <c r="G1807" t="n">
        <v>1439.8</v>
      </c>
      <c r="I1807" t="n">
        <v>35826.1</v>
      </c>
    </row>
    <row r="1808">
      <c r="A1808" s="4" t="n">
        <v>46003</v>
      </c>
      <c r="B1808" t="n">
        <v>9180.700000000001</v>
      </c>
      <c r="C1808" t="n">
        <v>23303.9</v>
      </c>
      <c r="D1808" t="n">
        <v>966.1</v>
      </c>
      <c r="E1808" t="n">
        <v>1125</v>
      </c>
      <c r="F1808" t="n">
        <v>0</v>
      </c>
      <c r="G1808" t="n">
        <v>1454.7</v>
      </c>
      <c r="I1808" t="n">
        <v>36030.4</v>
      </c>
    </row>
    <row r="1809">
      <c r="A1809" s="4" t="n">
        <v>46004</v>
      </c>
      <c r="B1809" t="n">
        <v>8286.799999999999</v>
      </c>
      <c r="C1809" t="n">
        <v>20563.4</v>
      </c>
      <c r="D1809" t="n">
        <v>731.4</v>
      </c>
      <c r="E1809" t="n">
        <v>1145.1</v>
      </c>
      <c r="F1809" t="n">
        <v>0</v>
      </c>
      <c r="G1809" t="n">
        <v>1417.5</v>
      </c>
      <c r="I1809" t="n">
        <v>32144.2</v>
      </c>
    </row>
    <row r="1810">
      <c r="A1810" s="4" t="n">
        <v>46005</v>
      </c>
      <c r="B1810" t="n">
        <v>7678.5</v>
      </c>
      <c r="C1810" t="n">
        <v>19269.8</v>
      </c>
      <c r="D1810" t="n">
        <v>920.5</v>
      </c>
      <c r="E1810" t="n">
        <v>1145.2</v>
      </c>
      <c r="F1810" t="n">
        <v>0</v>
      </c>
      <c r="G1810" t="n">
        <v>1478.4</v>
      </c>
      <c r="I1810" t="n">
        <v>30492.4</v>
      </c>
    </row>
    <row r="1811">
      <c r="A1811" s="4" t="n">
        <v>46006</v>
      </c>
      <c r="B1811" t="n">
        <v>7886.7</v>
      </c>
      <c r="C1811" t="n">
        <v>24622.4</v>
      </c>
      <c r="D1811" t="n">
        <v>917.6</v>
      </c>
      <c r="E1811" t="n">
        <v>1108</v>
      </c>
      <c r="F1811" t="n">
        <v>0</v>
      </c>
      <c r="G1811" t="n">
        <v>617.9</v>
      </c>
      <c r="I1811" t="n">
        <v>35152.6</v>
      </c>
    </row>
    <row r="1812">
      <c r="A1812" s="4" t="n">
        <v>46007</v>
      </c>
      <c r="B1812" t="n">
        <v>7973.4</v>
      </c>
      <c r="C1812" t="n">
        <v>22250.3</v>
      </c>
      <c r="D1812" t="n">
        <v>817.7</v>
      </c>
      <c r="E1812" t="n">
        <v>842.2</v>
      </c>
      <c r="F1812" t="n">
        <v>0</v>
      </c>
      <c r="G1812" t="n">
        <v>89.59999999999999</v>
      </c>
      <c r="I1812" t="n">
        <v>31973.2</v>
      </c>
    </row>
    <row r="1813">
      <c r="A1813" s="4" t="n">
        <v>46008</v>
      </c>
      <c r="B1813" t="n">
        <v>8267.200000000001</v>
      </c>
      <c r="C1813" t="n">
        <v>23247.2</v>
      </c>
      <c r="D1813" t="n">
        <v>368.1</v>
      </c>
      <c r="E1813" t="n">
        <v>1030.3</v>
      </c>
      <c r="F1813" t="n">
        <v>0</v>
      </c>
      <c r="G1813" t="n">
        <v>0</v>
      </c>
      <c r="I1813" t="n">
        <v>32912.8</v>
      </c>
    </row>
    <row r="1814">
      <c r="A1814" s="4" t="n">
        <v>46009</v>
      </c>
      <c r="B1814" t="n">
        <v>8195.200000000001</v>
      </c>
      <c r="C1814" t="n">
        <v>25524.9</v>
      </c>
      <c r="D1814" t="n">
        <v>46.6</v>
      </c>
      <c r="E1814" t="n">
        <v>1010.4</v>
      </c>
      <c r="F1814" t="n">
        <v>0</v>
      </c>
      <c r="G1814" t="n">
        <v>0</v>
      </c>
      <c r="I1814" t="n">
        <v>34777.1</v>
      </c>
    </row>
    <row r="1815">
      <c r="A1815" s="4" t="n">
        <v>46010</v>
      </c>
      <c r="B1815" t="n">
        <v>7974.8</v>
      </c>
      <c r="C1815" t="n">
        <v>27012.7</v>
      </c>
      <c r="D1815" t="n">
        <v>359.1</v>
      </c>
      <c r="E1815" t="n">
        <v>992.6</v>
      </c>
      <c r="F1815" t="n">
        <v>0</v>
      </c>
      <c r="G1815" t="n">
        <v>0</v>
      </c>
      <c r="I1815" t="n">
        <v>36339.2</v>
      </c>
    </row>
    <row r="1816">
      <c r="A1816" s="4" t="n">
        <v>46011</v>
      </c>
      <c r="B1816" t="n">
        <v>8150.3</v>
      </c>
      <c r="C1816" t="n">
        <v>24078</v>
      </c>
      <c r="D1816" t="n">
        <v>952</v>
      </c>
      <c r="E1816" t="n">
        <v>1083.9</v>
      </c>
      <c r="F1816" t="n">
        <v>0</v>
      </c>
      <c r="G1816" t="n">
        <v>0</v>
      </c>
      <c r="I1816" t="n">
        <v>34264.2</v>
      </c>
    </row>
    <row r="1817">
      <c r="A1817" s="4" t="n">
        <v>46012</v>
      </c>
      <c r="B1817" t="n">
        <v>7723.7</v>
      </c>
      <c r="C1817" t="n">
        <v>21399.4</v>
      </c>
      <c r="D1817" t="n">
        <v>828.5</v>
      </c>
      <c r="E1817" t="n">
        <v>861.3</v>
      </c>
      <c r="F1817" t="n">
        <v>0</v>
      </c>
      <c r="G1817" t="n">
        <v>0</v>
      </c>
      <c r="I1817" t="n">
        <v>30812.9</v>
      </c>
    </row>
    <row r="1818">
      <c r="A1818" s="4" t="n">
        <v>46013</v>
      </c>
      <c r="B1818" t="n">
        <v>8697</v>
      </c>
      <c r="C1818" t="n">
        <v>22571.2</v>
      </c>
      <c r="D1818" t="n">
        <v>379</v>
      </c>
      <c r="E1818" t="n">
        <v>998.8</v>
      </c>
      <c r="F1818" t="n">
        <v>0</v>
      </c>
      <c r="G1818" t="n">
        <v>0</v>
      </c>
      <c r="I1818" t="n">
        <v>32646</v>
      </c>
    </row>
    <row r="1819">
      <c r="A1819" s="4" t="n">
        <v>46014</v>
      </c>
      <c r="B1819" t="n">
        <v>8190.2</v>
      </c>
      <c r="C1819" t="n">
        <v>23536.8</v>
      </c>
      <c r="D1819" t="n">
        <v>22</v>
      </c>
      <c r="E1819" t="n">
        <v>1046.5</v>
      </c>
      <c r="F1819" t="n">
        <v>0</v>
      </c>
      <c r="G1819" t="n">
        <v>0</v>
      </c>
      <c r="I1819" t="n">
        <v>32795.5</v>
      </c>
    </row>
    <row r="1820">
      <c r="A1820" s="4" t="n">
        <v>46015</v>
      </c>
      <c r="B1820" t="n">
        <v>7833.3</v>
      </c>
      <c r="C1820" t="n">
        <v>23519.5</v>
      </c>
      <c r="D1820" t="n">
        <v>91</v>
      </c>
      <c r="E1820" t="n">
        <v>837.4</v>
      </c>
      <c r="F1820" t="n">
        <v>0</v>
      </c>
      <c r="G1820" t="n">
        <v>0</v>
      </c>
      <c r="I1820" t="n">
        <v>32281.2</v>
      </c>
    </row>
    <row r="1821">
      <c r="A1821" s="4" t="n">
        <v>46016</v>
      </c>
      <c r="B1821" t="n">
        <v>6362.1</v>
      </c>
      <c r="C1821" t="n">
        <v>20153.3</v>
      </c>
      <c r="D1821" t="n">
        <v>169.8</v>
      </c>
      <c r="E1821" t="n">
        <v>747.1</v>
      </c>
      <c r="F1821" t="n">
        <v>0</v>
      </c>
      <c r="G1821" t="n">
        <v>0</v>
      </c>
      <c r="I1821" t="n">
        <v>27432.3</v>
      </c>
    </row>
    <row r="1822">
      <c r="A1822" s="4" t="n">
        <v>46017</v>
      </c>
      <c r="B1822" t="n">
        <v>7837.1</v>
      </c>
      <c r="C1822" t="n">
        <v>20164.5</v>
      </c>
      <c r="D1822" t="n">
        <v>334.5</v>
      </c>
      <c r="E1822" t="n">
        <v>776.2</v>
      </c>
      <c r="F1822" t="n">
        <v>0</v>
      </c>
      <c r="G1822" t="n">
        <v>0</v>
      </c>
      <c r="I1822" t="n">
        <v>29112.3</v>
      </c>
    </row>
    <row r="1823">
      <c r="A1823" s="4" t="n">
        <v>46018</v>
      </c>
      <c r="B1823" t="n">
        <v>8291.299999999999</v>
      </c>
      <c r="C1823" t="n">
        <v>20712.5</v>
      </c>
      <c r="D1823" t="n">
        <v>849</v>
      </c>
      <c r="E1823" t="n">
        <v>943.3</v>
      </c>
      <c r="F1823" t="n">
        <v>0</v>
      </c>
      <c r="G1823" t="n">
        <v>0</v>
      </c>
      <c r="I1823" t="n">
        <v>30796.1</v>
      </c>
    </row>
    <row r="1824">
      <c r="A1824" s="4" t="n">
        <v>46019</v>
      </c>
      <c r="B1824" t="n">
        <v>8341.4</v>
      </c>
      <c r="C1824" t="n">
        <v>20269.5</v>
      </c>
      <c r="D1824" t="n">
        <v>760.3</v>
      </c>
      <c r="E1824" t="n">
        <v>698.8</v>
      </c>
      <c r="F1824" t="n">
        <v>0</v>
      </c>
      <c r="G1824" t="n">
        <v>0</v>
      </c>
      <c r="I1824" t="n">
        <v>30070</v>
      </c>
    </row>
    <row r="1825">
      <c r="A1825" s="4" t="n">
        <v>46020</v>
      </c>
      <c r="B1825" t="n">
        <v>9625.6</v>
      </c>
      <c r="C1825" t="n">
        <v>23168.2</v>
      </c>
      <c r="D1825" t="n">
        <v>738.9</v>
      </c>
      <c r="E1825" t="n">
        <v>951.8</v>
      </c>
      <c r="F1825" t="n">
        <v>0</v>
      </c>
      <c r="G1825" t="n">
        <v>0</v>
      </c>
      <c r="I1825" t="n">
        <v>34484.5</v>
      </c>
    </row>
    <row r="1826">
      <c r="A1826" s="4" t="n">
        <v>46021</v>
      </c>
      <c r="B1826" t="n">
        <v>9616</v>
      </c>
      <c r="C1826" t="n">
        <v>24747.4</v>
      </c>
      <c r="D1826" t="n">
        <v>326.9</v>
      </c>
      <c r="E1826" t="n">
        <v>823.6</v>
      </c>
      <c r="F1826" t="n">
        <v>0</v>
      </c>
      <c r="G1826" t="n">
        <v>0</v>
      </c>
      <c r="I1826" t="n">
        <v>35513.9</v>
      </c>
    </row>
    <row r="1827">
      <c r="A1827" s="4" t="n">
        <v>46022</v>
      </c>
      <c r="B1827" t="n">
        <v>10506.1</v>
      </c>
      <c r="C1827" t="n">
        <v>23164.5</v>
      </c>
      <c r="D1827" t="n">
        <v>516.4</v>
      </c>
      <c r="E1827" t="n">
        <v>858.7</v>
      </c>
      <c r="F1827" t="n">
        <v>0</v>
      </c>
      <c r="G1827" t="n">
        <v>0</v>
      </c>
      <c r="I1827" t="n">
        <v>35045.7</v>
      </c>
    </row>
    <row r="1828">
      <c r="A1828" s="4" t="n">
        <v>46023</v>
      </c>
      <c r="B1828" t="n">
        <v>10982.8</v>
      </c>
      <c r="C1828" t="n">
        <v>13974.5</v>
      </c>
      <c r="D1828" t="n">
        <v>414.6</v>
      </c>
      <c r="E1828" t="n">
        <v>880</v>
      </c>
      <c r="G1828" t="n">
        <v>0</v>
      </c>
      <c r="I1828" t="n">
        <v>26251.9</v>
      </c>
    </row>
    <row r="1829">
      <c r="A1829" s="4" t="n">
        <v>46024</v>
      </c>
      <c r="B1829" t="n">
        <v>11614.9</v>
      </c>
      <c r="C1829" t="n">
        <v>15820</v>
      </c>
      <c r="D1829" t="n">
        <v>388.6</v>
      </c>
      <c r="E1829" t="n">
        <v>757</v>
      </c>
      <c r="G1829" t="n">
        <v>0.6</v>
      </c>
      <c r="I1829" t="n">
        <v>28581.1</v>
      </c>
    </row>
    <row r="1830">
      <c r="A1830" s="4" t="n">
        <v>46025</v>
      </c>
      <c r="B1830" t="n">
        <v>11728.7</v>
      </c>
      <c r="C1830" t="n">
        <v>19058.5</v>
      </c>
      <c r="D1830" t="n">
        <v>203.3</v>
      </c>
      <c r="E1830" t="n">
        <v>790</v>
      </c>
      <c r="G1830" t="n">
        <v>0</v>
      </c>
      <c r="I1830" t="n">
        <v>31780.5</v>
      </c>
    </row>
    <row r="1831">
      <c r="A1831" s="4" t="n">
        <v>46026</v>
      </c>
      <c r="B1831" t="n">
        <v>11578.9</v>
      </c>
      <c r="C1831" t="n">
        <v>16218.7</v>
      </c>
      <c r="D1831" t="n">
        <v>580.9</v>
      </c>
      <c r="E1831" t="n">
        <v>884.2</v>
      </c>
      <c r="G1831" t="n">
        <v>0</v>
      </c>
      <c r="I1831" t="n">
        <v>29262.7</v>
      </c>
    </row>
    <row r="1832">
      <c r="A1832" s="4" t="n">
        <v>46027</v>
      </c>
      <c r="B1832" t="n">
        <v>11755.9</v>
      </c>
      <c r="C1832" t="n">
        <v>20226.5</v>
      </c>
      <c r="D1832" t="n">
        <v>375.1</v>
      </c>
      <c r="E1832" t="n">
        <v>1016.5</v>
      </c>
      <c r="G1832" t="n">
        <v>0</v>
      </c>
      <c r="I1832" t="n">
        <v>33374</v>
      </c>
    </row>
    <row r="1833">
      <c r="A1833" s="4" t="n">
        <v>46028</v>
      </c>
      <c r="B1833" t="n">
        <v>11868.2</v>
      </c>
      <c r="C1833" t="n">
        <v>21984.8</v>
      </c>
      <c r="D1833" t="n">
        <v>610.5</v>
      </c>
      <c r="E1833" t="n">
        <v>1072</v>
      </c>
      <c r="G1833" t="n">
        <v>0</v>
      </c>
      <c r="H1833" t="n">
        <v>0.2</v>
      </c>
      <c r="I1833" t="n">
        <v>35535.7</v>
      </c>
    </row>
    <row r="1834">
      <c r="A1834" s="4" t="n">
        <v>46029</v>
      </c>
      <c r="B1834" t="n">
        <v>12066</v>
      </c>
      <c r="C1834" t="n">
        <v>22720.4</v>
      </c>
      <c r="D1834" t="n">
        <v>729.2</v>
      </c>
      <c r="E1834" t="n">
        <v>1093.8</v>
      </c>
      <c r="G1834" t="n">
        <v>0</v>
      </c>
      <c r="H1834" t="n">
        <v>18.4</v>
      </c>
      <c r="I1834" t="n">
        <v>36627.8</v>
      </c>
    </row>
    <row r="1835">
      <c r="A1835" s="4" t="n">
        <v>46030</v>
      </c>
      <c r="B1835" t="n">
        <v>11502.2</v>
      </c>
      <c r="C1835" t="n">
        <v>23347.1</v>
      </c>
      <c r="D1835" t="n">
        <v>602.5</v>
      </c>
      <c r="E1835" t="n">
        <v>1026.1</v>
      </c>
      <c r="G1835" t="n">
        <v>0</v>
      </c>
      <c r="H1835" t="n">
        <v>17.8</v>
      </c>
      <c r="I1835" t="n">
        <v>36495.7</v>
      </c>
    </row>
    <row r="1836">
      <c r="A1836" s="4" t="n">
        <v>46031</v>
      </c>
      <c r="B1836" t="n">
        <v>11626.1</v>
      </c>
      <c r="C1836" t="n">
        <v>21446.5</v>
      </c>
      <c r="D1836" t="n">
        <v>922</v>
      </c>
      <c r="E1836" t="n">
        <v>1042.1</v>
      </c>
      <c r="G1836" t="n">
        <v>-0.2</v>
      </c>
      <c r="H1836" t="n">
        <v>-0.2</v>
      </c>
      <c r="I1836" t="n">
        <v>35036.3</v>
      </c>
    </row>
    <row r="1837">
      <c r="A1837" s="4" t="n">
        <v>46032</v>
      </c>
      <c r="B1837" t="n">
        <v>9483.5</v>
      </c>
      <c r="C1837" t="n">
        <v>21343.6</v>
      </c>
      <c r="D1837" t="n">
        <v>614.5</v>
      </c>
      <c r="E1837" t="n">
        <v>1006.8</v>
      </c>
      <c r="G1837" t="n">
        <v>-0.2</v>
      </c>
      <c r="H1837" t="n">
        <v>-0.2</v>
      </c>
      <c r="I1837" t="n">
        <v>32448</v>
      </c>
    </row>
    <row r="1838">
      <c r="A1838" s="4" t="n">
        <v>46033</v>
      </c>
      <c r="B1838" t="n">
        <v>8772.799999999999</v>
      </c>
      <c r="C1838" t="n">
        <v>16923</v>
      </c>
      <c r="D1838" t="n">
        <v>390.2</v>
      </c>
      <c r="E1838" t="n">
        <v>951.5</v>
      </c>
      <c r="G1838" t="n">
        <v>0</v>
      </c>
      <c r="H1838" t="n">
        <v>0</v>
      </c>
      <c r="I1838" t="n">
        <v>27037.5</v>
      </c>
    </row>
    <row r="1839">
      <c r="A1839" s="4" t="n">
        <v>46034</v>
      </c>
      <c r="B1839" t="n">
        <v>10729.8</v>
      </c>
      <c r="C1839" t="n">
        <v>20563.2</v>
      </c>
      <c r="D1839" t="n">
        <v>66.3</v>
      </c>
      <c r="E1839" t="n">
        <v>945.6</v>
      </c>
      <c r="G1839" t="n">
        <v>0</v>
      </c>
      <c r="H1839" t="n">
        <v>0</v>
      </c>
      <c r="I1839" t="n">
        <v>32304.9</v>
      </c>
    </row>
    <row r="1840">
      <c r="A1840" s="4" t="n">
        <v>46035</v>
      </c>
      <c r="B1840" t="n">
        <v>11574.2</v>
      </c>
      <c r="C1840" t="n">
        <v>22302.8</v>
      </c>
      <c r="D1840" t="n">
        <v>565.4</v>
      </c>
      <c r="E1840" t="n">
        <v>775.8</v>
      </c>
      <c r="G1840" t="n">
        <v>0</v>
      </c>
      <c r="H1840" t="n">
        <v>8</v>
      </c>
      <c r="I1840" t="n">
        <v>35226.2</v>
      </c>
    </row>
    <row r="1841">
      <c r="A1841" s="4" t="n">
        <v>46036</v>
      </c>
      <c r="B1841" t="n">
        <v>11840.9</v>
      </c>
      <c r="C1841" t="n">
        <v>22115.8</v>
      </c>
      <c r="D1841" t="n">
        <v>649.5</v>
      </c>
      <c r="E1841" t="n">
        <v>823.5</v>
      </c>
      <c r="G1841" t="n">
        <v>0</v>
      </c>
      <c r="H1841" t="n">
        <v>11.6</v>
      </c>
      <c r="I1841" t="n">
        <v>35441.3</v>
      </c>
    </row>
    <row r="1842">
      <c r="A1842" s="4" t="n">
        <v>46037</v>
      </c>
      <c r="B1842" t="n">
        <v>11577.8</v>
      </c>
      <c r="C1842" t="n">
        <v>22172.5</v>
      </c>
      <c r="D1842" t="n">
        <v>1057.5</v>
      </c>
      <c r="E1842" t="n">
        <v>808</v>
      </c>
      <c r="G1842" t="n">
        <v>0</v>
      </c>
      <c r="H1842" t="n">
        <v>11.9</v>
      </c>
      <c r="I1842" t="n">
        <v>35627.7</v>
      </c>
    </row>
    <row r="1843">
      <c r="A1843" s="4" t="n">
        <v>46038</v>
      </c>
      <c r="B1843" t="n">
        <v>12068.1</v>
      </c>
      <c r="C1843" t="n">
        <v>22516</v>
      </c>
      <c r="D1843" t="n">
        <v>630.7</v>
      </c>
      <c r="E1843" t="n">
        <v>720.8</v>
      </c>
      <c r="G1843" t="n">
        <v>-0.2</v>
      </c>
      <c r="H1843" t="n">
        <v>6.4</v>
      </c>
      <c r="I1843" t="n">
        <v>35941.8</v>
      </c>
    </row>
    <row r="1844">
      <c r="A1844" s="4" t="n">
        <v>46039</v>
      </c>
      <c r="B1844" t="n">
        <v>11635.2</v>
      </c>
      <c r="C1844" t="n">
        <v>19940.5</v>
      </c>
      <c r="D1844" t="n">
        <v>532.5</v>
      </c>
      <c r="E1844" t="n">
        <v>808.3</v>
      </c>
      <c r="G1844" t="n">
        <v>-0.2</v>
      </c>
      <c r="H1844" t="n">
        <v>11.3</v>
      </c>
      <c r="I1844" t="n">
        <v>32927.6</v>
      </c>
    </row>
    <row r="1845">
      <c r="A1845" s="4" t="n">
        <v>46040</v>
      </c>
      <c r="B1845" t="n">
        <v>11718.6</v>
      </c>
      <c r="C1845" t="n">
        <v>16666.4</v>
      </c>
      <c r="D1845" t="n">
        <v>550.7</v>
      </c>
      <c r="E1845" t="n">
        <v>908.2</v>
      </c>
      <c r="G1845" t="n">
        <v>-0.2</v>
      </c>
      <c r="H1845" t="n">
        <v>15.4</v>
      </c>
      <c r="I1845" t="n">
        <v>29859.1</v>
      </c>
    </row>
    <row r="1846">
      <c r="A1846" s="4" t="n">
        <v>46041</v>
      </c>
      <c r="B1846" t="n">
        <v>11829.6</v>
      </c>
      <c r="C1846" t="n">
        <v>19974.8</v>
      </c>
      <c r="D1846" t="n">
        <v>299.6</v>
      </c>
      <c r="E1846" t="n">
        <v>763</v>
      </c>
      <c r="G1846" t="n">
        <v>-0.2</v>
      </c>
      <c r="H1846" t="n">
        <v>10.4</v>
      </c>
      <c r="I1846" t="n">
        <v>32877.2</v>
      </c>
    </row>
    <row r="1847">
      <c r="A1847" s="4" t="n">
        <v>46042</v>
      </c>
      <c r="B1847" t="n">
        <v>11993.1</v>
      </c>
      <c r="C1847" t="n">
        <v>22008.9</v>
      </c>
      <c r="D1847" t="n">
        <v>262.4</v>
      </c>
      <c r="E1847" t="n">
        <v>847.3</v>
      </c>
      <c r="G1847" t="n">
        <v>-0.2</v>
      </c>
      <c r="H1847" t="n">
        <v>10.4</v>
      </c>
      <c r="I1847" t="n">
        <v>35121.9</v>
      </c>
    </row>
    <row r="1848">
      <c r="A1848" s="4" t="n">
        <v>46043</v>
      </c>
      <c r="B1848" t="n">
        <v>12261.7</v>
      </c>
      <c r="C1848" t="n">
        <v>23193.4</v>
      </c>
      <c r="D1848" t="n">
        <v>370.6</v>
      </c>
      <c r="E1848" t="n">
        <v>952.2</v>
      </c>
      <c r="G1848" t="n">
        <v>0</v>
      </c>
      <c r="H1848" t="n">
        <v>11.4</v>
      </c>
      <c r="I1848" t="n">
        <v>36789.3</v>
      </c>
    </row>
    <row r="1849">
      <c r="A1849" s="4" t="n">
        <v>46044</v>
      </c>
      <c r="B1849" t="n">
        <v>11807.6</v>
      </c>
      <c r="C1849" t="n">
        <v>23921.6</v>
      </c>
      <c r="D1849" t="n">
        <v>402.9</v>
      </c>
      <c r="E1849" t="n">
        <v>756.9</v>
      </c>
      <c r="G1849" t="n">
        <v>0</v>
      </c>
      <c r="H1849" t="n">
        <v>5.9</v>
      </c>
      <c r="I1849" t="n">
        <v>36894.9</v>
      </c>
    </row>
    <row r="1850">
      <c r="A1850" s="4" t="n">
        <v>46045</v>
      </c>
      <c r="B1850" t="n">
        <v>11918.1</v>
      </c>
      <c r="C1850" t="n">
        <v>21244.6</v>
      </c>
      <c r="D1850" t="n">
        <v>176.7</v>
      </c>
      <c r="E1850" t="n">
        <v>758.4</v>
      </c>
      <c r="G1850" t="n">
        <v>0</v>
      </c>
      <c r="H1850" t="n">
        <v>8.199999999999999</v>
      </c>
      <c r="I1850" t="n">
        <v>34106</v>
      </c>
    </row>
    <row r="1851">
      <c r="A1851" s="4" t="n">
        <v>46046</v>
      </c>
      <c r="B1851" t="n">
        <v>11857.2</v>
      </c>
      <c r="C1851" t="n">
        <v>21744.9</v>
      </c>
      <c r="D1851" t="n">
        <v>357.5</v>
      </c>
      <c r="E1851" t="n">
        <v>1011.4</v>
      </c>
      <c r="G1851" t="n">
        <v>0</v>
      </c>
      <c r="H1851" t="n">
        <v>16.4</v>
      </c>
      <c r="I1851" t="n">
        <v>34987.4</v>
      </c>
    </row>
    <row r="1852">
      <c r="A1852" s="4" t="n">
        <v>46047</v>
      </c>
      <c r="B1852" t="n">
        <v>11513.1</v>
      </c>
      <c r="C1852" t="n">
        <v>19512.9</v>
      </c>
      <c r="D1852" t="n">
        <v>432.1</v>
      </c>
      <c r="E1852" t="n">
        <v>960.2</v>
      </c>
      <c r="G1852" t="n">
        <v>0</v>
      </c>
      <c r="H1852" t="n">
        <v>18.2</v>
      </c>
      <c r="I1852" t="n">
        <v>32436.5</v>
      </c>
    </row>
    <row r="1853">
      <c r="A1853" s="4" t="n">
        <v>46048</v>
      </c>
      <c r="B1853" t="n">
        <v>11323.1</v>
      </c>
      <c r="C1853" t="n">
        <v>23400.5</v>
      </c>
      <c r="D1853" t="n">
        <v>547.7</v>
      </c>
      <c r="E1853" t="n">
        <v>963.6</v>
      </c>
      <c r="G1853" t="n">
        <v>0</v>
      </c>
      <c r="H1853" t="n">
        <v>18.7</v>
      </c>
      <c r="I1853" t="n">
        <v>36253.6</v>
      </c>
    </row>
    <row r="1854">
      <c r="A1854" s="4" t="n">
        <v>46049</v>
      </c>
      <c r="B1854" t="n">
        <v>11782.2</v>
      </c>
      <c r="C1854" t="n">
        <v>23290.9</v>
      </c>
      <c r="D1854" t="n">
        <v>355</v>
      </c>
      <c r="E1854" t="n">
        <v>883.9</v>
      </c>
      <c r="G1854" t="n">
        <v>-0.2</v>
      </c>
      <c r="H1854" t="n">
        <v>12.5</v>
      </c>
      <c r="I1854" t="n">
        <v>36324.3</v>
      </c>
    </row>
    <row r="1855">
      <c r="A1855" s="4" t="n">
        <v>46050</v>
      </c>
      <c r="B1855" t="n">
        <v>11804.2</v>
      </c>
      <c r="C1855" t="n">
        <v>21470.1</v>
      </c>
      <c r="D1855" t="n">
        <v>50.6</v>
      </c>
      <c r="E1855" t="n">
        <v>823.7</v>
      </c>
      <c r="G1855" t="n">
        <v>-0.2</v>
      </c>
      <c r="H1855" t="n">
        <v>11.2</v>
      </c>
      <c r="I1855" t="n">
        <v>34159.6</v>
      </c>
    </row>
    <row r="1856">
      <c r="A1856" s="4" t="n">
        <v>46051</v>
      </c>
      <c r="B1856" t="n">
        <v>12174.2</v>
      </c>
      <c r="C1856" t="n">
        <v>22042</v>
      </c>
      <c r="D1856" t="n">
        <v>34</v>
      </c>
      <c r="E1856" t="n">
        <v>959.2</v>
      </c>
      <c r="G1856" t="n">
        <v>0</v>
      </c>
      <c r="H1856" t="n">
        <v>14.3</v>
      </c>
      <c r="I1856" t="n">
        <v>35223.7</v>
      </c>
    </row>
    <row r="1857">
      <c r="A1857" s="4" t="n">
        <v>46052</v>
      </c>
      <c r="B1857" t="n">
        <v>11622.8</v>
      </c>
      <c r="C1857" t="n">
        <v>22886.4</v>
      </c>
      <c r="D1857" t="n">
        <v>160.4</v>
      </c>
      <c r="E1857" t="n">
        <v>905.1</v>
      </c>
      <c r="G1857" t="n">
        <v>0</v>
      </c>
      <c r="H1857" t="n">
        <v>15.3</v>
      </c>
      <c r="I1857" t="n">
        <v>35590</v>
      </c>
    </row>
    <row r="1858">
      <c r="A1858" s="4" t="n">
        <v>46053</v>
      </c>
      <c r="B1858" t="n">
        <v>11135.4</v>
      </c>
      <c r="C1858" t="n">
        <v>22162.5</v>
      </c>
      <c r="D1858" t="n">
        <v>693.9</v>
      </c>
      <c r="E1858" t="n">
        <v>811.9</v>
      </c>
      <c r="G1858" t="n">
        <v>0</v>
      </c>
      <c r="H1858" t="n">
        <v>16.8</v>
      </c>
      <c r="I1858" t="n">
        <v>34820.5</v>
      </c>
    </row>
    <row r="1859">
      <c r="A1859" s="4" t="n">
        <v>46054</v>
      </c>
      <c r="B1859" t="n">
        <v>10646.3</v>
      </c>
      <c r="C1859" t="n">
        <v>17823.8</v>
      </c>
      <c r="D1859" t="n">
        <v>1161.7</v>
      </c>
      <c r="E1859" t="n">
        <v>1109.2</v>
      </c>
      <c r="F1859" t="n">
        <v>0</v>
      </c>
      <c r="G1859" t="n">
        <v>0</v>
      </c>
      <c r="I1859" t="n">
        <v>30741</v>
      </c>
    </row>
    <row r="1860">
      <c r="A1860" s="4" t="n">
        <v>46055</v>
      </c>
      <c r="B1860" t="n">
        <v>11071.2</v>
      </c>
      <c r="C1860" t="n">
        <v>20571</v>
      </c>
      <c r="D1860" t="n">
        <v>536.1</v>
      </c>
      <c r="E1860" t="n">
        <v>1071.8</v>
      </c>
      <c r="F1860" t="n">
        <v>0</v>
      </c>
      <c r="G1860" t="n">
        <v>0</v>
      </c>
      <c r="I1860" t="n">
        <v>33250.1</v>
      </c>
    </row>
    <row r="1861">
      <c r="A1861" s="4" t="n">
        <v>46056</v>
      </c>
      <c r="B1861" t="n">
        <v>11319.3</v>
      </c>
      <c r="C1861" t="n">
        <v>21075.7</v>
      </c>
      <c r="D1861" t="n">
        <v>613.7</v>
      </c>
      <c r="E1861" t="n">
        <v>1133.4</v>
      </c>
      <c r="F1861" t="n">
        <v>0</v>
      </c>
      <c r="G1861" t="n">
        <v>0</v>
      </c>
      <c r="I1861" t="n">
        <v>34142.1</v>
      </c>
    </row>
    <row r="1862">
      <c r="A1862" s="4" t="n">
        <v>46057</v>
      </c>
      <c r="B1862" t="n">
        <v>10816.1</v>
      </c>
      <c r="C1862" t="n">
        <v>22033.9</v>
      </c>
      <c r="D1862" t="n">
        <v>847.6</v>
      </c>
      <c r="E1862" t="n">
        <v>1001.2</v>
      </c>
      <c r="F1862" t="n">
        <v>0</v>
      </c>
      <c r="G1862" t="n">
        <v>0</v>
      </c>
      <c r="I1862" t="n">
        <v>34698.8</v>
      </c>
    </row>
    <row r="1863">
      <c r="A1863" s="4" t="n">
        <v>46058</v>
      </c>
      <c r="B1863" t="n">
        <v>10538.2</v>
      </c>
      <c r="C1863" t="n">
        <v>23151.2</v>
      </c>
      <c r="D1863" t="n">
        <v>774</v>
      </c>
      <c r="E1863" t="n">
        <v>1047.6</v>
      </c>
      <c r="F1863" t="n">
        <v>0</v>
      </c>
      <c r="G1863" t="n">
        <v>0</v>
      </c>
      <c r="I1863" t="n">
        <v>35511</v>
      </c>
    </row>
    <row r="1864">
      <c r="A1864" s="4" t="n">
        <v>46059</v>
      </c>
      <c r="B1864" t="n">
        <v>9541.1</v>
      </c>
      <c r="C1864" t="n">
        <v>25147.9</v>
      </c>
      <c r="D1864" t="n">
        <v>366.2</v>
      </c>
      <c r="E1864" t="n">
        <v>815.6</v>
      </c>
      <c r="F1864" t="n">
        <v>0</v>
      </c>
      <c r="G1864" t="n">
        <v>0</v>
      </c>
      <c r="I1864" t="n">
        <v>35870.8</v>
      </c>
    </row>
    <row r="1865">
      <c r="A1865" s="4" t="n">
        <v>46060</v>
      </c>
      <c r="B1865" t="n">
        <v>7479.3</v>
      </c>
      <c r="C1865" t="n">
        <v>25091.8</v>
      </c>
      <c r="D1865" t="n">
        <v>299.1</v>
      </c>
      <c r="E1865" t="n">
        <v>710.1</v>
      </c>
      <c r="F1865" t="n">
        <v>0</v>
      </c>
      <c r="G1865" t="n">
        <v>0</v>
      </c>
      <c r="I1865" t="n">
        <v>33580.3</v>
      </c>
    </row>
    <row r="1866">
      <c r="A1866" s="4" t="n">
        <v>46061</v>
      </c>
      <c r="B1866" t="n">
        <v>7904.4</v>
      </c>
      <c r="C1866" t="n">
        <v>22313.4</v>
      </c>
      <c r="D1866" t="n">
        <v>215.4</v>
      </c>
      <c r="E1866" t="n">
        <v>1023.5</v>
      </c>
      <c r="F1866" t="n">
        <v>0</v>
      </c>
      <c r="G1866" t="n">
        <v>0</v>
      </c>
      <c r="I1866" t="n">
        <v>31456.7</v>
      </c>
    </row>
    <row r="1867">
      <c r="A1867" s="4" t="n">
        <v>46062</v>
      </c>
      <c r="B1867" t="n">
        <v>8878.799999999999</v>
      </c>
      <c r="C1867" t="n">
        <v>25360.5</v>
      </c>
      <c r="D1867" t="n">
        <v>752.2</v>
      </c>
      <c r="E1867" t="n">
        <v>1006.7</v>
      </c>
      <c r="F1867" t="n">
        <v>0</v>
      </c>
      <c r="G1867" t="n">
        <v>0</v>
      </c>
      <c r="I1867" t="n">
        <v>35998.2</v>
      </c>
    </row>
    <row r="1868">
      <c r="A1868" s="4" t="n">
        <v>46063</v>
      </c>
      <c r="B1868" t="n">
        <v>8601.6</v>
      </c>
      <c r="C1868" t="n">
        <v>26797</v>
      </c>
      <c r="D1868" t="n">
        <v>659.9</v>
      </c>
      <c r="E1868" t="n">
        <v>922.7</v>
      </c>
      <c r="F1868" t="n">
        <v>0</v>
      </c>
      <c r="G1868" t="n">
        <v>0</v>
      </c>
      <c r="I1868" t="n">
        <v>36981.2</v>
      </c>
    </row>
    <row r="1869">
      <c r="A1869" s="4" t="n">
        <v>46064</v>
      </c>
      <c r="B1869" t="n">
        <v>8116</v>
      </c>
      <c r="C1869" t="n">
        <v>25890</v>
      </c>
      <c r="D1869" t="n">
        <v>906</v>
      </c>
      <c r="E1869" t="n">
        <v>902.8</v>
      </c>
      <c r="F1869" t="n">
        <v>0</v>
      </c>
      <c r="G1869" t="n">
        <v>0</v>
      </c>
      <c r="I1869" t="n">
        <v>35814.8</v>
      </c>
    </row>
    <row r="1870">
      <c r="A1870" s="4" t="n">
        <v>46065</v>
      </c>
      <c r="B1870" t="n">
        <v>9022.9</v>
      </c>
      <c r="C1870" t="n">
        <v>25288.5</v>
      </c>
      <c r="D1870" t="n">
        <v>771.4</v>
      </c>
      <c r="E1870" t="n">
        <v>817.4</v>
      </c>
      <c r="F1870" t="n">
        <v>0</v>
      </c>
      <c r="G1870" t="n">
        <v>0</v>
      </c>
      <c r="I1870" t="n">
        <v>35900.2</v>
      </c>
    </row>
    <row r="1871">
      <c r="A1871" s="4" t="n">
        <v>46066</v>
      </c>
      <c r="B1871" t="n">
        <v>8658.1</v>
      </c>
      <c r="C1871" t="n">
        <v>24243.7</v>
      </c>
      <c r="D1871" t="n">
        <v>439.6</v>
      </c>
      <c r="E1871" t="n">
        <v>944.3</v>
      </c>
      <c r="F1871" t="n">
        <v>0</v>
      </c>
      <c r="G1871" t="n">
        <v>0</v>
      </c>
      <c r="I1871" t="n">
        <v>34285.7</v>
      </c>
    </row>
    <row r="1872">
      <c r="A1872" s="4" t="n">
        <v>46067</v>
      </c>
      <c r="B1872" t="n">
        <v>7653.6</v>
      </c>
      <c r="C1872" t="n">
        <v>22023.4</v>
      </c>
      <c r="D1872" t="n">
        <v>188.8</v>
      </c>
      <c r="E1872" t="n">
        <v>809.7</v>
      </c>
      <c r="F1872" t="n">
        <v>0</v>
      </c>
      <c r="G1872" t="n">
        <v>0</v>
      </c>
      <c r="I1872" t="n">
        <v>30675.5</v>
      </c>
    </row>
    <row r="1873">
      <c r="A1873" s="4" t="n">
        <v>46068</v>
      </c>
      <c r="B1873" t="n">
        <v>7573.2</v>
      </c>
      <c r="C1873" t="n">
        <v>18362</v>
      </c>
      <c r="D1873" t="n">
        <v>548.4</v>
      </c>
      <c r="E1873" t="n">
        <v>875.4</v>
      </c>
      <c r="F1873" t="n">
        <v>0</v>
      </c>
      <c r="G1873" t="n">
        <v>0</v>
      </c>
      <c r="I1873" t="n">
        <v>27359</v>
      </c>
    </row>
    <row r="1874">
      <c r="A1874" s="4" t="n">
        <v>46069</v>
      </c>
      <c r="B1874" t="n">
        <v>7514.2</v>
      </c>
      <c r="C1874" t="n">
        <v>17616.8</v>
      </c>
      <c r="D1874" t="n">
        <v>915.4</v>
      </c>
      <c r="E1874" t="n">
        <v>738.2</v>
      </c>
      <c r="F1874" t="n">
        <v>0</v>
      </c>
      <c r="G1874" t="n">
        <v>0</v>
      </c>
      <c r="I1874" t="n">
        <v>26784.6</v>
      </c>
    </row>
    <row r="1875">
      <c r="A1875" s="4" t="n">
        <v>46070</v>
      </c>
      <c r="B1875" t="n">
        <v>7843</v>
      </c>
      <c r="C1875" t="n">
        <v>17969.9</v>
      </c>
      <c r="D1875" t="n">
        <v>558.1</v>
      </c>
      <c r="E1875" t="n">
        <v>1007.6</v>
      </c>
      <c r="F1875" t="n">
        <v>0</v>
      </c>
      <c r="G1875" t="n">
        <v>0</v>
      </c>
      <c r="I1875" t="n">
        <v>27378.6</v>
      </c>
    </row>
    <row r="1876">
      <c r="A1876" s="4" t="n">
        <v>46071</v>
      </c>
      <c r="B1876" t="n">
        <v>8825.9</v>
      </c>
      <c r="C1876" t="n">
        <v>22918.8</v>
      </c>
      <c r="D1876" t="n">
        <v>516.6</v>
      </c>
      <c r="E1876" t="n">
        <v>1140.9</v>
      </c>
      <c r="F1876" t="n">
        <v>0</v>
      </c>
      <c r="G1876" t="n">
        <v>0</v>
      </c>
      <c r="I1876" t="n">
        <v>33402.2</v>
      </c>
    </row>
    <row r="1877">
      <c r="A1877" s="4" t="n">
        <v>46072</v>
      </c>
      <c r="B1877" t="n">
        <v>8471.4</v>
      </c>
      <c r="C1877" t="n">
        <v>25327.3</v>
      </c>
      <c r="D1877" t="n">
        <v>725.9</v>
      </c>
      <c r="E1877" t="n">
        <v>1021.1</v>
      </c>
      <c r="F1877" t="n">
        <v>0</v>
      </c>
      <c r="G1877" t="n">
        <v>0</v>
      </c>
      <c r="I1877" t="n">
        <v>35545.7</v>
      </c>
    </row>
    <row r="1878">
      <c r="A1878" s="4" t="n">
        <v>46073</v>
      </c>
      <c r="B1878" t="n">
        <v>8319.799999999999</v>
      </c>
      <c r="C1878" t="n">
        <v>25679.5</v>
      </c>
      <c r="D1878" t="n">
        <v>192.6</v>
      </c>
      <c r="E1878" t="n">
        <v>931.6</v>
      </c>
      <c r="F1878" t="n">
        <v>0</v>
      </c>
      <c r="G1878" t="n">
        <v>0</v>
      </c>
      <c r="I1878" t="n">
        <v>35123.5</v>
      </c>
    </row>
    <row r="1879">
      <c r="A1879" s="4" t="n">
        <v>46074</v>
      </c>
      <c r="B1879" t="n">
        <v>8057.7</v>
      </c>
      <c r="C1879" t="n">
        <v>24462.5</v>
      </c>
      <c r="D1879" t="n">
        <v>82.3</v>
      </c>
      <c r="E1879" t="n">
        <v>1008.4</v>
      </c>
      <c r="F1879" t="n">
        <v>0</v>
      </c>
      <c r="G1879" t="n">
        <v>0</v>
      </c>
      <c r="I1879" t="n">
        <v>33610.9</v>
      </c>
    </row>
    <row r="1880">
      <c r="A1880" s="4" t="n">
        <v>46075</v>
      </c>
      <c r="B1880" t="n">
        <v>7707.2</v>
      </c>
      <c r="C1880" t="n">
        <v>22427.6</v>
      </c>
      <c r="D1880" t="n">
        <v>236.7</v>
      </c>
      <c r="E1880" t="n">
        <v>1044.4</v>
      </c>
      <c r="F1880" t="n">
        <v>0</v>
      </c>
      <c r="G1880" t="n">
        <v>0</v>
      </c>
      <c r="I1880" t="n">
        <v>31415.9</v>
      </c>
    </row>
    <row r="1881">
      <c r="A1881" s="4" t="n">
        <v>46076</v>
      </c>
      <c r="B1881" t="n">
        <v>7922.1</v>
      </c>
      <c r="C1881" t="n">
        <v>23650.5</v>
      </c>
      <c r="D1881" t="n">
        <v>106.8</v>
      </c>
      <c r="E1881" t="n">
        <v>1122.9</v>
      </c>
      <c r="F1881" t="n">
        <v>0</v>
      </c>
      <c r="G1881" t="n">
        <v>0</v>
      </c>
      <c r="I1881" t="n">
        <v>32802.3</v>
      </c>
    </row>
    <row r="1882">
      <c r="A1882" s="4" t="n">
        <v>46077</v>
      </c>
      <c r="B1882" t="n">
        <v>7853.9</v>
      </c>
      <c r="C1882" t="n">
        <v>23225.9</v>
      </c>
      <c r="D1882" t="n">
        <v>138.5</v>
      </c>
      <c r="E1882" t="n">
        <v>1052.7</v>
      </c>
      <c r="F1882" t="n">
        <v>0</v>
      </c>
      <c r="G1882" t="n">
        <v>0</v>
      </c>
      <c r="I1882" t="n">
        <v>32271</v>
      </c>
    </row>
    <row r="1883">
      <c r="A1883" s="4" t="n">
        <v>46078</v>
      </c>
      <c r="B1883" t="n">
        <v>8207.799999999999</v>
      </c>
      <c r="C1883" t="n">
        <v>23312.6</v>
      </c>
      <c r="D1883" t="n">
        <v>105.2</v>
      </c>
      <c r="E1883" t="n">
        <v>1054.2</v>
      </c>
      <c r="F1883" t="n">
        <v>0</v>
      </c>
      <c r="G1883" t="n">
        <v>0</v>
      </c>
      <c r="I1883" t="n">
        <v>32679.8</v>
      </c>
    </row>
    <row r="1884">
      <c r="A1884" s="4" t="n">
        <v>46079</v>
      </c>
      <c r="B1884" t="n">
        <v>8490</v>
      </c>
      <c r="C1884" t="n">
        <v>24184.8</v>
      </c>
      <c r="D1884" t="n">
        <v>213.8</v>
      </c>
      <c r="E1884" t="n">
        <v>1124.9</v>
      </c>
      <c r="F1884" t="n">
        <v>0</v>
      </c>
      <c r="G1884" t="n">
        <v>0</v>
      </c>
      <c r="I1884" t="n">
        <v>34013.5</v>
      </c>
    </row>
    <row r="1885">
      <c r="A1885" s="4" t="n">
        <v>46080</v>
      </c>
      <c r="B1885" t="n">
        <v>8076.4</v>
      </c>
      <c r="C1885" t="n">
        <v>24916.4</v>
      </c>
      <c r="D1885" t="n">
        <v>425.6</v>
      </c>
      <c r="E1885" t="n">
        <v>1146.6</v>
      </c>
      <c r="F1885" t="n">
        <v>0</v>
      </c>
      <c r="G1885" t="n">
        <v>0</v>
      </c>
      <c r="I1885" t="n">
        <v>34565</v>
      </c>
    </row>
    <row r="1886">
      <c r="A1886" s="4" t="n">
        <v>46081</v>
      </c>
      <c r="B1886" t="n">
        <v>7353</v>
      </c>
      <c r="C1886" t="n">
        <v>23467.4</v>
      </c>
      <c r="D1886" t="n">
        <v>292.8</v>
      </c>
      <c r="E1886" t="n">
        <v>1146.3</v>
      </c>
      <c r="F1886" t="n">
        <v>0</v>
      </c>
      <c r="G1886" t="n">
        <v>0</v>
      </c>
      <c r="I1886" t="n">
        <v>32259.5</v>
      </c>
    </row>
    <row r="1887">
      <c r="A1887" s="4" t="n">
        <v>46082</v>
      </c>
      <c r="B1887" t="n">
        <v>6835</v>
      </c>
      <c r="C1887" t="n">
        <v>22819.5</v>
      </c>
      <c r="D1887" t="n">
        <v>139.6</v>
      </c>
      <c r="E1887" t="n">
        <v>1025.8</v>
      </c>
      <c r="F1887" t="n">
        <v>0</v>
      </c>
      <c r="G1887" t="n">
        <v>0</v>
      </c>
      <c r="I1887" t="n">
        <v>30819.9</v>
      </c>
    </row>
    <row r="1888">
      <c r="A1888" s="4" t="n">
        <v>46083</v>
      </c>
      <c r="B1888" t="n">
        <v>7165.3</v>
      </c>
      <c r="C1888" t="n">
        <v>26543.6</v>
      </c>
      <c r="D1888" t="n">
        <v>602.1</v>
      </c>
      <c r="E1888" t="n">
        <v>1154.3</v>
      </c>
      <c r="F1888" t="n">
        <v>0</v>
      </c>
      <c r="G1888" t="n">
        <v>0</v>
      </c>
      <c r="I1888" t="n">
        <v>35465.3</v>
      </c>
    </row>
    <row r="1889">
      <c r="A1889" s="4" t="n">
        <v>46084</v>
      </c>
      <c r="B1889" t="n">
        <v>7293.7</v>
      </c>
      <c r="C1889" t="n">
        <v>27792.9</v>
      </c>
      <c r="D1889" t="n">
        <v>789.6</v>
      </c>
      <c r="E1889" t="n">
        <v>1037.2</v>
      </c>
      <c r="F1889" t="n">
        <v>0</v>
      </c>
      <c r="G1889" t="n">
        <v>0</v>
      </c>
      <c r="I1889" t="n">
        <v>36913.4</v>
      </c>
    </row>
    <row r="1890">
      <c r="A1890" s="4" t="n">
        <v>46085</v>
      </c>
      <c r="B1890" t="n">
        <v>6877.6</v>
      </c>
      <c r="C1890" t="n">
        <v>28260.3</v>
      </c>
      <c r="D1890" t="n">
        <v>190.3</v>
      </c>
      <c r="E1890" t="n">
        <v>1025.4</v>
      </c>
      <c r="F1890" t="n">
        <v>0</v>
      </c>
      <c r="G1890" t="n">
        <v>0</v>
      </c>
      <c r="I1890" t="n">
        <v>36353.6</v>
      </c>
    </row>
    <row r="1891">
      <c r="A1891" s="4" t="n">
        <v>46086</v>
      </c>
      <c r="B1891" t="n">
        <v>6851.9</v>
      </c>
      <c r="C1891" t="n">
        <v>28201.1</v>
      </c>
      <c r="D1891" t="n">
        <v>132.8</v>
      </c>
      <c r="E1891" t="n">
        <v>1008.8</v>
      </c>
      <c r="F1891" t="n">
        <v>0</v>
      </c>
      <c r="G1891" t="n">
        <v>0</v>
      </c>
      <c r="I1891" t="n">
        <v>36194.6</v>
      </c>
    </row>
    <row r="1892">
      <c r="A1892" s="4" t="n">
        <v>46087</v>
      </c>
      <c r="B1892" t="n">
        <v>7330.7</v>
      </c>
      <c r="C1892" t="n">
        <v>27753.7</v>
      </c>
      <c r="D1892" t="n">
        <v>126.5</v>
      </c>
      <c r="E1892" t="n">
        <v>1092.1</v>
      </c>
      <c r="F1892" t="n">
        <v>0</v>
      </c>
      <c r="G1892" t="n">
        <v>0</v>
      </c>
      <c r="I1892" t="n">
        <v>36303</v>
      </c>
    </row>
    <row r="1893">
      <c r="A1893" s="4" t="n">
        <v>46088</v>
      </c>
      <c r="B1893" t="n">
        <v>6563.2</v>
      </c>
      <c r="C1893" t="n">
        <v>25612.7</v>
      </c>
      <c r="D1893" t="n">
        <v>80</v>
      </c>
      <c r="E1893" t="n">
        <v>980.5</v>
      </c>
      <c r="F1893" t="n">
        <v>0</v>
      </c>
      <c r="G1893" t="n">
        <v>0</v>
      </c>
      <c r="I1893" t="n">
        <v>33236.4</v>
      </c>
    </row>
    <row r="1894">
      <c r="A1894" s="4" t="n">
        <v>46089</v>
      </c>
      <c r="B1894" t="n">
        <v>6498.2</v>
      </c>
      <c r="C1894" t="n">
        <v>21572.8</v>
      </c>
      <c r="D1894" t="n">
        <v>145.3</v>
      </c>
      <c r="E1894" t="n">
        <v>1057.6</v>
      </c>
      <c r="F1894" t="n">
        <v>0</v>
      </c>
      <c r="G1894" t="n">
        <v>0</v>
      </c>
      <c r="I1894" t="n">
        <v>29273.9</v>
      </c>
    </row>
    <row r="1895">
      <c r="A1895" s="4" t="n">
        <v>46090</v>
      </c>
      <c r="B1895" t="n">
        <v>6448.9</v>
      </c>
      <c r="C1895" t="n">
        <v>24620.6</v>
      </c>
      <c r="D1895" t="n">
        <v>215.8</v>
      </c>
      <c r="E1895" t="n">
        <v>949</v>
      </c>
      <c r="F1895" t="n">
        <v>0</v>
      </c>
      <c r="G1895" t="n">
        <v>0</v>
      </c>
      <c r="I1895" t="n">
        <v>32234.3</v>
      </c>
    </row>
    <row r="1896">
      <c r="A1896" s="4" t="n">
        <v>46091</v>
      </c>
      <c r="B1896" t="n">
        <v>6965.5</v>
      </c>
      <c r="C1896" t="n">
        <v>25233.2</v>
      </c>
      <c r="D1896" t="n">
        <v>122.6</v>
      </c>
      <c r="E1896" t="n">
        <v>935.6</v>
      </c>
      <c r="F1896" t="n">
        <v>0</v>
      </c>
      <c r="G1896" t="n">
        <v>0</v>
      </c>
      <c r="I1896" t="n">
        <v>33256.9</v>
      </c>
    </row>
    <row r="1897">
      <c r="A1897" s="4" t="n">
        <v>46092</v>
      </c>
      <c r="B1897" t="n">
        <v>7094.4</v>
      </c>
      <c r="C1897" t="n">
        <v>26854.3</v>
      </c>
      <c r="D1897" t="n">
        <v>120.4</v>
      </c>
      <c r="E1897" t="n">
        <v>928</v>
      </c>
      <c r="F1897" t="n">
        <v>0</v>
      </c>
      <c r="G1897" t="n">
        <v>0</v>
      </c>
      <c r="I1897" t="n">
        <v>34997.1</v>
      </c>
    </row>
    <row r="1898">
      <c r="A1898" s="4" t="n">
        <v>46093</v>
      </c>
      <c r="B1898" t="n">
        <v>6944</v>
      </c>
      <c r="C1898" t="n">
        <v>26723.5</v>
      </c>
      <c r="D1898" t="n">
        <v>150.8</v>
      </c>
      <c r="E1898" t="n">
        <v>905.8</v>
      </c>
      <c r="F1898" t="n">
        <v>0</v>
      </c>
      <c r="G1898" t="n">
        <v>0</v>
      </c>
      <c r="I1898" t="n">
        <v>34724.1</v>
      </c>
    </row>
    <row r="1899">
      <c r="A1899" s="4" t="n">
        <v>46094</v>
      </c>
      <c r="B1899" t="n">
        <v>6822.4</v>
      </c>
      <c r="C1899" t="n">
        <v>27097.7</v>
      </c>
      <c r="D1899" t="n">
        <v>133.7</v>
      </c>
      <c r="E1899" t="n">
        <v>979.7</v>
      </c>
      <c r="F1899" t="n">
        <v>0</v>
      </c>
      <c r="G1899" t="n">
        <v>0</v>
      </c>
      <c r="I1899" t="n">
        <v>35033.5</v>
      </c>
    </row>
    <row r="1900">
      <c r="A1900" s="4" t="n">
        <v>46095</v>
      </c>
      <c r="B1900" t="n">
        <v>6889.9</v>
      </c>
      <c r="C1900" t="n">
        <v>25145</v>
      </c>
      <c r="D1900" t="n">
        <v>788.5</v>
      </c>
      <c r="E1900" t="n">
        <v>1065.7</v>
      </c>
      <c r="F1900" t="n">
        <v>0</v>
      </c>
      <c r="G1900" t="n">
        <v>0</v>
      </c>
      <c r="I1900" t="n">
        <v>33889.1</v>
      </c>
    </row>
    <row r="1901">
      <c r="A1901" s="4" t="n">
        <v>46096</v>
      </c>
      <c r="B1901" t="n">
        <v>6454.5</v>
      </c>
      <c r="C1901" t="n">
        <v>21574.7</v>
      </c>
      <c r="D1901" t="n">
        <v>1234.8</v>
      </c>
      <c r="E1901" t="n">
        <v>1136.2</v>
      </c>
      <c r="F1901" t="n">
        <v>0</v>
      </c>
      <c r="G1901" t="n">
        <v>0</v>
      </c>
      <c r="I1901" t="n">
        <v>30400.2</v>
      </c>
    </row>
    <row r="1902">
      <c r="A1902" s="4" t="n">
        <v>46097</v>
      </c>
      <c r="B1902" t="n">
        <v>6580.8</v>
      </c>
      <c r="C1902" t="n">
        <v>25188.6</v>
      </c>
      <c r="D1902" t="n">
        <v>1219.7</v>
      </c>
      <c r="E1902" t="n">
        <v>1145</v>
      </c>
      <c r="F1902" t="n">
        <v>0</v>
      </c>
      <c r="G1902" t="n">
        <v>0</v>
      </c>
      <c r="I1902" t="n">
        <v>34134.1</v>
      </c>
    </row>
    <row r="1903">
      <c r="A1903" s="4" t="n">
        <v>46098</v>
      </c>
      <c r="B1903" t="n">
        <v>6288.2</v>
      </c>
      <c r="C1903" t="n">
        <v>27129.2</v>
      </c>
      <c r="D1903" t="n">
        <v>964.8</v>
      </c>
      <c r="E1903" t="n">
        <v>1186.7</v>
      </c>
      <c r="F1903" t="n">
        <v>0</v>
      </c>
      <c r="G1903" t="n">
        <v>0</v>
      </c>
      <c r="I1903" t="n">
        <v>35568.9</v>
      </c>
    </row>
    <row r="1904">
      <c r="A1904" s="4" t="n">
        <v>46099</v>
      </c>
      <c r="B1904" t="n">
        <v>7238.7</v>
      </c>
      <c r="C1904" t="n">
        <v>26747.6</v>
      </c>
      <c r="D1904" t="n">
        <v>229.4</v>
      </c>
      <c r="E1904" t="n">
        <v>789.6</v>
      </c>
      <c r="F1904" t="n">
        <v>0</v>
      </c>
      <c r="G1904" t="n">
        <v>0</v>
      </c>
      <c r="I1904" t="n">
        <v>35005.3</v>
      </c>
    </row>
    <row r="1905">
      <c r="A1905" s="4" t="n">
        <v>46100</v>
      </c>
      <c r="B1905" t="n">
        <v>7447.9</v>
      </c>
      <c r="C1905" t="n">
        <v>26547.5</v>
      </c>
      <c r="D1905" t="n">
        <v>165.9</v>
      </c>
      <c r="E1905" t="n">
        <v>1122.9</v>
      </c>
      <c r="F1905" t="n">
        <v>0</v>
      </c>
      <c r="G1905" t="n">
        <v>0</v>
      </c>
      <c r="I1905" t="n">
        <v>35284.2</v>
      </c>
    </row>
    <row r="1906">
      <c r="A1906" s="4" t="n">
        <v>46101</v>
      </c>
      <c r="B1906" t="n">
        <v>6687.4</v>
      </c>
      <c r="C1906" t="n">
        <v>27566.9</v>
      </c>
      <c r="D1906" t="n">
        <v>784.7</v>
      </c>
      <c r="E1906" t="n">
        <v>1083.9</v>
      </c>
      <c r="F1906" t="n">
        <v>0</v>
      </c>
      <c r="G1906" t="n">
        <v>0</v>
      </c>
      <c r="I1906" t="n">
        <v>36122.9</v>
      </c>
    </row>
    <row r="1907">
      <c r="A1907" s="4" t="n">
        <v>46102</v>
      </c>
      <c r="B1907" t="n">
        <v>6221.4</v>
      </c>
      <c r="C1907" t="n">
        <v>24926.6</v>
      </c>
      <c r="D1907" t="n">
        <v>1180.9</v>
      </c>
      <c r="E1907" t="n">
        <v>1133</v>
      </c>
      <c r="F1907" t="n">
        <v>0</v>
      </c>
      <c r="G1907" t="n">
        <v>0</v>
      </c>
      <c r="I1907" t="n">
        <v>33461.9</v>
      </c>
    </row>
    <row r="1908">
      <c r="A1908" s="4" t="n">
        <v>46103</v>
      </c>
      <c r="B1908" t="n">
        <v>6419.4</v>
      </c>
      <c r="C1908" t="n">
        <v>19190.8</v>
      </c>
      <c r="D1908" t="n">
        <v>862.9</v>
      </c>
      <c r="E1908" t="n">
        <v>904.1</v>
      </c>
      <c r="F1908" t="n">
        <v>0</v>
      </c>
      <c r="G1908" t="n">
        <v>0</v>
      </c>
      <c r="I1908" t="n">
        <v>27377.2</v>
      </c>
    </row>
    <row r="1909">
      <c r="A1909" s="4" t="n">
        <v>46104</v>
      </c>
      <c r="B1909" t="n">
        <v>6958.8</v>
      </c>
      <c r="C1909" t="n">
        <v>25609.2</v>
      </c>
      <c r="D1909" t="n">
        <v>1043</v>
      </c>
      <c r="E1909" t="n">
        <v>900.4</v>
      </c>
      <c r="F1909" t="n">
        <v>0</v>
      </c>
      <c r="G1909" t="n">
        <v>0</v>
      </c>
      <c r="I1909" t="n">
        <v>34511.4</v>
      </c>
    </row>
    <row r="1910">
      <c r="A1910" s="4" t="n">
        <v>46105</v>
      </c>
      <c r="B1910" t="n">
        <v>7036.1</v>
      </c>
      <c r="C1910" t="n">
        <v>26368.5</v>
      </c>
      <c r="D1910" t="n">
        <v>492.2</v>
      </c>
      <c r="E1910" t="n">
        <v>506.1</v>
      </c>
      <c r="F1910" t="n">
        <v>0</v>
      </c>
      <c r="G1910" t="n">
        <v>0</v>
      </c>
      <c r="I1910" t="n">
        <v>34402.9</v>
      </c>
    </row>
    <row r="1911">
      <c r="A1911" s="4" t="n">
        <v>46106</v>
      </c>
      <c r="B1911" t="n">
        <v>9704.5</v>
      </c>
      <c r="C1911" t="n">
        <v>24504.1</v>
      </c>
      <c r="D1911" t="n">
        <v>194.5</v>
      </c>
      <c r="E1911" t="n">
        <v>858.9</v>
      </c>
      <c r="F1911" t="n">
        <v>0</v>
      </c>
      <c r="G1911" t="n">
        <v>0</v>
      </c>
      <c r="I1911" t="n">
        <v>35262</v>
      </c>
    </row>
    <row r="1912">
      <c r="A1912" s="4" t="n">
        <v>46107</v>
      </c>
      <c r="B1912" t="n">
        <v>10442</v>
      </c>
      <c r="C1912" t="n">
        <v>23776.2</v>
      </c>
      <c r="D1912" t="n">
        <v>212.6</v>
      </c>
      <c r="E1912" t="n">
        <v>809.1</v>
      </c>
      <c r="F1912" t="n">
        <v>0</v>
      </c>
      <c r="G1912" t="n">
        <v>0</v>
      </c>
      <c r="I1912" t="n">
        <v>35239.9</v>
      </c>
    </row>
    <row r="1913">
      <c r="A1913" s="4" t="n">
        <v>46108</v>
      </c>
      <c r="B1913" t="n">
        <v>10582.4</v>
      </c>
      <c r="C1913" t="n">
        <v>23602.9</v>
      </c>
      <c r="D1913" t="n">
        <v>49.2</v>
      </c>
      <c r="E1913" t="n">
        <v>922.6</v>
      </c>
      <c r="F1913" t="n">
        <v>0</v>
      </c>
      <c r="G1913" t="n">
        <v>0</v>
      </c>
      <c r="I1913" t="n">
        <v>35157.1</v>
      </c>
    </row>
    <row r="1914">
      <c r="A1914" s="4" t="n">
        <v>46109</v>
      </c>
      <c r="B1914" t="n">
        <v>10758.5</v>
      </c>
      <c r="C1914" t="n">
        <v>21188.2</v>
      </c>
      <c r="D1914" t="n">
        <v>67</v>
      </c>
      <c r="E1914" t="n">
        <v>1023.7</v>
      </c>
      <c r="F1914" t="n">
        <v>0</v>
      </c>
      <c r="G1914" t="n">
        <v>0</v>
      </c>
      <c r="I1914" t="n">
        <v>33037.4</v>
      </c>
    </row>
    <row r="1915">
      <c r="A1915" s="4" t="n">
        <v>46110</v>
      </c>
      <c r="B1915" t="n">
        <v>10710.1</v>
      </c>
      <c r="C1915" t="n">
        <v>19169.6</v>
      </c>
      <c r="D1915" t="n">
        <v>61</v>
      </c>
      <c r="E1915" t="n">
        <v>833.8</v>
      </c>
      <c r="F1915" t="n">
        <v>0</v>
      </c>
      <c r="G1915" t="n">
        <v>0</v>
      </c>
      <c r="I1915" t="n">
        <v>30774.5</v>
      </c>
    </row>
    <row r="1916">
      <c r="A1916" s="4" t="n">
        <v>46111</v>
      </c>
      <c r="B1916" t="n">
        <v>10794.6</v>
      </c>
      <c r="C1916" t="n">
        <v>24269</v>
      </c>
      <c r="D1916" t="n">
        <v>8.199999999999999</v>
      </c>
      <c r="E1916" t="n">
        <v>838.8</v>
      </c>
      <c r="F1916" t="n">
        <v>0</v>
      </c>
      <c r="G1916" t="n">
        <v>0</v>
      </c>
      <c r="I1916" t="n">
        <v>35910.6</v>
      </c>
    </row>
    <row r="1917">
      <c r="A1917" s="4" t="n">
        <v>46112</v>
      </c>
      <c r="B1917" t="n">
        <v>11069.8</v>
      </c>
      <c r="C1917" t="n">
        <v>25050.9</v>
      </c>
      <c r="D1917" t="n">
        <v>242.4</v>
      </c>
      <c r="E1917" t="n">
        <v>967.1</v>
      </c>
      <c r="F1917" t="n">
        <v>0</v>
      </c>
      <c r="G1917" t="n">
        <v>0</v>
      </c>
      <c r="I1917" t="n">
        <v>37330.2</v>
      </c>
    </row>
    <row r="1918">
      <c r="A1918" s="4" t="n">
        <v>46113</v>
      </c>
      <c r="B1918" t="n">
        <v>11044.9</v>
      </c>
      <c r="C1918" t="n">
        <v>24764.9</v>
      </c>
      <c r="D1918" t="n">
        <v>672.7</v>
      </c>
      <c r="E1918" t="n">
        <v>825.5</v>
      </c>
      <c r="F1918" t="n">
        <v>0</v>
      </c>
      <c r="G1918" t="n">
        <v>0</v>
      </c>
      <c r="I1918" t="n">
        <v>37308</v>
      </c>
    </row>
    <row r="1919">
      <c r="A1919" s="4" t="n">
        <v>46114</v>
      </c>
      <c r="B1919" t="n">
        <v>10801.5</v>
      </c>
      <c r="C1919" t="n">
        <v>25807.5</v>
      </c>
      <c r="D1919" t="n">
        <v>331.3</v>
      </c>
      <c r="E1919" t="n">
        <v>823.1</v>
      </c>
      <c r="F1919" t="n">
        <v>0</v>
      </c>
      <c r="G1919" t="n">
        <v>0</v>
      </c>
      <c r="I1919" t="n">
        <v>37763.4</v>
      </c>
    </row>
    <row r="1920">
      <c r="A1920" s="4" t="n">
        <v>46115</v>
      </c>
      <c r="B1920" t="n">
        <v>10250.6</v>
      </c>
      <c r="C1920" t="n">
        <v>22307.9</v>
      </c>
      <c r="D1920" t="n">
        <v>146.3</v>
      </c>
      <c r="E1920" t="n">
        <v>889.5</v>
      </c>
      <c r="F1920" t="n">
        <v>0</v>
      </c>
      <c r="G1920" t="n">
        <v>0</v>
      </c>
      <c r="I1920" t="n">
        <v>33594.3</v>
      </c>
    </row>
    <row r="1921">
      <c r="A1921" s="4" t="n">
        <v>46116</v>
      </c>
      <c r="B1921" t="n">
        <v>8542.4</v>
      </c>
      <c r="C1921" t="n">
        <v>24965.7</v>
      </c>
      <c r="D1921" t="n">
        <v>96.40000000000001</v>
      </c>
      <c r="E1921" t="n">
        <v>938.9</v>
      </c>
      <c r="F1921" t="n">
        <v>0</v>
      </c>
      <c r="G1921" t="n">
        <v>0</v>
      </c>
      <c r="I1921" t="n">
        <v>34543.4</v>
      </c>
    </row>
    <row r="1922">
      <c r="A1922" s="4" t="n">
        <v>46117</v>
      </c>
      <c r="B1922" t="n">
        <v>7741.9</v>
      </c>
      <c r="C1922" t="n">
        <v>23101</v>
      </c>
      <c r="D1922" t="n">
        <v>232.5</v>
      </c>
      <c r="E1922" t="n">
        <v>1089.2</v>
      </c>
      <c r="F1922" t="n">
        <v>0</v>
      </c>
      <c r="G1922" t="n">
        <v>0</v>
      </c>
      <c r="I1922" t="n">
        <v>32164.6</v>
      </c>
    </row>
    <row r="1923">
      <c r="A1923" s="4" t="n">
        <v>46118</v>
      </c>
      <c r="B1923" t="n">
        <v>8382.4</v>
      </c>
      <c r="C1923" t="n">
        <v>25561.9</v>
      </c>
      <c r="D1923" t="n">
        <v>1189.8</v>
      </c>
      <c r="E1923" t="n">
        <v>1050.4</v>
      </c>
      <c r="F1923" t="n">
        <v>0</v>
      </c>
      <c r="G1923" t="n">
        <v>0</v>
      </c>
      <c r="I1923" t="n">
        <v>36184.5</v>
      </c>
    </row>
    <row r="1924">
      <c r="A1924" s="4" t="n">
        <v>46119</v>
      </c>
      <c r="B1924" t="n">
        <v>8177.3</v>
      </c>
      <c r="C1924" t="n">
        <v>25266.1</v>
      </c>
      <c r="D1924" t="n">
        <v>993.2</v>
      </c>
      <c r="E1924" t="n">
        <v>1057</v>
      </c>
      <c r="F1924" t="n">
        <v>0</v>
      </c>
      <c r="G1924" t="n">
        <v>0</v>
      </c>
      <c r="I1924" t="n">
        <v>35493.6</v>
      </c>
    </row>
    <row r="1925">
      <c r="A1925" s="4" t="n">
        <v>46120</v>
      </c>
      <c r="B1925" t="n">
        <v>8832</v>
      </c>
      <c r="C1925" t="n">
        <v>23720.9</v>
      </c>
      <c r="D1925" t="n">
        <v>587.1</v>
      </c>
      <c r="E1925" t="n">
        <v>1021</v>
      </c>
      <c r="F1925" t="n">
        <v>0</v>
      </c>
      <c r="G1925" t="n">
        <v>0</v>
      </c>
      <c r="I1925" t="n">
        <v>34161</v>
      </c>
    </row>
    <row r="1926">
      <c r="A1926" s="4" t="n">
        <v>46121</v>
      </c>
      <c r="B1926" t="n">
        <v>8324.6</v>
      </c>
      <c r="C1926" t="n">
        <v>21749.2</v>
      </c>
      <c r="D1926" t="n">
        <v>693.1</v>
      </c>
      <c r="E1926" t="n">
        <v>858.7</v>
      </c>
      <c r="F1926" t="n">
        <v>0</v>
      </c>
      <c r="G1926" t="n">
        <v>0</v>
      </c>
      <c r="I1926" t="n">
        <v>31625.6</v>
      </c>
    </row>
    <row r="1927">
      <c r="A1927" s="4" t="n">
        <v>46122</v>
      </c>
      <c r="B1927" t="n">
        <v>8190.8</v>
      </c>
      <c r="C1927" t="n">
        <v>21787.3</v>
      </c>
      <c r="D1927" t="n">
        <v>612.2</v>
      </c>
      <c r="E1927" t="n">
        <v>1018.3</v>
      </c>
      <c r="F1927" t="n">
        <v>0</v>
      </c>
      <c r="G1927" t="n">
        <v>0</v>
      </c>
      <c r="I1927" t="n">
        <v>31608.6</v>
      </c>
    </row>
    <row r="1928">
      <c r="A1928" s="4" t="n">
        <v>46123</v>
      </c>
      <c r="B1928" t="n">
        <v>9188.5</v>
      </c>
      <c r="C1928" t="n">
        <v>19850.9</v>
      </c>
      <c r="D1928" t="n">
        <v>959.3</v>
      </c>
      <c r="E1928" t="n">
        <v>1090.1</v>
      </c>
      <c r="F1928" t="n">
        <v>0</v>
      </c>
      <c r="G1928" t="n">
        <v>0</v>
      </c>
      <c r="I1928" t="n">
        <v>31088.8</v>
      </c>
    </row>
    <row r="1929">
      <c r="A1929" s="4" t="n">
        <v>46124</v>
      </c>
      <c r="B1929" t="n">
        <v>8640.299999999999</v>
      </c>
      <c r="C1929" t="n">
        <v>18808.4</v>
      </c>
      <c r="D1929" t="n">
        <v>925.5</v>
      </c>
      <c r="E1929" t="n">
        <v>1111</v>
      </c>
      <c r="F1929" t="n">
        <v>0</v>
      </c>
      <c r="G1929" t="n">
        <v>0</v>
      </c>
      <c r="I1929" t="n">
        <v>29485.2</v>
      </c>
    </row>
    <row r="1930">
      <c r="A1930" s="4" t="n">
        <v>46125</v>
      </c>
      <c r="B1930" t="n">
        <v>9162</v>
      </c>
      <c r="C1930" t="n">
        <v>23032.5</v>
      </c>
      <c r="D1930" t="n">
        <v>726.8</v>
      </c>
      <c r="E1930" t="n">
        <v>955.5</v>
      </c>
      <c r="F1930" t="n">
        <v>0</v>
      </c>
      <c r="G1930" t="n">
        <v>0</v>
      </c>
      <c r="I1930" t="n">
        <v>33876.8</v>
      </c>
    </row>
    <row r="1931">
      <c r="A1931" s="4" t="n">
        <v>46126</v>
      </c>
      <c r="B1931" t="n">
        <v>9151.4</v>
      </c>
      <c r="C1931" t="n">
        <v>22034.6</v>
      </c>
      <c r="D1931" t="n">
        <v>1415.4</v>
      </c>
      <c r="E1931" t="n">
        <v>1134.6</v>
      </c>
      <c r="F1931" t="n">
        <v>0</v>
      </c>
      <c r="G1931" t="n">
        <v>0</v>
      </c>
      <c r="I1931" t="n">
        <v>33736</v>
      </c>
    </row>
    <row r="1932">
      <c r="A1932" s="4" t="n">
        <v>46127</v>
      </c>
      <c r="B1932" t="n">
        <v>9489.5</v>
      </c>
      <c r="C1932" t="n">
        <v>22947.9</v>
      </c>
      <c r="D1932" t="n">
        <v>434.8</v>
      </c>
      <c r="E1932" t="n">
        <v>1114.9</v>
      </c>
      <c r="F1932" t="n">
        <v>0</v>
      </c>
      <c r="G1932" t="n">
        <v>0</v>
      </c>
      <c r="I1932" t="n">
        <v>33987.1</v>
      </c>
    </row>
    <row r="1933">
      <c r="A1933" s="4" t="n">
        <v>46128</v>
      </c>
      <c r="B1933" t="n">
        <v>9611.299999999999</v>
      </c>
      <c r="C1933" t="n">
        <v>22915.6</v>
      </c>
      <c r="D1933" t="n">
        <v>455</v>
      </c>
      <c r="E1933" t="n">
        <v>945.2</v>
      </c>
      <c r="F1933" t="n">
        <v>0</v>
      </c>
      <c r="G1933" t="n">
        <v>0</v>
      </c>
      <c r="I1933" t="n">
        <v>33927.1</v>
      </c>
    </row>
    <row r="1934">
      <c r="A1934" s="4" t="n">
        <v>46129</v>
      </c>
      <c r="B1934" t="n">
        <v>9427</v>
      </c>
      <c r="C1934" t="n">
        <v>23637.1</v>
      </c>
      <c r="D1934" t="n">
        <v>212.1</v>
      </c>
      <c r="E1934" t="n">
        <v>1109.5</v>
      </c>
      <c r="F1934" t="n">
        <v>0</v>
      </c>
      <c r="G1934" t="n">
        <v>0</v>
      </c>
      <c r="I1934" t="n">
        <v>34385.7</v>
      </c>
    </row>
    <row r="1935">
      <c r="A1935" s="4" t="n">
        <v>46130</v>
      </c>
      <c r="B1935" t="n">
        <v>8817.200000000001</v>
      </c>
      <c r="C1935" t="n">
        <v>22763.4</v>
      </c>
      <c r="D1935" t="n">
        <v>515.3</v>
      </c>
      <c r="E1935" t="n">
        <v>1041.5</v>
      </c>
      <c r="F1935" t="n">
        <v>0</v>
      </c>
      <c r="G1935" t="n">
        <v>0</v>
      </c>
      <c r="I1935" t="n">
        <v>33137.4</v>
      </c>
    </row>
    <row r="1936">
      <c r="A1936" s="4" t="n">
        <v>46131</v>
      </c>
      <c r="B1936" t="n">
        <v>7211.1</v>
      </c>
      <c r="C1936" t="n">
        <v>19467.5</v>
      </c>
      <c r="D1936" t="n">
        <v>1311.9</v>
      </c>
      <c r="E1936" t="n">
        <v>1061.4</v>
      </c>
      <c r="F1936" t="n">
        <v>0</v>
      </c>
      <c r="G1936" t="n">
        <v>0</v>
      </c>
      <c r="I1936" t="n">
        <v>29051.9</v>
      </c>
    </row>
    <row r="1937">
      <c r="A1937" s="4" t="n">
        <v>46132</v>
      </c>
      <c r="B1937" t="n">
        <v>8654.299999999999</v>
      </c>
      <c r="C1937" t="n">
        <v>22291.3</v>
      </c>
      <c r="D1937" t="n">
        <v>1186.4</v>
      </c>
      <c r="E1937" t="n">
        <v>921.9</v>
      </c>
      <c r="F1937" t="n">
        <v>0</v>
      </c>
      <c r="G1937" t="n">
        <v>0</v>
      </c>
      <c r="I1937" t="n">
        <v>33053.9</v>
      </c>
    </row>
    <row r="1938">
      <c r="A1938" s="4" t="n">
        <v>46133</v>
      </c>
      <c r="B1938" t="n">
        <v>8389.799999999999</v>
      </c>
      <c r="C1938" t="n">
        <v>25481.9</v>
      </c>
      <c r="D1938" t="n">
        <v>518.5</v>
      </c>
      <c r="E1938" t="n">
        <v>395.1</v>
      </c>
      <c r="F1938" t="n">
        <v>0</v>
      </c>
      <c r="G1938" t="n">
        <v>0</v>
      </c>
      <c r="I1938" t="n">
        <v>34785.3</v>
      </c>
    </row>
    <row r="1939">
      <c r="A1939" s="4" t="n">
        <v>46134</v>
      </c>
      <c r="B1939" t="n">
        <v>8481</v>
      </c>
      <c r="C1939" t="n">
        <v>23744.7</v>
      </c>
      <c r="D1939" t="n">
        <v>388.7</v>
      </c>
      <c r="E1939" t="n">
        <v>722.9</v>
      </c>
      <c r="F1939" t="n">
        <v>0</v>
      </c>
      <c r="G1939" t="n">
        <v>0</v>
      </c>
      <c r="I1939" t="n">
        <v>33337.3</v>
      </c>
    </row>
    <row r="1940">
      <c r="A1940" s="4" t="n">
        <v>46135</v>
      </c>
      <c r="B1940" t="n">
        <v>8909.299999999999</v>
      </c>
      <c r="C1940" t="n">
        <v>23197.9</v>
      </c>
      <c r="D1940" t="n">
        <v>334.8</v>
      </c>
      <c r="E1940" t="n">
        <v>767.4</v>
      </c>
      <c r="F1940" t="n">
        <v>0</v>
      </c>
      <c r="G1940" t="n">
        <v>0</v>
      </c>
      <c r="I1940" t="n">
        <v>33209.4</v>
      </c>
    </row>
    <row r="1941">
      <c r="A1941" s="4" t="n">
        <v>46136</v>
      </c>
      <c r="B1941" t="n">
        <v>9144.700000000001</v>
      </c>
      <c r="C1941" t="n">
        <v>22728.4</v>
      </c>
      <c r="D1941" t="n">
        <v>361.8</v>
      </c>
      <c r="E1941" t="n">
        <v>957.8</v>
      </c>
      <c r="F1941" t="n">
        <v>0</v>
      </c>
      <c r="G1941" t="n">
        <v>0</v>
      </c>
      <c r="I1941" t="n">
        <v>33192.7</v>
      </c>
    </row>
    <row r="1942">
      <c r="A1942" s="4" t="n">
        <v>46137</v>
      </c>
      <c r="B1942" t="n">
        <v>7939.4</v>
      </c>
      <c r="C1942" t="n">
        <v>22964.4</v>
      </c>
      <c r="D1942" t="n">
        <v>898.7</v>
      </c>
      <c r="E1942" t="n">
        <v>864.8</v>
      </c>
      <c r="F1942" t="n">
        <v>0</v>
      </c>
      <c r="G1942" t="n">
        <v>0</v>
      </c>
      <c r="I1942" t="n">
        <v>32667.3</v>
      </c>
    </row>
    <row r="1943">
      <c r="A1943" s="4" t="n">
        <v>46138</v>
      </c>
      <c r="B1943" t="n">
        <v>7103.9</v>
      </c>
      <c r="C1943" t="n">
        <v>19807.5</v>
      </c>
      <c r="D1943" t="n">
        <v>757</v>
      </c>
      <c r="E1943" t="n">
        <v>1040.5</v>
      </c>
      <c r="F1943" t="n">
        <v>0</v>
      </c>
      <c r="G1943" t="n">
        <v>0</v>
      </c>
      <c r="I1943" t="n">
        <v>28708.9</v>
      </c>
    </row>
    <row r="1944">
      <c r="A1944" s="4" t="n">
        <v>46139</v>
      </c>
      <c r="B1944" t="n">
        <v>7654.8</v>
      </c>
      <c r="C1944" t="n">
        <v>23704.3</v>
      </c>
      <c r="D1944" t="n">
        <v>1016.4</v>
      </c>
      <c r="E1944" t="n">
        <v>1014.9</v>
      </c>
      <c r="F1944" t="n">
        <v>0</v>
      </c>
      <c r="G1944" t="n">
        <v>0</v>
      </c>
      <c r="I1944" t="n">
        <v>33390.4</v>
      </c>
    </row>
    <row r="1945">
      <c r="A1945" s="4" t="n">
        <v>46140</v>
      </c>
      <c r="B1945" t="n">
        <v>8589.299999999999</v>
      </c>
      <c r="C1945" t="n">
        <v>23491.4</v>
      </c>
      <c r="D1945" t="n">
        <v>502.9</v>
      </c>
      <c r="E1945" t="n">
        <v>1033.7</v>
      </c>
      <c r="F1945" t="n">
        <v>0</v>
      </c>
      <c r="G1945" t="n">
        <v>0</v>
      </c>
      <c r="I1945" t="n">
        <v>33617.3</v>
      </c>
    </row>
    <row r="1946">
      <c r="A1946" s="4" t="n">
        <v>46141</v>
      </c>
      <c r="B1946" t="n">
        <v>8441.799999999999</v>
      </c>
      <c r="C1946" t="n">
        <v>24576.4</v>
      </c>
      <c r="D1946" t="n">
        <v>563.4</v>
      </c>
      <c r="E1946" t="n">
        <v>1017.5</v>
      </c>
      <c r="F1946" t="n">
        <v>0</v>
      </c>
      <c r="G1946" t="n">
        <v>0</v>
      </c>
      <c r="I1946" t="n">
        <v>34599.1</v>
      </c>
    </row>
    <row r="1947">
      <c r="A1947" s="4" t="n">
        <v>46142</v>
      </c>
      <c r="B1947" t="n">
        <v>8187.7</v>
      </c>
      <c r="C1947" t="n">
        <v>24446</v>
      </c>
      <c r="D1947" t="n">
        <v>752.7</v>
      </c>
      <c r="E1947" t="n">
        <v>972.2</v>
      </c>
      <c r="F1947" t="n">
        <v>0</v>
      </c>
      <c r="G1947" t="n">
        <v>0</v>
      </c>
      <c r="I1947" t="n">
        <v>34358.6</v>
      </c>
    </row>
    <row r="1948">
      <c r="A1948" s="4" t="n">
        <v>46143</v>
      </c>
      <c r="B1948" t="n">
        <v>9295</v>
      </c>
      <c r="C1948" t="n">
        <v>17267.6</v>
      </c>
      <c r="D1948" t="n">
        <v>1606.3</v>
      </c>
      <c r="E1948" t="n">
        <v>1025.8</v>
      </c>
      <c r="F1948" t="n">
        <v>0</v>
      </c>
      <c r="G1948" t="n">
        <v>0</v>
      </c>
      <c r="I1948" t="n">
        <v>29194.7</v>
      </c>
    </row>
    <row r="1949">
      <c r="A1949" s="4" t="n">
        <v>46144</v>
      </c>
      <c r="B1949" t="n">
        <v>8888.4</v>
      </c>
      <c r="C1949" t="n">
        <v>19125.2</v>
      </c>
      <c r="D1949" t="n">
        <v>719.9</v>
      </c>
      <c r="E1949" t="n">
        <v>952.4</v>
      </c>
      <c r="F1949" t="n">
        <v>0</v>
      </c>
      <c r="G1949" t="n">
        <v>0</v>
      </c>
      <c r="I1949" t="n">
        <v>29685.9</v>
      </c>
    </row>
    <row r="1950">
      <c r="A1950" s="4" t="n">
        <v>46145</v>
      </c>
      <c r="B1950" t="n">
        <v>9114.4</v>
      </c>
      <c r="C1950" t="n">
        <v>17031.8</v>
      </c>
      <c r="D1950" t="n">
        <v>702.3</v>
      </c>
      <c r="E1950" t="n">
        <v>1047</v>
      </c>
      <c r="F1950" t="n">
        <v>0</v>
      </c>
      <c r="G1950" t="n">
        <v>0</v>
      </c>
      <c r="I1950" t="n">
        <v>27895.5</v>
      </c>
    </row>
    <row r="1951">
      <c r="A1951" s="4" t="n">
        <v>46146</v>
      </c>
      <c r="B1951" t="n">
        <v>9446.200000000001</v>
      </c>
      <c r="C1951" t="n">
        <v>20912.2</v>
      </c>
      <c r="D1951" t="n">
        <v>1251.7</v>
      </c>
      <c r="E1951" t="n">
        <v>1044.1</v>
      </c>
      <c r="F1951" t="n">
        <v>0</v>
      </c>
      <c r="G1951" t="n">
        <v>0</v>
      </c>
      <c r="I1951" t="n">
        <v>32654.2</v>
      </c>
    </row>
    <row r="1952">
      <c r="A1952" s="4" t="n">
        <v>46147</v>
      </c>
      <c r="B1952" t="n">
        <v>9083.9</v>
      </c>
      <c r="C1952" t="n">
        <v>23001.3</v>
      </c>
      <c r="D1952" t="n">
        <v>1846.2</v>
      </c>
      <c r="E1952" t="n">
        <v>1002.7</v>
      </c>
      <c r="F1952" t="n">
        <v>0</v>
      </c>
      <c r="G1952" t="n">
        <v>0</v>
      </c>
      <c r="I1952" t="n">
        <v>34934.1</v>
      </c>
    </row>
    <row r="1953">
      <c r="A1953" s="4" t="n">
        <v>46148</v>
      </c>
      <c r="B1953" t="n">
        <v>9452.700000000001</v>
      </c>
      <c r="C1953" t="n">
        <v>23600.9</v>
      </c>
      <c r="D1953" t="n">
        <v>1851.1</v>
      </c>
      <c r="E1953" t="n">
        <v>1030.3</v>
      </c>
      <c r="F1953" t="n">
        <v>0</v>
      </c>
      <c r="G1953" t="n">
        <v>11.3</v>
      </c>
      <c r="I1953" t="n">
        <v>35946.3</v>
      </c>
    </row>
    <row r="1954">
      <c r="A1954" s="4" t="n">
        <v>46149</v>
      </c>
      <c r="B1954" t="n">
        <v>8583.200000000001</v>
      </c>
      <c r="C1954" t="n">
        <v>24157.6</v>
      </c>
      <c r="D1954" t="n">
        <v>1594.4</v>
      </c>
      <c r="E1954" t="n">
        <v>1054.5</v>
      </c>
      <c r="F1954" t="n">
        <v>0</v>
      </c>
      <c r="G1954" t="n">
        <v>0</v>
      </c>
      <c r="I1954" t="n">
        <v>35389.7</v>
      </c>
    </row>
    <row r="1955">
      <c r="A1955" s="4" t="n">
        <v>46150</v>
      </c>
      <c r="B1955" t="n">
        <v>8553.799999999999</v>
      </c>
      <c r="C1955" t="n">
        <v>21356.1</v>
      </c>
      <c r="D1955" t="n">
        <v>808.5</v>
      </c>
      <c r="E1955" t="n">
        <v>1087.6</v>
      </c>
      <c r="F1955" t="n">
        <v>0</v>
      </c>
      <c r="G1955" t="n">
        <v>0</v>
      </c>
      <c r="I1955" t="n">
        <v>31806</v>
      </c>
    </row>
    <row r="1956">
      <c r="A1956" s="4" t="n">
        <v>46151</v>
      </c>
      <c r="B1956" t="n">
        <v>9256.4</v>
      </c>
      <c r="C1956" t="n">
        <v>17761.5</v>
      </c>
      <c r="D1956" t="n">
        <v>1311.7</v>
      </c>
      <c r="E1956" t="n">
        <v>1109.8</v>
      </c>
      <c r="F1956" t="n">
        <v>0</v>
      </c>
      <c r="G1956" t="n">
        <v>0</v>
      </c>
      <c r="I1956" t="n">
        <v>29439.4</v>
      </c>
    </row>
    <row r="1957">
      <c r="A1957" s="4" t="n">
        <v>46152</v>
      </c>
      <c r="B1957" t="n">
        <v>8370.1</v>
      </c>
      <c r="C1957" t="n">
        <v>15575.7</v>
      </c>
      <c r="D1957" t="n">
        <v>818</v>
      </c>
      <c r="E1957" t="n">
        <v>977</v>
      </c>
      <c r="F1957" t="n">
        <v>0</v>
      </c>
      <c r="G1957" t="n">
        <v>0</v>
      </c>
      <c r="I1957" t="n">
        <v>25740.8</v>
      </c>
    </row>
    <row r="1958">
      <c r="A1958" s="4" t="n">
        <v>46153</v>
      </c>
      <c r="B1958" t="n">
        <v>9085.4</v>
      </c>
      <c r="C1958" t="n">
        <v>18416</v>
      </c>
      <c r="D1958" t="n">
        <v>446.2</v>
      </c>
      <c r="E1958" t="n">
        <v>966.9</v>
      </c>
      <c r="F1958" t="n">
        <v>0</v>
      </c>
      <c r="G1958" t="n">
        <v>0</v>
      </c>
      <c r="I1958" t="n">
        <v>28914.5</v>
      </c>
    </row>
    <row r="1959">
      <c r="A1959" s="4" t="n">
        <v>46154</v>
      </c>
      <c r="B1959" t="n">
        <v>8537</v>
      </c>
      <c r="C1959" t="n">
        <v>21925.2</v>
      </c>
      <c r="D1959" t="n">
        <v>102.7</v>
      </c>
      <c r="E1959" t="n">
        <v>439.9</v>
      </c>
      <c r="F1959" t="n">
        <v>0</v>
      </c>
      <c r="G1959" t="n">
        <v>0</v>
      </c>
      <c r="I1959" t="n">
        <v>31004.8</v>
      </c>
    </row>
    <row r="1960">
      <c r="A1960" s="4" t="n">
        <v>46155</v>
      </c>
      <c r="B1960" t="n">
        <v>7885.1</v>
      </c>
      <c r="C1960" t="n">
        <v>22042.1</v>
      </c>
      <c r="D1960" t="n">
        <v>594.8</v>
      </c>
      <c r="E1960" t="n">
        <v>981.9</v>
      </c>
      <c r="F1960" t="n">
        <v>0</v>
      </c>
      <c r="G1960" t="n">
        <v>0</v>
      </c>
      <c r="I1960" t="n">
        <v>31503.9</v>
      </c>
    </row>
    <row r="1961">
      <c r="A1961" s="4" t="n">
        <v>46156</v>
      </c>
      <c r="B1961" t="n">
        <v>7866.1</v>
      </c>
      <c r="C1961" t="n">
        <v>22060.6</v>
      </c>
      <c r="D1961" t="n">
        <v>881.4</v>
      </c>
      <c r="E1961" t="n">
        <v>1065</v>
      </c>
      <c r="F1961" t="n">
        <v>0</v>
      </c>
      <c r="G1961" t="n">
        <v>0</v>
      </c>
      <c r="I1961" t="n">
        <v>31873.1</v>
      </c>
    </row>
    <row r="1962">
      <c r="A1962" s="4" t="n">
        <v>46157</v>
      </c>
      <c r="B1962" t="n">
        <v>8409.799999999999</v>
      </c>
      <c r="C1962" t="n">
        <v>21819</v>
      </c>
      <c r="D1962" t="n">
        <v>545.2</v>
      </c>
      <c r="E1962" t="n">
        <v>1088.1</v>
      </c>
      <c r="F1962" t="n">
        <v>0</v>
      </c>
      <c r="G1962" t="n">
        <v>0</v>
      </c>
      <c r="I1962" t="n">
        <v>31862.1</v>
      </c>
    </row>
    <row r="1963">
      <c r="A1963" s="4" t="n">
        <v>46158</v>
      </c>
      <c r="B1963" t="n">
        <v>7919.5</v>
      </c>
      <c r="C1963" t="n">
        <v>20826.4</v>
      </c>
      <c r="D1963" t="n">
        <v>996.5</v>
      </c>
      <c r="E1963" t="n">
        <v>847.4</v>
      </c>
      <c r="F1963" t="n">
        <v>0</v>
      </c>
      <c r="G1963" t="n">
        <v>0</v>
      </c>
      <c r="I1963" t="n">
        <v>30589.8</v>
      </c>
    </row>
    <row r="1964">
      <c r="A1964" s="4" t="n">
        <v>46159</v>
      </c>
      <c r="B1964" t="n">
        <v>7684.1</v>
      </c>
      <c r="C1964" t="n">
        <v>16680.8</v>
      </c>
      <c r="D1964" t="n">
        <v>1455</v>
      </c>
      <c r="E1964" t="n">
        <v>898.2</v>
      </c>
      <c r="F1964" t="n">
        <v>0</v>
      </c>
      <c r="G1964" t="n">
        <v>0</v>
      </c>
      <c r="I1964" t="n">
        <v>26718.1</v>
      </c>
    </row>
    <row r="1965">
      <c r="A1965" s="4" t="n">
        <v>46160</v>
      </c>
      <c r="B1965" t="n">
        <v>8253</v>
      </c>
      <c r="C1965" t="n">
        <v>18235.7</v>
      </c>
      <c r="D1965" t="n">
        <v>1402.9</v>
      </c>
      <c r="E1965" t="n">
        <v>1048.2</v>
      </c>
      <c r="F1965" t="n">
        <v>0</v>
      </c>
      <c r="G1965" t="n">
        <v>0</v>
      </c>
      <c r="I1965" t="n">
        <v>28939.8</v>
      </c>
    </row>
    <row r="1966">
      <c r="A1966" s="4" t="n">
        <v>46161</v>
      </c>
      <c r="B1966" t="n">
        <v>8455.6</v>
      </c>
      <c r="C1966" t="n">
        <v>19757</v>
      </c>
      <c r="D1966" t="n">
        <v>664.8</v>
      </c>
      <c r="E1966" t="n">
        <v>1076</v>
      </c>
      <c r="F1966" t="n">
        <v>0</v>
      </c>
      <c r="G1966" t="n">
        <v>0</v>
      </c>
      <c r="I1966" t="n">
        <v>29953.4</v>
      </c>
    </row>
    <row r="1967">
      <c r="A1967" s="4" t="n">
        <v>46162</v>
      </c>
      <c r="B1967" t="n">
        <v>8276.799999999999</v>
      </c>
      <c r="C1967" t="n">
        <v>20184.8</v>
      </c>
      <c r="D1967" t="n">
        <v>751.6</v>
      </c>
      <c r="E1967" t="n">
        <v>1038.6</v>
      </c>
      <c r="F1967" t="n">
        <v>0</v>
      </c>
      <c r="G1967" t="n">
        <v>0</v>
      </c>
      <c r="I1967" t="n">
        <v>30251.8</v>
      </c>
    </row>
    <row r="1968">
      <c r="A1968" s="4" t="n">
        <v>46163</v>
      </c>
      <c r="B1968" t="n">
        <v>8294.799999999999</v>
      </c>
      <c r="C1968" t="n">
        <v>20544.1</v>
      </c>
      <c r="D1968" t="n">
        <v>1014.9</v>
      </c>
      <c r="E1968" t="n">
        <v>983</v>
      </c>
      <c r="F1968" t="n">
        <v>0</v>
      </c>
      <c r="G1968" t="n">
        <v>0</v>
      </c>
      <c r="I1968" t="n">
        <v>30836.8</v>
      </c>
    </row>
    <row r="1969">
      <c r="A1969" s="4" t="n">
        <v>46164</v>
      </c>
      <c r="B1969" t="n">
        <v>8081.8</v>
      </c>
      <c r="C1969" t="n">
        <v>20569.7</v>
      </c>
      <c r="D1969" t="n">
        <v>1044.2</v>
      </c>
      <c r="E1969" t="n">
        <v>929.4</v>
      </c>
      <c r="F1969" t="n">
        <v>0</v>
      </c>
      <c r="G1969" t="n">
        <v>0</v>
      </c>
      <c r="I1969" t="n">
        <v>30625.1</v>
      </c>
    </row>
    <row r="1970">
      <c r="A1970" s="4" t="n">
        <v>46165</v>
      </c>
      <c r="B1970" t="n">
        <v>6115.3</v>
      </c>
      <c r="C1970" t="n">
        <v>21402.3</v>
      </c>
      <c r="D1970" t="n">
        <v>440.3</v>
      </c>
      <c r="E1970" t="n">
        <v>804.1</v>
      </c>
      <c r="F1970" t="n">
        <v>0</v>
      </c>
      <c r="G1970" t="n">
        <v>0</v>
      </c>
      <c r="I1970" t="n">
        <v>28762</v>
      </c>
    </row>
    <row r="1971">
      <c r="A1971" s="4" t="n">
        <v>46166</v>
      </c>
      <c r="B1971" t="n">
        <v>5026.8</v>
      </c>
      <c r="C1971" t="n">
        <v>19825.4</v>
      </c>
      <c r="D1971" t="n">
        <v>234.7</v>
      </c>
      <c r="E1971" t="n">
        <v>796.8</v>
      </c>
      <c r="F1971" t="n">
        <v>0</v>
      </c>
      <c r="G1971" t="n">
        <v>0</v>
      </c>
      <c r="I1971" t="n">
        <v>25883.7</v>
      </c>
    </row>
    <row r="1972">
      <c r="A1972" s="4" t="n">
        <v>46167</v>
      </c>
      <c r="B1972" t="n">
        <v>6076.1</v>
      </c>
      <c r="C1972" t="n">
        <v>21965.2</v>
      </c>
      <c r="D1972" t="n">
        <v>502.6</v>
      </c>
      <c r="E1972" t="n">
        <v>941.2</v>
      </c>
      <c r="F1972" t="n">
        <v>0</v>
      </c>
      <c r="G1972" t="n">
        <v>0</v>
      </c>
      <c r="I1972" t="n">
        <v>29485.1</v>
      </c>
    </row>
    <row r="1973">
      <c r="A1973" s="4" t="n">
        <v>46168</v>
      </c>
      <c r="B1973" t="n">
        <v>6529.5</v>
      </c>
      <c r="C1973" t="n">
        <v>21992.5</v>
      </c>
      <c r="D1973" t="n">
        <v>832.8</v>
      </c>
      <c r="E1973" t="n">
        <v>958.7</v>
      </c>
      <c r="F1973" t="n">
        <v>0</v>
      </c>
      <c r="G1973" t="n">
        <v>0</v>
      </c>
      <c r="I1973" t="n">
        <v>30313.5</v>
      </c>
    </row>
    <row r="1974">
      <c r="A1974" s="4" t="n">
        <v>46169</v>
      </c>
      <c r="B1974" t="n">
        <v>6818.1</v>
      </c>
      <c r="C1974" t="n">
        <v>21646.8</v>
      </c>
      <c r="D1974" t="n">
        <v>570.1</v>
      </c>
      <c r="E1974" t="n">
        <v>1029.5</v>
      </c>
      <c r="F1974" t="n">
        <v>0</v>
      </c>
      <c r="G1974" t="n">
        <v>0</v>
      </c>
      <c r="I1974" t="n">
        <v>30064.5</v>
      </c>
    </row>
    <row r="1975">
      <c r="A1975" s="4" t="n">
        <v>46170</v>
      </c>
      <c r="B1975" t="n">
        <v>7911.1</v>
      </c>
      <c r="C1975" t="n">
        <v>21054.4</v>
      </c>
      <c r="D1975" t="n">
        <v>436</v>
      </c>
      <c r="E1975" t="n">
        <v>979.9</v>
      </c>
      <c r="F1975" t="n">
        <v>0</v>
      </c>
      <c r="G1975" t="n">
        <v>0</v>
      </c>
      <c r="I1975" t="n">
        <v>30381.4</v>
      </c>
    </row>
    <row r="1976">
      <c r="A1976" s="4" t="n">
        <v>46171</v>
      </c>
      <c r="B1976" t="n">
        <v>7655.6</v>
      </c>
      <c r="C1976" t="n">
        <v>21762</v>
      </c>
      <c r="D1976" t="n">
        <v>370.9</v>
      </c>
      <c r="E1976" t="n">
        <v>1043.7</v>
      </c>
      <c r="F1976" t="n">
        <v>0</v>
      </c>
      <c r="G1976" t="n">
        <v>0</v>
      </c>
      <c r="I1976" t="n">
        <v>30832.2</v>
      </c>
    </row>
    <row r="1977">
      <c r="A1977" s="4" t="n">
        <v>46172</v>
      </c>
      <c r="B1977" t="n">
        <v>7336.5</v>
      </c>
      <c r="C1977" t="n">
        <v>20245.9</v>
      </c>
      <c r="D1977" t="n">
        <v>644.5</v>
      </c>
      <c r="E1977" t="n">
        <v>1049.7</v>
      </c>
      <c r="F1977" t="n">
        <v>0</v>
      </c>
      <c r="G1977" t="n">
        <v>0</v>
      </c>
      <c r="I1977" t="n">
        <v>29276.6</v>
      </c>
    </row>
    <row r="1978">
      <c r="A1978" s="4" t="n">
        <v>46173</v>
      </c>
      <c r="B1978" t="n">
        <v>5389</v>
      </c>
      <c r="C1978" t="n">
        <v>19642</v>
      </c>
      <c r="D1978" t="n">
        <v>207.1</v>
      </c>
      <c r="E1978" t="n">
        <v>1013.5</v>
      </c>
      <c r="F1978" t="n">
        <v>0</v>
      </c>
      <c r="G1978" t="n">
        <v>0</v>
      </c>
      <c r="I1978" t="n">
        <v>26251.6</v>
      </c>
    </row>
    <row r="1979">
      <c r="A1979" s="4" t="n">
        <v>46174</v>
      </c>
      <c r="B1979" t="n">
        <v>6222</v>
      </c>
      <c r="C1979" t="n">
        <v>22995.7</v>
      </c>
      <c r="D1979" t="n">
        <v>170.1</v>
      </c>
      <c r="E1979" t="n">
        <v>991.9</v>
      </c>
      <c r="F1979" t="n">
        <v>0</v>
      </c>
      <c r="G1979" t="n">
        <v>0</v>
      </c>
      <c r="I1979" t="n">
        <v>30379.7</v>
      </c>
    </row>
    <row r="1980">
      <c r="A1980" s="4" t="n">
        <v>46175</v>
      </c>
      <c r="B1980" t="n">
        <v>7335.1</v>
      </c>
      <c r="C1980" t="n">
        <v>22965.5</v>
      </c>
      <c r="D1980" t="n">
        <v>185.2</v>
      </c>
      <c r="E1980" t="n">
        <v>1029.1</v>
      </c>
      <c r="F1980" t="n">
        <v>0</v>
      </c>
      <c r="G1980" t="n">
        <v>80</v>
      </c>
      <c r="I1980" t="n">
        <v>31594.9</v>
      </c>
    </row>
    <row r="1981">
      <c r="A1981" s="4" t="n">
        <v>46176</v>
      </c>
      <c r="B1981" t="n">
        <v>7422.6</v>
      </c>
      <c r="C1981" t="n">
        <v>23041.8</v>
      </c>
      <c r="D1981" t="n">
        <v>191.8</v>
      </c>
      <c r="E1981" t="n">
        <v>1025.7</v>
      </c>
      <c r="F1981" t="n">
        <v>0</v>
      </c>
      <c r="G1981" t="n">
        <v>136.7</v>
      </c>
      <c r="I1981" t="n">
        <v>31818.6</v>
      </c>
    </row>
    <row r="1982">
      <c r="A1982" s="4" t="n">
        <v>46177</v>
      </c>
      <c r="B1982" t="n">
        <v>6106</v>
      </c>
      <c r="C1982" t="n">
        <v>21147.6</v>
      </c>
      <c r="D1982" t="n">
        <v>304</v>
      </c>
      <c r="E1982" t="n">
        <v>976.4</v>
      </c>
      <c r="F1982" t="n">
        <v>0</v>
      </c>
      <c r="G1982" t="n">
        <v>140.1</v>
      </c>
      <c r="I1982" t="n">
        <v>28674.1</v>
      </c>
    </row>
    <row r="1983">
      <c r="A1983" s="4" t="n">
        <v>46178</v>
      </c>
      <c r="B1983" t="n">
        <v>5235</v>
      </c>
      <c r="C1983" t="n">
        <v>20851.6</v>
      </c>
      <c r="D1983" t="n">
        <v>620.4</v>
      </c>
      <c r="E1983" t="n">
        <v>1020.1</v>
      </c>
      <c r="F1983" t="n">
        <v>0</v>
      </c>
      <c r="G1983" t="n">
        <v>141.4</v>
      </c>
      <c r="I1983" t="n">
        <v>27868.5</v>
      </c>
    </row>
    <row r="1984">
      <c r="A1984" s="4" t="n">
        <v>46179</v>
      </c>
      <c r="B1984" t="n">
        <v>6678.5</v>
      </c>
      <c r="C1984" t="n">
        <v>20458.4</v>
      </c>
      <c r="D1984" t="n">
        <v>387.5</v>
      </c>
      <c r="E1984" t="n">
        <v>976.3</v>
      </c>
      <c r="F1984" t="n">
        <v>0</v>
      </c>
      <c r="G1984" t="n">
        <v>139.4</v>
      </c>
      <c r="I1984" t="n">
        <v>28640.1</v>
      </c>
    </row>
    <row r="1985">
      <c r="A1985" s="4" t="n">
        <v>46180</v>
      </c>
      <c r="B1985" t="n">
        <v>5194.6</v>
      </c>
      <c r="C1985" t="n">
        <v>19817.6</v>
      </c>
      <c r="D1985" t="n">
        <v>839.5</v>
      </c>
      <c r="E1985" t="n">
        <v>996.6</v>
      </c>
      <c r="F1985" t="n">
        <v>0</v>
      </c>
      <c r="G1985" t="n">
        <v>143.8</v>
      </c>
      <c r="I1985" t="n">
        <v>26992.1</v>
      </c>
    </row>
    <row r="1986">
      <c r="A1986" s="4" t="n">
        <v>46181</v>
      </c>
      <c r="B1986" t="n">
        <v>6555.5</v>
      </c>
      <c r="C1986" t="n">
        <v>21666.2</v>
      </c>
      <c r="D1986" t="n">
        <v>462</v>
      </c>
      <c r="E1986" t="n">
        <v>964.6</v>
      </c>
      <c r="F1986" t="n">
        <v>0</v>
      </c>
      <c r="G1986" t="n">
        <v>141.2</v>
      </c>
      <c r="I1986" t="n">
        <v>29789.5</v>
      </c>
    </row>
    <row r="1987">
      <c r="A1987" s="4" t="n">
        <v>46182</v>
      </c>
      <c r="B1987" t="n">
        <v>6608.7</v>
      </c>
      <c r="C1987" t="n">
        <v>22352.1</v>
      </c>
      <c r="D1987" t="n">
        <v>347.6</v>
      </c>
      <c r="E1987" t="n">
        <v>639</v>
      </c>
      <c r="F1987" t="n">
        <v>0</v>
      </c>
      <c r="G1987" t="n">
        <v>138.7</v>
      </c>
      <c r="I1987" t="n">
        <v>30086.1</v>
      </c>
    </row>
    <row r="1988">
      <c r="A1988" s="4" t="n">
        <v>46183</v>
      </c>
      <c r="B1988" t="n">
        <v>6442.3</v>
      </c>
      <c r="C1988" t="n">
        <v>22011.2</v>
      </c>
      <c r="D1988" t="n">
        <v>1046</v>
      </c>
      <c r="E1988" t="n">
        <v>1012.1</v>
      </c>
      <c r="F1988" t="n">
        <v>0</v>
      </c>
      <c r="G1988" t="n">
        <v>31.6</v>
      </c>
      <c r="I1988" t="n">
        <v>30543.2</v>
      </c>
    </row>
    <row r="1989">
      <c r="A1989" s="4" t="n">
        <v>46184</v>
      </c>
      <c r="B1989" t="n">
        <v>7115.8</v>
      </c>
      <c r="C1989" t="n">
        <v>21730.3</v>
      </c>
      <c r="D1989" t="n">
        <v>576.8</v>
      </c>
      <c r="E1989" t="n">
        <v>1036</v>
      </c>
      <c r="F1989" t="n">
        <v>0</v>
      </c>
      <c r="G1989" t="n">
        <v>0</v>
      </c>
      <c r="I1989" t="n">
        <v>30458.9</v>
      </c>
    </row>
    <row r="1990">
      <c r="A1990" s="4" t="n">
        <v>46185</v>
      </c>
      <c r="B1990" t="n">
        <v>7149.3</v>
      </c>
      <c r="C1990" t="n">
        <v>21306.9</v>
      </c>
      <c r="D1990" t="n">
        <v>535.6</v>
      </c>
      <c r="E1990" t="n">
        <v>1032.5</v>
      </c>
      <c r="F1990" t="n">
        <v>0</v>
      </c>
      <c r="G1990" t="n">
        <v>0</v>
      </c>
      <c r="I1990" t="n">
        <v>30024.3</v>
      </c>
    </row>
    <row r="1991">
      <c r="A1991" s="4" t="n">
        <v>46186</v>
      </c>
      <c r="B1991" t="n">
        <v>6303.1</v>
      </c>
      <c r="C1991" t="n">
        <v>20721.3</v>
      </c>
      <c r="D1991" t="n">
        <v>648.9</v>
      </c>
      <c r="E1991" t="n">
        <v>1026.5</v>
      </c>
      <c r="F1991" t="n">
        <v>0</v>
      </c>
      <c r="G1991" t="n">
        <v>0</v>
      </c>
      <c r="I1991" t="n">
        <v>28699.8</v>
      </c>
    </row>
    <row r="1992">
      <c r="A1992" s="4" t="n">
        <v>46187</v>
      </c>
      <c r="B1992" t="n">
        <v>5330.5</v>
      </c>
      <c r="C1992" t="n">
        <v>18581.5</v>
      </c>
      <c r="D1992" t="n">
        <v>968.2</v>
      </c>
      <c r="E1992" t="n">
        <v>998.9</v>
      </c>
      <c r="F1992" t="n">
        <v>0</v>
      </c>
      <c r="G1992" t="n">
        <v>0</v>
      </c>
      <c r="I1992" t="n">
        <v>25879.1</v>
      </c>
    </row>
    <row r="1993">
      <c r="A1993" s="4" t="n">
        <v>46188</v>
      </c>
      <c r="B1993" t="n">
        <v>6813.4</v>
      </c>
      <c r="C1993" t="n">
        <v>20941.2</v>
      </c>
      <c r="D1993" t="n">
        <v>434.8</v>
      </c>
      <c r="E1993" t="n">
        <v>1006.8</v>
      </c>
      <c r="F1993" t="n">
        <v>0</v>
      </c>
      <c r="G1993" t="n">
        <v>0</v>
      </c>
      <c r="I1993" t="n">
        <v>29196.2</v>
      </c>
    </row>
    <row r="1994">
      <c r="A1994" s="4" t="n">
        <v>46189</v>
      </c>
      <c r="B1994" t="n">
        <v>6471.6</v>
      </c>
      <c r="C1994" t="n">
        <v>21875.6</v>
      </c>
      <c r="D1994" t="n">
        <v>273.6</v>
      </c>
      <c r="E1994" t="n">
        <v>998.2</v>
      </c>
      <c r="F1994" t="n">
        <v>0</v>
      </c>
      <c r="G1994" t="n">
        <v>267.5</v>
      </c>
      <c r="I1994" t="n">
        <v>29886.5</v>
      </c>
    </row>
    <row r="1995">
      <c r="A1995" s="4" t="n">
        <v>46190</v>
      </c>
      <c r="B1995" t="n">
        <v>6933.9</v>
      </c>
      <c r="C1995" t="n">
        <v>21487.3</v>
      </c>
      <c r="D1995" t="n">
        <v>425.4</v>
      </c>
      <c r="E1995" t="n">
        <v>900.7</v>
      </c>
      <c r="F1995" t="n">
        <v>0</v>
      </c>
      <c r="G1995" t="n">
        <v>508.1</v>
      </c>
      <c r="I1995" t="n">
        <v>30255.4</v>
      </c>
    </row>
    <row r="1996">
      <c r="A1996" s="4" t="n">
        <v>46191</v>
      </c>
      <c r="B1996" t="n">
        <v>6639.2</v>
      </c>
      <c r="C1996" t="n">
        <v>20798.8</v>
      </c>
      <c r="D1996" t="n">
        <v>1563.2</v>
      </c>
      <c r="E1996" t="n">
        <v>908</v>
      </c>
      <c r="F1996" t="n">
        <v>0</v>
      </c>
      <c r="G1996" t="n">
        <v>614.3</v>
      </c>
      <c r="I1996" t="n">
        <v>30523.5</v>
      </c>
    </row>
    <row r="1997">
      <c r="A1997" s="4" t="n">
        <v>46192</v>
      </c>
      <c r="B1997" t="n">
        <v>6511.9</v>
      </c>
      <c r="C1997" t="n">
        <v>19982.9</v>
      </c>
      <c r="D1997" t="n">
        <v>1072.5</v>
      </c>
      <c r="E1997" t="n">
        <v>1047.8</v>
      </c>
      <c r="F1997" t="n">
        <v>0</v>
      </c>
      <c r="G1997" t="n">
        <v>560.3</v>
      </c>
      <c r="I1997" t="n">
        <v>29175.4</v>
      </c>
    </row>
    <row r="1998">
      <c r="A1998" s="4" t="n">
        <v>46193</v>
      </c>
      <c r="B1998" t="n">
        <v>6554</v>
      </c>
      <c r="C1998" t="n">
        <v>18661.1</v>
      </c>
      <c r="D1998" t="n">
        <v>665.7</v>
      </c>
      <c r="E1998" t="n">
        <v>1020.2</v>
      </c>
      <c r="F1998" t="n">
        <v>0</v>
      </c>
      <c r="G1998" t="n">
        <v>812.1</v>
      </c>
      <c r="I1998" t="n">
        <v>27713.1</v>
      </c>
    </row>
    <row r="1999">
      <c r="A1999" s="4" t="n">
        <v>46194</v>
      </c>
      <c r="B1999" t="n">
        <v>5812.7</v>
      </c>
      <c r="C1999" t="n">
        <v>16395.2</v>
      </c>
      <c r="D1999" t="n">
        <v>1467</v>
      </c>
      <c r="E1999" t="n">
        <v>1015.8</v>
      </c>
      <c r="F1999" t="n">
        <v>0</v>
      </c>
      <c r="G1999" t="n">
        <v>889.2</v>
      </c>
      <c r="I1999" t="n">
        <v>25579.9</v>
      </c>
    </row>
    <row r="2000">
      <c r="A2000" s="4" t="n">
        <v>46195</v>
      </c>
      <c r="B2000" t="n">
        <v>5421.4</v>
      </c>
      <c r="C2000" t="n">
        <v>17953.6</v>
      </c>
      <c r="D2000" t="n">
        <v>1144</v>
      </c>
      <c r="E2000" t="n">
        <v>1013.4</v>
      </c>
      <c r="F2000" t="n">
        <v>0</v>
      </c>
      <c r="G2000" t="n">
        <v>1030.8</v>
      </c>
      <c r="I2000" t="n">
        <v>26563.2</v>
      </c>
    </row>
    <row r="2001">
      <c r="A2001" s="4" t="n">
        <v>46196</v>
      </c>
      <c r="B2001" t="n">
        <v>5830.9</v>
      </c>
      <c r="C2001" t="n">
        <v>20926.1</v>
      </c>
      <c r="D2001" t="n">
        <v>1184.6</v>
      </c>
      <c r="E2001" t="n">
        <v>1027.8</v>
      </c>
      <c r="F2001" t="n">
        <v>0</v>
      </c>
      <c r="G2001" t="n">
        <v>1137.9</v>
      </c>
      <c r="I2001" t="n">
        <v>30107.3</v>
      </c>
    </row>
    <row r="2002">
      <c r="A2002" s="4" t="n">
        <v>46197</v>
      </c>
      <c r="B2002" t="n">
        <v>6226.5</v>
      </c>
      <c r="C2002" t="n">
        <v>21578.1</v>
      </c>
      <c r="D2002" t="n">
        <v>628.3</v>
      </c>
      <c r="E2002" t="n">
        <v>1057.7</v>
      </c>
      <c r="F2002" t="n">
        <v>0</v>
      </c>
      <c r="G2002" t="n">
        <v>1127.6</v>
      </c>
      <c r="I2002" t="n">
        <v>30618.2</v>
      </c>
    </row>
    <row r="2003">
      <c r="A2003" s="4" t="n">
        <v>46198</v>
      </c>
      <c r="B2003" t="n">
        <v>6797.4</v>
      </c>
      <c r="C2003" t="n">
        <v>21921.7</v>
      </c>
      <c r="D2003" t="n">
        <v>331.2</v>
      </c>
      <c r="E2003" t="n">
        <v>1050.4</v>
      </c>
      <c r="F2003" t="n">
        <v>0</v>
      </c>
      <c r="G2003" t="n">
        <v>1153.6</v>
      </c>
      <c r="I2003" t="n">
        <v>31254.3</v>
      </c>
    </row>
    <row r="2004">
      <c r="A2004" s="4" t="n">
        <v>46199</v>
      </c>
      <c r="B2004" t="n">
        <v>6931.2</v>
      </c>
      <c r="C2004" t="n">
        <v>21687.6</v>
      </c>
      <c r="D2004" t="n">
        <v>674.5</v>
      </c>
      <c r="E2004" t="n">
        <v>1012.9</v>
      </c>
      <c r="F2004" t="n">
        <v>0</v>
      </c>
      <c r="G2004" t="n">
        <v>1147</v>
      </c>
      <c r="I2004" t="n">
        <v>31453.2</v>
      </c>
    </row>
    <row r="2005">
      <c r="A2005" s="4" t="n">
        <v>46200</v>
      </c>
      <c r="B2005" t="n">
        <v>6701.7</v>
      </c>
      <c r="C2005" t="n">
        <v>19865</v>
      </c>
      <c r="D2005" t="n">
        <v>1503.8</v>
      </c>
      <c r="E2005" t="n">
        <v>1009.7</v>
      </c>
      <c r="F2005" t="n">
        <v>0</v>
      </c>
      <c r="G2005" t="n">
        <v>1170.4</v>
      </c>
      <c r="I2005" t="n">
        <v>30250.6</v>
      </c>
    </row>
    <row r="2006">
      <c r="A2006" s="4" t="n">
        <v>46201</v>
      </c>
      <c r="B2006" t="n">
        <v>4647.2</v>
      </c>
      <c r="C2006" t="n">
        <v>19600.1</v>
      </c>
      <c r="D2006" t="n">
        <v>1290.1</v>
      </c>
      <c r="E2006" t="n">
        <v>986.7</v>
      </c>
      <c r="F2006" t="n">
        <v>0</v>
      </c>
      <c r="G2006" t="n">
        <v>1179.1</v>
      </c>
      <c r="I2006" t="n">
        <v>27703.2</v>
      </c>
    </row>
    <row r="2007">
      <c r="A2007" s="4" t="n">
        <v>46202</v>
      </c>
      <c r="B2007" t="n">
        <v>5504.3</v>
      </c>
      <c r="C2007" t="n">
        <v>22624.8</v>
      </c>
      <c r="D2007" t="n">
        <v>863.1</v>
      </c>
      <c r="E2007" t="n">
        <v>1031</v>
      </c>
      <c r="F2007" t="n">
        <v>0</v>
      </c>
      <c r="G2007" t="n">
        <v>1246.9</v>
      </c>
      <c r="I2007" t="n">
        <v>31270.1</v>
      </c>
    </row>
    <row r="2008">
      <c r="A2008" s="4" t="n">
        <v>46203</v>
      </c>
      <c r="B2008" t="n">
        <v>5424.1</v>
      </c>
      <c r="C2008" t="n">
        <v>23569.2</v>
      </c>
      <c r="D2008" t="n">
        <v>816.5</v>
      </c>
      <c r="E2008" t="n">
        <v>1023.4</v>
      </c>
      <c r="F2008" t="n">
        <v>0</v>
      </c>
      <c r="G2008" t="n">
        <v>1304.2</v>
      </c>
      <c r="I2008" t="n">
        <v>32137.4</v>
      </c>
    </row>
    <row r="2009">
      <c r="A2009" s="4" t="n">
        <v>46204</v>
      </c>
      <c r="B2009" t="n">
        <v>6302.5</v>
      </c>
      <c r="C2009" t="n">
        <v>23436.8</v>
      </c>
      <c r="D2009" t="n">
        <v>1233.5</v>
      </c>
      <c r="E2009" t="n">
        <v>976.3</v>
      </c>
      <c r="F2009" t="n">
        <v>0</v>
      </c>
      <c r="G2009" t="n">
        <v>1151.6</v>
      </c>
      <c r="I2009" t="n">
        <v>33100.7</v>
      </c>
    </row>
    <row r="2010">
      <c r="A2010" s="4" t="n">
        <v>46205</v>
      </c>
      <c r="B2010" t="n">
        <v>6083.3</v>
      </c>
      <c r="C2010" t="n">
        <v>22623.4</v>
      </c>
      <c r="D2010" t="n">
        <v>1439</v>
      </c>
      <c r="E2010" t="n">
        <v>787.8</v>
      </c>
      <c r="F2010" t="n">
        <v>0</v>
      </c>
      <c r="G2010" t="n">
        <v>1095</v>
      </c>
      <c r="I2010" t="n">
        <v>32028.5</v>
      </c>
    </row>
    <row r="2011">
      <c r="A2011" s="4" t="n">
        <v>46206</v>
      </c>
      <c r="B2011" t="n">
        <v>5764.2</v>
      </c>
      <c r="C2011" t="n">
        <v>22914.7</v>
      </c>
      <c r="D2011" t="n">
        <v>992.9</v>
      </c>
      <c r="E2011" t="n">
        <v>914.4</v>
      </c>
      <c r="F2011" t="n">
        <v>0</v>
      </c>
      <c r="G2011" t="n">
        <v>1307.4</v>
      </c>
      <c r="I2011" t="n">
        <v>31893.6</v>
      </c>
    </row>
    <row r="2012">
      <c r="A2012" s="4" t="n">
        <v>46207</v>
      </c>
      <c r="B2012" t="n">
        <v>5435.7</v>
      </c>
      <c r="C2012" t="n">
        <v>21407.5</v>
      </c>
      <c r="D2012" t="n">
        <v>470.7</v>
      </c>
      <c r="E2012" t="n">
        <v>927.9</v>
      </c>
      <c r="F2012" t="n">
        <v>0</v>
      </c>
      <c r="G2012" t="n">
        <v>1415.7</v>
      </c>
      <c r="I2012" t="n">
        <v>29657.5</v>
      </c>
    </row>
    <row r="2013">
      <c r="A2013" s="4" t="n">
        <v>46208</v>
      </c>
      <c r="B2013" t="n">
        <v>5561.9</v>
      </c>
      <c r="C2013" t="n">
        <v>18221.5</v>
      </c>
      <c r="D2013" t="n">
        <v>511.9</v>
      </c>
      <c r="E2013" t="n">
        <v>1018.2</v>
      </c>
      <c r="F2013" t="n">
        <v>0</v>
      </c>
      <c r="G2013" t="n">
        <v>1428.3</v>
      </c>
      <c r="I2013" t="n">
        <v>26741.8</v>
      </c>
    </row>
    <row r="2014">
      <c r="A2014" s="4" t="n">
        <v>46209</v>
      </c>
      <c r="B2014" t="n">
        <v>5954.4</v>
      </c>
      <c r="C2014" t="n">
        <v>20945.9</v>
      </c>
      <c r="D2014" t="n">
        <v>1249.2</v>
      </c>
      <c r="E2014" t="n">
        <v>911</v>
      </c>
      <c r="F2014" t="n">
        <v>0</v>
      </c>
      <c r="G2014" t="n">
        <v>1427.6</v>
      </c>
      <c r="I2014" t="n">
        <v>30488.1</v>
      </c>
    </row>
    <row r="2015">
      <c r="A2015" s="4" t="n">
        <v>46210</v>
      </c>
      <c r="B2015" t="n">
        <v>5864.9</v>
      </c>
      <c r="C2015" t="n">
        <v>23119.8</v>
      </c>
      <c r="D2015" t="n">
        <v>219.8</v>
      </c>
      <c r="E2015" t="n">
        <v>1042.7</v>
      </c>
      <c r="F2015" t="n">
        <v>0</v>
      </c>
      <c r="G2015" t="n">
        <v>1408.4</v>
      </c>
      <c r="I2015" t="n">
        <v>31655.6</v>
      </c>
    </row>
    <row r="2016">
      <c r="A2016" s="4" t="n">
        <v>46211</v>
      </c>
      <c r="B2016" t="n">
        <v>6503.7</v>
      </c>
      <c r="C2016" t="n">
        <v>22973.8</v>
      </c>
      <c r="D2016" t="n">
        <v>1118.4</v>
      </c>
      <c r="E2016" t="n">
        <v>1053.9</v>
      </c>
      <c r="F2016" t="n">
        <v>0</v>
      </c>
      <c r="G2016" t="n">
        <v>748.8</v>
      </c>
      <c r="I2016" t="n">
        <v>32398.6</v>
      </c>
    </row>
    <row r="2017">
      <c r="A2017" s="4" t="n">
        <v>46212</v>
      </c>
      <c r="B2017" t="n">
        <v>6390.6</v>
      </c>
      <c r="C2017" t="n">
        <v>22989.9</v>
      </c>
      <c r="D2017" t="n">
        <v>1447.8</v>
      </c>
      <c r="E2017" t="n">
        <v>1044.7</v>
      </c>
      <c r="F2017" t="n">
        <v>0</v>
      </c>
      <c r="G2017" t="n">
        <v>1365.7</v>
      </c>
      <c r="I2017" t="n">
        <v>33238.7</v>
      </c>
    </row>
    <row r="2018">
      <c r="A2018" s="4" t="n">
        <v>46213</v>
      </c>
      <c r="B2018" t="n">
        <v>6750.3</v>
      </c>
      <c r="C2018" t="n">
        <v>23563.8</v>
      </c>
      <c r="D2018" t="n">
        <v>1079.9</v>
      </c>
      <c r="E2018" t="n">
        <v>1045.8</v>
      </c>
      <c r="F2018" t="n">
        <v>0</v>
      </c>
      <c r="G2018" t="n">
        <v>1314.8</v>
      </c>
      <c r="I2018" t="n">
        <v>33754.6</v>
      </c>
    </row>
    <row r="2019">
      <c r="A2019" s="4" t="n">
        <v>46214</v>
      </c>
      <c r="B2019" t="n">
        <v>6357.9</v>
      </c>
      <c r="C2019" t="n">
        <v>21899.9</v>
      </c>
      <c r="D2019" t="n">
        <v>607</v>
      </c>
      <c r="E2019" t="n">
        <v>1050.5</v>
      </c>
      <c r="F2019" t="n">
        <v>0</v>
      </c>
      <c r="G2019" t="n">
        <v>1381.8</v>
      </c>
      <c r="I2019" t="n">
        <v>31297.1</v>
      </c>
    </row>
    <row r="2020">
      <c r="A2020" s="4" t="n">
        <v>46215</v>
      </c>
      <c r="B2020" t="n">
        <v>4069.6</v>
      </c>
      <c r="C2020" t="n">
        <v>19856</v>
      </c>
      <c r="D2020" t="n">
        <v>1022</v>
      </c>
      <c r="E2020" t="n">
        <v>1040</v>
      </c>
      <c r="F2020" t="n">
        <v>0</v>
      </c>
      <c r="G2020" t="n">
        <v>1380.6</v>
      </c>
      <c r="I2020" t="n">
        <v>27368.2</v>
      </c>
    </row>
    <row r="2021">
      <c r="A2021" s="4" t="n">
        <v>46216</v>
      </c>
      <c r="B2021" t="n">
        <v>6241.8</v>
      </c>
      <c r="C2021" t="n">
        <v>22218.2</v>
      </c>
      <c r="D2021" t="n">
        <v>364.3</v>
      </c>
      <c r="E2021" t="n">
        <v>1029.8</v>
      </c>
      <c r="F2021" t="n">
        <v>0</v>
      </c>
      <c r="G2021" t="n">
        <v>1358.1</v>
      </c>
      <c r="I2021" t="n">
        <v>31212.2</v>
      </c>
    </row>
    <row r="2022">
      <c r="A2022" s="4" t="n">
        <v>46217</v>
      </c>
      <c r="B2022" t="n">
        <v>6447.7</v>
      </c>
      <c r="C2022" t="n">
        <v>22988.3</v>
      </c>
      <c r="D2022" t="n">
        <v>1307.8</v>
      </c>
      <c r="E2022" t="n">
        <v>1026.4</v>
      </c>
      <c r="F2022" t="n">
        <v>0</v>
      </c>
      <c r="G2022" t="n">
        <v>1210</v>
      </c>
      <c r="I2022" t="n">
        <v>32980.2</v>
      </c>
    </row>
    <row r="2023">
      <c r="A2023" s="4" t="n">
        <v>46218</v>
      </c>
      <c r="B2023" t="n">
        <v>6440</v>
      </c>
      <c r="C2023" t="n">
        <v>23989.8</v>
      </c>
      <c r="D2023" t="n">
        <v>1738.7</v>
      </c>
      <c r="E2023" t="n">
        <v>992.7</v>
      </c>
      <c r="F2023" t="n">
        <v>0</v>
      </c>
      <c r="G2023" t="n">
        <v>687.8</v>
      </c>
      <c r="I2023" t="n">
        <v>33849</v>
      </c>
    </row>
    <row r="2024">
      <c r="A2024" s="4" t="n">
        <v>46219</v>
      </c>
      <c r="B2024" t="n">
        <v>6223.7</v>
      </c>
      <c r="C2024" t="n">
        <v>23242.5</v>
      </c>
      <c r="D2024" t="n">
        <v>1795.4</v>
      </c>
      <c r="E2024" t="n">
        <v>1042.9</v>
      </c>
      <c r="F2024" t="n">
        <v>0</v>
      </c>
      <c r="G2024" t="n">
        <v>1335.3</v>
      </c>
      <c r="I2024" t="n">
        <v>33639.8</v>
      </c>
    </row>
    <row r="2025">
      <c r="A2025" s="4" t="n">
        <v>46220</v>
      </c>
      <c r="B2025" t="n">
        <v>6090.4</v>
      </c>
      <c r="C2025" t="n">
        <v>24757.7</v>
      </c>
      <c r="D2025" t="n">
        <v>1715.4</v>
      </c>
      <c r="E2025" t="n">
        <v>1047.9</v>
      </c>
      <c r="F2025" t="n">
        <v>0</v>
      </c>
      <c r="G2025" t="n">
        <v>1338.3</v>
      </c>
      <c r="I2025" t="n">
        <v>34949.7</v>
      </c>
    </row>
    <row r="2026">
      <c r="A2026" s="4" t="n">
        <v>46221</v>
      </c>
      <c r="B2026" t="n">
        <v>6495.8</v>
      </c>
      <c r="C2026" t="n">
        <v>22645.4</v>
      </c>
      <c r="D2026" t="n">
        <v>1486</v>
      </c>
      <c r="E2026" t="n">
        <v>844</v>
      </c>
      <c r="F2026" t="n">
        <v>0</v>
      </c>
      <c r="G2026" t="n">
        <v>1521.3</v>
      </c>
      <c r="I2026" t="n">
        <v>32992.5</v>
      </c>
    </row>
    <row r="2027">
      <c r="A2027" s="4" t="n">
        <v>46222</v>
      </c>
      <c r="B2027" t="n">
        <v>4893.3</v>
      </c>
      <c r="C2027" t="n">
        <v>21022.2</v>
      </c>
      <c r="D2027" t="n">
        <v>1257.9</v>
      </c>
      <c r="E2027" t="n">
        <v>884.7</v>
      </c>
      <c r="F2027" t="n">
        <v>0</v>
      </c>
      <c r="G2027" t="n">
        <v>1521.1</v>
      </c>
      <c r="I2027" t="n">
        <v>29579.2</v>
      </c>
    </row>
    <row r="2028">
      <c r="A2028" s="4" t="n">
        <v>46223</v>
      </c>
      <c r="B2028" t="n">
        <v>6262.7</v>
      </c>
      <c r="C2028" t="n">
        <v>23234.2</v>
      </c>
      <c r="D2028" t="n">
        <v>1311.5</v>
      </c>
      <c r="E2028" t="n">
        <v>1045.3</v>
      </c>
      <c r="F2028" t="n">
        <v>0</v>
      </c>
      <c r="G2028" t="n">
        <v>1533.1</v>
      </c>
      <c r="I2028" t="n">
        <v>33386.8</v>
      </c>
    </row>
    <row r="2029">
      <c r="A2029" s="4" t="n">
        <v>46224</v>
      </c>
      <c r="B2029" t="n">
        <v>6524.1</v>
      </c>
      <c r="C2029" t="n">
        <v>23131.5</v>
      </c>
      <c r="D2029" t="n">
        <v>1364.3</v>
      </c>
      <c r="E2029" t="n">
        <v>1018.4</v>
      </c>
      <c r="F2029" t="n">
        <v>0</v>
      </c>
      <c r="G2029" t="n">
        <v>1560</v>
      </c>
      <c r="I2029" t="n">
        <v>33598.3</v>
      </c>
    </row>
    <row r="2030">
      <c r="A2030" s="4" t="n">
        <v>46225</v>
      </c>
      <c r="B2030" t="n">
        <v>6234.3</v>
      </c>
      <c r="C2030" t="n">
        <v>23066.2</v>
      </c>
      <c r="D2030" t="n">
        <v>1015.9</v>
      </c>
      <c r="E2030" t="n">
        <v>1041.5</v>
      </c>
      <c r="F2030" t="n">
        <v>0</v>
      </c>
      <c r="G2030" t="n">
        <v>1488.8</v>
      </c>
      <c r="I2030" t="n">
        <v>32846.7</v>
      </c>
    </row>
    <row r="2031">
      <c r="A2031" s="4" t="n">
        <v>46226</v>
      </c>
      <c r="B2031" t="n">
        <v>6179.5</v>
      </c>
      <c r="C2031" t="n">
        <v>22926.6</v>
      </c>
      <c r="D2031" t="n">
        <v>605.7</v>
      </c>
      <c r="E2031" t="n">
        <v>1074.8</v>
      </c>
      <c r="F2031" t="n">
        <v>0</v>
      </c>
      <c r="G2031" t="n">
        <v>1442.6</v>
      </c>
      <c r="I2031" t="n">
        <v>32229.2</v>
      </c>
    </row>
    <row r="2032">
      <c r="A2032" s="4" t="n">
        <v>46227</v>
      </c>
      <c r="B2032" t="n">
        <v>6295.7</v>
      </c>
      <c r="C2032" t="n">
        <v>23411.6</v>
      </c>
      <c r="D2032" t="n">
        <v>260.4</v>
      </c>
      <c r="E2032" t="n">
        <v>1063.5</v>
      </c>
      <c r="F2032" t="n">
        <v>0</v>
      </c>
      <c r="G2032" t="n">
        <v>1460.2</v>
      </c>
      <c r="I2032" t="n">
        <v>32491.4</v>
      </c>
    </row>
    <row r="2033">
      <c r="A2033" s="4" t="n">
        <v>46228</v>
      </c>
      <c r="B2033" t="n">
        <v>6795.6</v>
      </c>
      <c r="C2033" t="n">
        <v>21196.5</v>
      </c>
      <c r="D2033" t="n">
        <v>464.5</v>
      </c>
      <c r="E2033" t="n">
        <v>1059.3</v>
      </c>
      <c r="F2033" t="n">
        <v>0</v>
      </c>
      <c r="G2033" t="n">
        <v>1484.7</v>
      </c>
      <c r="I2033" t="n">
        <v>31000.6</v>
      </c>
    </row>
    <row r="2034">
      <c r="A2034" s="4" t="n">
        <v>46229</v>
      </c>
      <c r="B2034" t="n">
        <v>5870.1</v>
      </c>
      <c r="C2034" t="n">
        <v>19576.9</v>
      </c>
      <c r="D2034" t="n">
        <v>1211.9</v>
      </c>
      <c r="E2034" t="n">
        <v>1061.6</v>
      </c>
      <c r="F2034" t="n">
        <v>0</v>
      </c>
      <c r="G2034" t="n">
        <v>1525.5</v>
      </c>
      <c r="I2034" t="n">
        <v>29246</v>
      </c>
    </row>
    <row r="2035">
      <c r="A2035" s="4" t="n">
        <v>46230</v>
      </c>
      <c r="B2035" t="n">
        <v>6588</v>
      </c>
      <c r="C2035" t="n">
        <v>22796</v>
      </c>
      <c r="D2035" t="n">
        <v>1664.2</v>
      </c>
      <c r="E2035" t="n">
        <v>1039.9</v>
      </c>
      <c r="F2035" t="n">
        <v>0</v>
      </c>
      <c r="G2035" t="n">
        <v>1547</v>
      </c>
      <c r="I2035" t="n">
        <v>33635.1</v>
      </c>
    </row>
    <row r="2036">
      <c r="A2036" s="4" t="n">
        <v>46231</v>
      </c>
      <c r="B2036" t="n">
        <v>6273.3</v>
      </c>
      <c r="C2036" t="n">
        <v>25297</v>
      </c>
      <c r="D2036" t="n">
        <v>1424</v>
      </c>
      <c r="E2036" t="n">
        <v>1083</v>
      </c>
      <c r="F2036" t="n">
        <v>0</v>
      </c>
      <c r="G2036" t="n">
        <v>1557.5</v>
      </c>
      <c r="I2036" t="n">
        <v>35634.8</v>
      </c>
    </row>
    <row r="2037">
      <c r="A2037" s="4" t="n">
        <v>46232</v>
      </c>
      <c r="B2037" t="n">
        <v>6287.7</v>
      </c>
      <c r="C2037" t="n">
        <v>26374.7</v>
      </c>
      <c r="D2037" t="n">
        <v>1078.1</v>
      </c>
      <c r="E2037" t="n">
        <v>1078.8</v>
      </c>
      <c r="F2037" t="n">
        <v>0</v>
      </c>
      <c r="G2037" t="n">
        <v>1548.9</v>
      </c>
      <c r="I2037" t="n">
        <v>36368.2</v>
      </c>
    </row>
    <row r="2038">
      <c r="A2038" s="4" t="n">
        <v>46233</v>
      </c>
      <c r="B2038" t="n">
        <v>5498.3</v>
      </c>
      <c r="C2038" t="n">
        <v>27145.9</v>
      </c>
      <c r="D2038" t="n">
        <v>1176.5</v>
      </c>
      <c r="E2038" t="n">
        <v>1048.4</v>
      </c>
      <c r="F2038" t="n">
        <v>0</v>
      </c>
      <c r="G2038" t="n">
        <v>1478.6</v>
      </c>
      <c r="I2038" t="n">
        <v>36347.7</v>
      </c>
    </row>
    <row r="2039">
      <c r="A2039" s="4" t="n">
        <v>46234</v>
      </c>
      <c r="B2039" t="n">
        <v>5747.7</v>
      </c>
      <c r="C2039" t="n">
        <v>26214.5</v>
      </c>
      <c r="D2039" t="n">
        <v>1511.4</v>
      </c>
      <c r="E2039" t="n">
        <v>1017.7</v>
      </c>
      <c r="F2039" t="n">
        <v>0</v>
      </c>
      <c r="G2039" t="n">
        <v>1509.3</v>
      </c>
      <c r="I2039" t="n">
        <v>36000.6</v>
      </c>
    </row>
    <row r="2040">
      <c r="A2040" s="4" t="n">
        <v>46235</v>
      </c>
      <c r="B2040" t="n">
        <v>4091.7</v>
      </c>
      <c r="C2040" t="n">
        <v>24991.2</v>
      </c>
      <c r="D2040" t="n">
        <v>1049.8</v>
      </c>
      <c r="E2040" t="n">
        <v>1031.5</v>
      </c>
      <c r="F2040" t="n">
        <v>0</v>
      </c>
      <c r="G2040" t="n">
        <v>1521</v>
      </c>
      <c r="I2040" t="n">
        <v>32685.2</v>
      </c>
    </row>
    <row r="2041">
      <c r="A2041" s="4" t="n">
        <v>46236</v>
      </c>
      <c r="B2041" t="n">
        <v>4033.5</v>
      </c>
      <c r="C2041" t="n">
        <v>21217.6</v>
      </c>
      <c r="D2041" t="n">
        <v>995.1</v>
      </c>
      <c r="E2041" t="n">
        <v>1083.7</v>
      </c>
      <c r="F2041" t="n">
        <v>0</v>
      </c>
      <c r="G2041" t="n">
        <v>1417.4</v>
      </c>
      <c r="I2041" t="n">
        <v>28747.3</v>
      </c>
    </row>
    <row r="2042">
      <c r="A2042" s="4" t="n">
        <v>46237</v>
      </c>
      <c r="B2042" t="n">
        <v>4553.4</v>
      </c>
      <c r="C2042" t="n">
        <v>24623.2</v>
      </c>
      <c r="D2042" t="n">
        <v>1237.3</v>
      </c>
      <c r="E2042" t="n">
        <v>1097.4</v>
      </c>
      <c r="F2042" t="n">
        <v>0</v>
      </c>
      <c r="G2042" t="n">
        <v>1470.5</v>
      </c>
      <c r="I2042" t="n">
        <v>32981.8</v>
      </c>
    </row>
    <row r="2043">
      <c r="A2043" s="4" t="n">
        <v>46238</v>
      </c>
      <c r="B2043" t="n">
        <v>4669</v>
      </c>
      <c r="C2043" t="n">
        <v>25618.6</v>
      </c>
      <c r="D2043" t="n">
        <v>1084.4</v>
      </c>
      <c r="E2043" t="n">
        <v>1087</v>
      </c>
      <c r="F2043" t="n">
        <v>0</v>
      </c>
      <c r="G2043" t="n">
        <v>1513.2</v>
      </c>
      <c r="I2043" t="n">
        <v>33972.2</v>
      </c>
    </row>
    <row r="2044">
      <c r="A2044" s="4" t="n">
        <v>46239</v>
      </c>
      <c r="B2044" t="n">
        <v>5116.5</v>
      </c>
      <c r="C2044" t="n">
        <v>25195.7</v>
      </c>
      <c r="D2044" t="n">
        <v>1510.4</v>
      </c>
      <c r="E2044" t="n">
        <v>1099.6</v>
      </c>
      <c r="F2044" t="n">
        <v>0</v>
      </c>
      <c r="G2044" t="n">
        <v>1502.6</v>
      </c>
      <c r="I2044" t="n">
        <v>34424.8</v>
      </c>
    </row>
    <row r="2045">
      <c r="A2045" s="4" t="n">
        <v>46240</v>
      </c>
      <c r="B2045" t="n">
        <v>3624</v>
      </c>
      <c r="C2045" t="n">
        <v>23365.8</v>
      </c>
      <c r="D2045" t="n">
        <v>1421.6</v>
      </c>
      <c r="E2045" t="n">
        <v>1098</v>
      </c>
      <c r="F2045" t="n">
        <v>0</v>
      </c>
      <c r="G2045" t="n">
        <v>1414.3</v>
      </c>
      <c r="I2045" t="n">
        <v>30923.7</v>
      </c>
    </row>
    <row r="2046">
      <c r="A2046" s="4" t="n">
        <v>46241</v>
      </c>
      <c r="B2046" t="n">
        <v>3100.9</v>
      </c>
      <c r="C2046" t="n">
        <v>23315.3</v>
      </c>
      <c r="D2046" t="n">
        <v>719.2</v>
      </c>
      <c r="E2046" t="n">
        <v>1102.2</v>
      </c>
      <c r="F2046" t="n">
        <v>0</v>
      </c>
      <c r="G2046" t="n">
        <v>1484.8</v>
      </c>
      <c r="I2046" t="n">
        <v>29722.4</v>
      </c>
    </row>
    <row r="2047">
      <c r="A2047" s="4" t="n">
        <v>46242</v>
      </c>
      <c r="B2047" t="n">
        <v>4031.5</v>
      </c>
      <c r="C2047" t="n">
        <v>23086.5</v>
      </c>
      <c r="D2047" t="n">
        <v>1003.2</v>
      </c>
      <c r="E2047" t="n">
        <v>1102.9</v>
      </c>
      <c r="F2047" t="n">
        <v>0</v>
      </c>
      <c r="G2047" t="n">
        <v>1535.7</v>
      </c>
      <c r="I2047" t="n">
        <v>30759.8</v>
      </c>
    </row>
    <row r="2048">
      <c r="A2048" s="4" t="n">
        <v>46243</v>
      </c>
      <c r="B2048" t="n">
        <v>3918.3</v>
      </c>
      <c r="C2048" t="n">
        <v>21177.7</v>
      </c>
      <c r="D2048" t="n">
        <v>657.7</v>
      </c>
      <c r="E2048" t="n">
        <v>1058.2</v>
      </c>
      <c r="F2048" t="n">
        <v>0</v>
      </c>
      <c r="G2048" t="n">
        <v>1555.2</v>
      </c>
      <c r="I2048" t="n">
        <v>28367.1</v>
      </c>
    </row>
    <row r="2049">
      <c r="A2049" s="4" t="n">
        <v>46244</v>
      </c>
      <c r="B2049" t="n">
        <v>4288.3</v>
      </c>
      <c r="C2049" t="n">
        <v>23649.5</v>
      </c>
      <c r="D2049" t="n">
        <v>1132.6</v>
      </c>
      <c r="E2049" t="n">
        <v>455.8</v>
      </c>
      <c r="F2049" t="n">
        <v>0</v>
      </c>
      <c r="G2049" t="n">
        <v>1450.5</v>
      </c>
      <c r="I2049" t="n">
        <v>30976.7</v>
      </c>
    </row>
    <row r="2050">
      <c r="A2050" s="4" t="n">
        <v>46245</v>
      </c>
      <c r="B2050" t="n">
        <v>4949.5</v>
      </c>
      <c r="C2050" t="n">
        <v>23880.4</v>
      </c>
      <c r="D2050" t="n">
        <v>616.2</v>
      </c>
      <c r="E2050" t="n">
        <v>752.8</v>
      </c>
      <c r="F2050" t="n">
        <v>0</v>
      </c>
      <c r="G2050" t="n">
        <v>1443.4</v>
      </c>
      <c r="I2050" t="n">
        <v>31642.3</v>
      </c>
    </row>
    <row r="2051">
      <c r="A2051" s="4" t="n">
        <v>46246</v>
      </c>
      <c r="B2051" t="n">
        <v>5364.8</v>
      </c>
      <c r="C2051" t="n">
        <v>23269.5</v>
      </c>
      <c r="D2051" t="n">
        <v>1164.3</v>
      </c>
      <c r="E2051" t="n">
        <v>905.4</v>
      </c>
      <c r="F2051" t="n">
        <v>0</v>
      </c>
      <c r="G2051" t="n">
        <v>1571.2</v>
      </c>
      <c r="I2051" t="n">
        <v>32275.2</v>
      </c>
    </row>
    <row r="2052">
      <c r="A2052" s="4" t="n">
        <v>46247</v>
      </c>
      <c r="B2052" t="n">
        <v>5540.4</v>
      </c>
      <c r="C2052" t="n">
        <v>23902.3</v>
      </c>
      <c r="D2052" t="n">
        <v>829.4</v>
      </c>
      <c r="E2052" t="n">
        <v>1064.6</v>
      </c>
      <c r="F2052" t="n">
        <v>0</v>
      </c>
      <c r="G2052" t="n">
        <v>1566.9</v>
      </c>
      <c r="I2052" t="n">
        <v>32903.6</v>
      </c>
    </row>
    <row r="2053">
      <c r="A2053" s="4" t="n">
        <v>46248</v>
      </c>
      <c r="B2053" t="n">
        <v>5696.4</v>
      </c>
      <c r="C2053" t="n">
        <v>23053.9</v>
      </c>
      <c r="D2053" t="n">
        <v>953.6</v>
      </c>
      <c r="E2053" t="n">
        <v>1108.4</v>
      </c>
      <c r="F2053" t="n">
        <v>0</v>
      </c>
      <c r="G2053" t="n">
        <v>1573.4</v>
      </c>
      <c r="I2053" t="n">
        <v>32385.7</v>
      </c>
    </row>
    <row r="2054">
      <c r="A2054" s="4" t="n">
        <v>46249</v>
      </c>
      <c r="B2054" t="n">
        <v>5768.3</v>
      </c>
      <c r="C2054" t="n">
        <v>22704.5</v>
      </c>
      <c r="D2054" t="n">
        <v>1260.9</v>
      </c>
      <c r="E2054" t="n">
        <v>818.6</v>
      </c>
      <c r="F2054" t="n">
        <v>0</v>
      </c>
      <c r="G2054" t="n">
        <v>1578</v>
      </c>
      <c r="I2054" t="n">
        <v>32130.3</v>
      </c>
    </row>
    <row r="2055">
      <c r="A2055" s="4" t="n">
        <v>46250</v>
      </c>
      <c r="B2055" t="n">
        <v>4994.7</v>
      </c>
      <c r="C2055" t="n">
        <v>21702.3</v>
      </c>
      <c r="D2055" t="n">
        <v>1765</v>
      </c>
      <c r="E2055" t="n">
        <v>753.3</v>
      </c>
      <c r="F2055" t="n">
        <v>0</v>
      </c>
      <c r="G2055" t="n">
        <v>1579.4</v>
      </c>
      <c r="I2055" t="n">
        <v>30794.7</v>
      </c>
    </row>
    <row r="2056">
      <c r="A2056" s="4" t="n">
        <v>46251</v>
      </c>
      <c r="B2056" t="n">
        <v>7077.5</v>
      </c>
      <c r="C2056" t="n">
        <v>23821.4</v>
      </c>
      <c r="D2056" t="n">
        <v>1716.9</v>
      </c>
      <c r="E2056" t="n">
        <v>385.8</v>
      </c>
      <c r="F2056" t="n">
        <v>0</v>
      </c>
      <c r="G2056" t="n">
        <v>1511.7</v>
      </c>
      <c r="I2056" t="n">
        <v>34513.3</v>
      </c>
    </row>
    <row r="2057">
      <c r="A2057" s="4" t="n">
        <v>46252</v>
      </c>
      <c r="B2057" t="n">
        <v>9354.6</v>
      </c>
      <c r="C2057" t="n">
        <v>19928.3</v>
      </c>
      <c r="D2057" t="n">
        <v>1271.1</v>
      </c>
      <c r="E2057" t="n">
        <v>181.5</v>
      </c>
      <c r="F2057" t="n">
        <v>0</v>
      </c>
      <c r="G2057" t="n">
        <v>1582.9</v>
      </c>
      <c r="I2057" t="n">
        <v>32318.4</v>
      </c>
    </row>
    <row r="2058">
      <c r="A2058" s="4" t="n">
        <v>46253</v>
      </c>
      <c r="B2058" t="n">
        <v>9035.700000000001</v>
      </c>
      <c r="C2058" t="n">
        <v>18225</v>
      </c>
      <c r="D2058" t="n">
        <v>1255.8</v>
      </c>
      <c r="E2058" t="n">
        <v>1032.5</v>
      </c>
      <c r="F2058" t="n">
        <v>0</v>
      </c>
      <c r="G2058" t="n">
        <v>1522.2</v>
      </c>
      <c r="I2058" t="n">
        <v>31071.2</v>
      </c>
    </row>
    <row r="2059">
      <c r="A2059" s="4" t="n">
        <v>46254</v>
      </c>
      <c r="B2059" t="n">
        <v>8936.5</v>
      </c>
      <c r="C2059" t="n">
        <v>19528.2</v>
      </c>
      <c r="D2059" t="n">
        <v>486.8</v>
      </c>
      <c r="E2059" t="n">
        <v>1161</v>
      </c>
      <c r="F2059" t="n">
        <v>0</v>
      </c>
      <c r="G2059" t="n">
        <v>1460.7</v>
      </c>
      <c r="I2059" t="n">
        <v>31573.2</v>
      </c>
    </row>
    <row r="2060">
      <c r="A2060" s="4" t="n">
        <v>46255</v>
      </c>
      <c r="B2060" t="n">
        <v>8978.200000000001</v>
      </c>
      <c r="C2060" t="n">
        <v>19883.4</v>
      </c>
      <c r="D2060" t="n">
        <v>116.3</v>
      </c>
      <c r="E2060" t="n">
        <v>1144.8</v>
      </c>
      <c r="F2060" t="n">
        <v>0</v>
      </c>
      <c r="G2060" t="n">
        <v>1380.3</v>
      </c>
      <c r="I2060" t="n">
        <v>31503</v>
      </c>
    </row>
    <row r="2061">
      <c r="A2061" s="4" t="n">
        <v>46256</v>
      </c>
      <c r="B2061" t="n">
        <v>8328.1</v>
      </c>
      <c r="C2061" t="n">
        <v>18514.8</v>
      </c>
      <c r="D2061" t="n">
        <v>552.7</v>
      </c>
      <c r="E2061" t="n">
        <v>1130.2</v>
      </c>
      <c r="F2061" t="n">
        <v>0</v>
      </c>
      <c r="G2061" t="n">
        <v>1463.4</v>
      </c>
      <c r="I2061" t="n">
        <v>29989.2</v>
      </c>
    </row>
    <row r="2062">
      <c r="A2062" s="4" t="n">
        <v>46257</v>
      </c>
      <c r="B2062" t="n">
        <v>8466</v>
      </c>
      <c r="C2062" t="n">
        <v>15887.5</v>
      </c>
      <c r="D2062" t="n">
        <v>896.4</v>
      </c>
      <c r="E2062" t="n">
        <v>754.5</v>
      </c>
      <c r="F2062" t="n">
        <v>0</v>
      </c>
      <c r="G2062" t="n">
        <v>1522.5</v>
      </c>
      <c r="I2062" t="n">
        <v>27526.9</v>
      </c>
    </row>
    <row r="2063">
      <c r="A2063" s="4" t="n">
        <v>46258</v>
      </c>
      <c r="B2063" t="n">
        <v>9623.299999999999</v>
      </c>
      <c r="C2063" t="n">
        <v>18668.5</v>
      </c>
      <c r="D2063" t="n">
        <v>699.7</v>
      </c>
      <c r="E2063" t="n">
        <v>782.3</v>
      </c>
      <c r="F2063" t="n">
        <v>0</v>
      </c>
      <c r="G2063" t="n">
        <v>1547.5</v>
      </c>
      <c r="I2063" t="n">
        <v>31321.3</v>
      </c>
    </row>
    <row r="2064">
      <c r="A2064" s="4" t="n">
        <v>46259</v>
      </c>
      <c r="B2064" t="n">
        <v>9064.299999999999</v>
      </c>
      <c r="C2064" t="n">
        <v>20510.7</v>
      </c>
      <c r="D2064" t="n">
        <v>1041.6</v>
      </c>
      <c r="E2064" t="n">
        <v>1132.7</v>
      </c>
      <c r="F2064" t="n">
        <v>0</v>
      </c>
      <c r="G2064" t="n">
        <v>1547.5</v>
      </c>
      <c r="I2064" t="n">
        <v>33296.8</v>
      </c>
    </row>
    <row r="2065">
      <c r="A2065" s="4" t="n">
        <v>46260</v>
      </c>
      <c r="B2065" t="n">
        <v>8961.4</v>
      </c>
      <c r="C2065" t="n">
        <v>21680.2</v>
      </c>
      <c r="D2065" t="n">
        <v>1478.8</v>
      </c>
      <c r="E2065" t="n">
        <v>1153</v>
      </c>
      <c r="F2065" t="n">
        <v>0</v>
      </c>
      <c r="G2065" t="n">
        <v>1520.2</v>
      </c>
      <c r="I2065" t="n">
        <v>34793.6</v>
      </c>
    </row>
    <row r="2066">
      <c r="A2066" s="4" t="n">
        <v>46261</v>
      </c>
      <c r="B2066" t="n">
        <v>8784.299999999999</v>
      </c>
      <c r="C2066" t="n">
        <v>22354.8</v>
      </c>
      <c r="D2066" t="n">
        <v>1859.6</v>
      </c>
      <c r="E2066" t="n">
        <v>1159.4</v>
      </c>
      <c r="F2066" t="n">
        <v>0</v>
      </c>
      <c r="G2066" t="n">
        <v>1532.7</v>
      </c>
      <c r="I2066" t="n">
        <v>35690.8</v>
      </c>
    </row>
    <row r="2067">
      <c r="A2067" s="4" t="n">
        <v>46262</v>
      </c>
      <c r="B2067" t="n">
        <v>8742.200000000001</v>
      </c>
      <c r="C2067" t="n">
        <v>22617.1</v>
      </c>
      <c r="D2067" t="n">
        <v>1880.7</v>
      </c>
      <c r="E2067" t="n">
        <v>1161.4</v>
      </c>
      <c r="F2067" t="n">
        <v>0</v>
      </c>
      <c r="G2067" t="n">
        <v>1531.1</v>
      </c>
      <c r="I2067" t="n">
        <v>35932.5</v>
      </c>
    </row>
    <row r="2068">
      <c r="A2068" s="4" t="n">
        <v>46263</v>
      </c>
      <c r="B2068" t="n">
        <v>8532.200000000001</v>
      </c>
      <c r="C2068" t="n">
        <v>21457.3</v>
      </c>
      <c r="D2068" t="n">
        <v>1522</v>
      </c>
      <c r="E2068" t="n">
        <v>1153.9</v>
      </c>
      <c r="F2068" t="n">
        <v>0</v>
      </c>
      <c r="G2068" t="n">
        <v>1373.1</v>
      </c>
      <c r="I2068" t="n">
        <v>34038.5</v>
      </c>
    </row>
    <row r="2069">
      <c r="A2069" s="4" t="n">
        <v>46264</v>
      </c>
      <c r="B2069" t="n">
        <v>7372.4</v>
      </c>
      <c r="C2069" t="n">
        <v>20051.4</v>
      </c>
      <c r="D2069" t="n">
        <v>1341.2</v>
      </c>
      <c r="E2069" t="n">
        <v>1176</v>
      </c>
      <c r="F2069" t="n">
        <v>0</v>
      </c>
      <c r="G2069" t="n">
        <v>1532.9</v>
      </c>
      <c r="I2069" t="n">
        <v>31473.9</v>
      </c>
    </row>
    <row r="2070">
      <c r="A2070" s="4" t="n">
        <v>46265</v>
      </c>
      <c r="B2070" t="n">
        <v>8382.299999999999</v>
      </c>
      <c r="C2070" t="n">
        <v>23560</v>
      </c>
      <c r="D2070" t="n">
        <v>1397.6</v>
      </c>
      <c r="E2070" t="n">
        <v>1184.1</v>
      </c>
      <c r="F2070" t="n">
        <v>0</v>
      </c>
      <c r="G2070" t="n">
        <v>1531.7</v>
      </c>
      <c r="I2070" t="n">
        <v>36055.7</v>
      </c>
    </row>
    <row r="2071">
      <c r="A2071" s="4" t="n">
        <v>46266</v>
      </c>
      <c r="B2071" t="n">
        <v>9297.700000000001</v>
      </c>
      <c r="C2071" t="n">
        <v>21314.2</v>
      </c>
      <c r="D2071" t="n">
        <v>939.8</v>
      </c>
      <c r="E2071" t="n">
        <v>1162.8</v>
      </c>
      <c r="F2071" t="n">
        <v>0</v>
      </c>
      <c r="G2071" t="n">
        <v>1210.2</v>
      </c>
      <c r="I2071" t="n">
        <v>33924.7</v>
      </c>
    </row>
    <row r="2072">
      <c r="A2072" s="4" t="n">
        <v>46267</v>
      </c>
      <c r="B2072" t="n">
        <v>9608.6</v>
      </c>
      <c r="C2072" t="n">
        <v>21414.9</v>
      </c>
      <c r="D2072" t="n">
        <v>613.1</v>
      </c>
      <c r="E2072" t="n">
        <v>1124.6</v>
      </c>
      <c r="F2072" t="n">
        <v>0</v>
      </c>
      <c r="G2072" t="n">
        <v>1566.9</v>
      </c>
      <c r="I2072" t="n">
        <v>34328.1</v>
      </c>
    </row>
    <row r="2073">
      <c r="A2073" s="4" t="n">
        <v>46268</v>
      </c>
      <c r="B2073" t="n">
        <v>9425.200000000001</v>
      </c>
      <c r="C2073" t="n">
        <v>22278.9</v>
      </c>
      <c r="D2073" t="n">
        <v>1817.9</v>
      </c>
      <c r="E2073" t="n">
        <v>1130.9</v>
      </c>
      <c r="F2073" t="n">
        <v>0</v>
      </c>
      <c r="G2073" t="n">
        <v>1288.9</v>
      </c>
      <c r="I2073" t="n">
        <v>35941.8</v>
      </c>
    </row>
    <row r="2074">
      <c r="A2074" s="4" t="n">
        <v>46269</v>
      </c>
      <c r="B2074" t="n">
        <v>9683.9</v>
      </c>
      <c r="C2074" t="n">
        <v>23895</v>
      </c>
      <c r="D2074" t="n">
        <v>1207.5</v>
      </c>
      <c r="E2074" t="n">
        <v>1125.7</v>
      </c>
      <c r="F2074" t="n">
        <v>0</v>
      </c>
      <c r="G2074" t="n">
        <v>1342.7</v>
      </c>
      <c r="I2074" t="n">
        <v>37254.8</v>
      </c>
    </row>
    <row r="2075">
      <c r="A2075" s="4" t="n">
        <v>46270</v>
      </c>
      <c r="B2075" t="n">
        <v>9112.6</v>
      </c>
      <c r="C2075" t="n">
        <v>20479</v>
      </c>
      <c r="D2075" t="n">
        <v>1569</v>
      </c>
      <c r="E2075" t="n">
        <v>1014.5</v>
      </c>
      <c r="F2075" t="n">
        <v>0</v>
      </c>
      <c r="G2075" t="n">
        <v>1327.6</v>
      </c>
      <c r="I2075" t="n">
        <v>33502.7</v>
      </c>
    </row>
    <row r="2076">
      <c r="A2076" s="4" t="n">
        <v>46271</v>
      </c>
      <c r="B2076" t="n">
        <v>8196.5</v>
      </c>
      <c r="C2076" t="n">
        <v>15732.9</v>
      </c>
      <c r="D2076" t="n">
        <v>1690.9</v>
      </c>
      <c r="E2076" t="n">
        <v>1141.6</v>
      </c>
      <c r="F2076" t="n">
        <v>0</v>
      </c>
      <c r="G2076" t="n">
        <v>531.9</v>
      </c>
      <c r="I2076" t="n">
        <v>27293.8</v>
      </c>
    </row>
    <row r="2077">
      <c r="A2077" s="4" t="n">
        <v>46272</v>
      </c>
      <c r="B2077" t="n">
        <v>9237.1</v>
      </c>
      <c r="C2077" t="n">
        <v>19351.7</v>
      </c>
      <c r="D2077" t="n">
        <v>727.3</v>
      </c>
      <c r="E2077" t="n">
        <v>1044.8</v>
      </c>
      <c r="F2077" t="n">
        <v>0</v>
      </c>
      <c r="G2077" t="n">
        <v>1283.6</v>
      </c>
      <c r="I2077" t="n">
        <v>31644.5</v>
      </c>
    </row>
    <row r="2078">
      <c r="A2078" s="4" t="n">
        <v>46273</v>
      </c>
      <c r="B2078" t="n">
        <v>9466.1</v>
      </c>
      <c r="C2078" t="n">
        <v>21626.4</v>
      </c>
      <c r="D2078" t="n">
        <v>1110.8</v>
      </c>
      <c r="E2078" t="n">
        <v>829.6</v>
      </c>
      <c r="F2078" t="n">
        <v>0</v>
      </c>
      <c r="G2078" t="n">
        <v>823.1</v>
      </c>
      <c r="I2078" t="n">
        <v>33856</v>
      </c>
    </row>
    <row r="2079">
      <c r="A2079" s="4" t="n">
        <v>46274</v>
      </c>
      <c r="B2079" t="n">
        <v>10242</v>
      </c>
      <c r="C2079" t="n">
        <v>21291.6</v>
      </c>
      <c r="D2079" t="n">
        <v>1550.3</v>
      </c>
      <c r="E2079" t="n">
        <v>929.5</v>
      </c>
      <c r="F2079" t="n">
        <v>0</v>
      </c>
      <c r="G2079" t="n">
        <v>1420.3</v>
      </c>
      <c r="I2079" t="n">
        <v>35433.7</v>
      </c>
    </row>
    <row r="2080">
      <c r="A2080" s="4" t="n">
        <v>46275</v>
      </c>
      <c r="B2080" t="n">
        <v>9996.6</v>
      </c>
      <c r="C2080" t="n">
        <v>22619.9</v>
      </c>
      <c r="D2080" t="n">
        <v>1490.7</v>
      </c>
      <c r="E2080" t="n">
        <v>1104.8</v>
      </c>
      <c r="F2080" t="n">
        <v>0</v>
      </c>
      <c r="G2080" t="n">
        <v>1328.8</v>
      </c>
      <c r="I2080" t="n">
        <v>36540.8</v>
      </c>
    </row>
    <row r="2081">
      <c r="A2081" s="4" t="n">
        <v>46276</v>
      </c>
      <c r="B2081" t="n">
        <v>9775.700000000001</v>
      </c>
      <c r="C2081" t="n">
        <v>23132.9</v>
      </c>
      <c r="D2081" t="n">
        <v>1955.2</v>
      </c>
      <c r="E2081" t="n">
        <v>1195.7</v>
      </c>
      <c r="F2081" t="n">
        <v>0</v>
      </c>
      <c r="G2081" t="n">
        <v>1037.2</v>
      </c>
      <c r="I2081" t="n">
        <v>37096.7</v>
      </c>
    </row>
    <row r="2082">
      <c r="A2082" s="4" t="n">
        <v>46277</v>
      </c>
      <c r="B2082" t="n">
        <v>8537.4</v>
      </c>
      <c r="C2082" t="n">
        <v>17818.3</v>
      </c>
      <c r="D2082" t="n">
        <v>1695.8</v>
      </c>
      <c r="E2082" t="n">
        <v>1010.2</v>
      </c>
      <c r="F2082" t="n">
        <v>0</v>
      </c>
      <c r="G2082" t="n">
        <v>1454.1</v>
      </c>
      <c r="I2082" t="n">
        <v>30515.8</v>
      </c>
    </row>
    <row r="2083">
      <c r="A2083" s="4" t="n">
        <v>46278</v>
      </c>
      <c r="B2083" t="n">
        <v>8475.9</v>
      </c>
      <c r="C2083" t="n">
        <v>13527.5</v>
      </c>
      <c r="D2083" t="n">
        <v>1710.7</v>
      </c>
      <c r="E2083" t="n">
        <v>1184.3</v>
      </c>
      <c r="F2083" t="n">
        <v>0</v>
      </c>
      <c r="G2083" t="n">
        <v>1721</v>
      </c>
      <c r="I2083" t="n">
        <v>26619.4</v>
      </c>
    </row>
    <row r="2084">
      <c r="A2084" s="4" t="n">
        <v>46279</v>
      </c>
      <c r="B2084" t="n">
        <v>8935</v>
      </c>
      <c r="C2084" t="n">
        <v>17676.5</v>
      </c>
      <c r="D2084" t="n">
        <v>829.2</v>
      </c>
      <c r="E2084" t="n">
        <v>1209.8</v>
      </c>
      <c r="F2084" t="n">
        <v>0</v>
      </c>
      <c r="G2084" t="n">
        <v>1661</v>
      </c>
      <c r="I2084" t="n">
        <v>30311.5</v>
      </c>
    </row>
    <row r="2085">
      <c r="A2085" s="4" t="n">
        <v>46280</v>
      </c>
      <c r="B2085" t="n">
        <v>9544.200000000001</v>
      </c>
      <c r="C2085" t="n">
        <v>18752.2</v>
      </c>
      <c r="D2085" t="n">
        <v>961.1</v>
      </c>
      <c r="E2085" t="n">
        <v>1184.6</v>
      </c>
      <c r="F2085" t="n">
        <v>0</v>
      </c>
      <c r="G2085" t="n">
        <v>1632.5</v>
      </c>
      <c r="I2085" t="n">
        <v>32074.6</v>
      </c>
    </row>
    <row r="2086">
      <c r="A2086" s="4" t="n">
        <v>46281</v>
      </c>
      <c r="B2086" t="n">
        <v>9411.5</v>
      </c>
      <c r="C2086" t="n">
        <v>21215.7</v>
      </c>
      <c r="D2086" t="n">
        <v>444.3</v>
      </c>
      <c r="E2086" t="n">
        <v>1104.9</v>
      </c>
      <c r="F2086" t="n">
        <v>0</v>
      </c>
      <c r="G2086" t="n">
        <v>1499.5</v>
      </c>
      <c r="I2086" t="n">
        <v>33675.9</v>
      </c>
    </row>
    <row r="2087">
      <c r="A2087" s="4" t="n">
        <v>46282</v>
      </c>
      <c r="B2087" t="n">
        <v>9161.700000000001</v>
      </c>
      <c r="C2087" t="n">
        <v>22711.4</v>
      </c>
      <c r="D2087" t="n">
        <v>1061.8</v>
      </c>
      <c r="E2087" t="n">
        <v>920</v>
      </c>
      <c r="F2087" t="n">
        <v>0</v>
      </c>
      <c r="G2087" t="n">
        <v>1779</v>
      </c>
      <c r="I2087" t="n">
        <v>35633.9</v>
      </c>
    </row>
    <row r="2088">
      <c r="A2088" s="4" t="n">
        <v>46283</v>
      </c>
      <c r="B2088" t="n">
        <v>9401.6</v>
      </c>
      <c r="C2088" t="n">
        <v>24277.2</v>
      </c>
      <c r="D2088" t="n">
        <v>1320.3</v>
      </c>
      <c r="E2088" t="n">
        <v>517.8</v>
      </c>
      <c r="F2088" t="n">
        <v>0</v>
      </c>
      <c r="G2088" t="n">
        <v>1414</v>
      </c>
      <c r="I2088" t="n">
        <v>36930.9</v>
      </c>
    </row>
    <row r="2089">
      <c r="A2089" s="4" t="n">
        <v>46284</v>
      </c>
      <c r="B2089" t="n">
        <v>9053.700000000001</v>
      </c>
      <c r="C2089" t="n">
        <v>21274.5</v>
      </c>
      <c r="D2089" t="n">
        <v>1901.6</v>
      </c>
      <c r="E2089" t="n">
        <v>1208</v>
      </c>
      <c r="F2089" t="n">
        <v>0</v>
      </c>
      <c r="G2089" t="n">
        <v>1525.6</v>
      </c>
      <c r="I2089" t="n">
        <v>34963.4</v>
      </c>
    </row>
    <row r="2090">
      <c r="A2090" s="4" t="n">
        <v>46285</v>
      </c>
      <c r="B2090" t="n">
        <v>8366.6</v>
      </c>
      <c r="C2090" t="n">
        <v>19930.8</v>
      </c>
      <c r="D2090" t="n">
        <v>2078.5</v>
      </c>
      <c r="E2090" t="n">
        <v>1214.6</v>
      </c>
      <c r="F2090" t="n">
        <v>0</v>
      </c>
      <c r="G2090" t="n">
        <v>1479.1</v>
      </c>
      <c r="I2090" t="n">
        <v>33069.6</v>
      </c>
    </row>
    <row r="2091">
      <c r="A2091" s="4" t="n">
        <v>46286</v>
      </c>
      <c r="B2091" t="n">
        <v>8679.6</v>
      </c>
      <c r="C2091" t="n">
        <v>23979.6</v>
      </c>
      <c r="D2091" t="n">
        <v>1967.3</v>
      </c>
      <c r="E2091" t="n">
        <v>1168.9</v>
      </c>
      <c r="F2091" t="n">
        <v>0</v>
      </c>
      <c r="G2091" t="n">
        <v>1695.8</v>
      </c>
      <c r="I2091" t="n">
        <v>37491.2</v>
      </c>
    </row>
    <row r="2092">
      <c r="A2092" s="4" t="n">
        <v>46287</v>
      </c>
      <c r="B2092" t="n">
        <v>8110.2</v>
      </c>
      <c r="C2092" t="n">
        <v>20676.1</v>
      </c>
      <c r="D2092" t="n">
        <v>2045.7</v>
      </c>
      <c r="E2092" t="n">
        <v>1167.3</v>
      </c>
      <c r="F2092" t="n">
        <v>0</v>
      </c>
      <c r="G2092" t="n">
        <v>1608.5</v>
      </c>
      <c r="I2092" t="n">
        <v>33607.8</v>
      </c>
    </row>
    <row r="2093">
      <c r="A2093" s="4" t="n">
        <v>46288</v>
      </c>
      <c r="B2093" t="n">
        <v>8567.5</v>
      </c>
      <c r="C2093" t="n">
        <v>21006.6</v>
      </c>
      <c r="D2093" t="n">
        <v>489.2</v>
      </c>
      <c r="E2093" t="n">
        <v>1161.5</v>
      </c>
      <c r="F2093" t="n">
        <v>0</v>
      </c>
      <c r="G2093" t="n">
        <v>1403.3</v>
      </c>
      <c r="I2093" t="n">
        <v>32628.1</v>
      </c>
    </row>
    <row r="2094">
      <c r="A2094" s="4" t="n">
        <v>46289</v>
      </c>
      <c r="B2094" t="n">
        <v>8736</v>
      </c>
      <c r="C2094" t="n">
        <v>20257.8</v>
      </c>
      <c r="D2094" t="n">
        <v>394.2</v>
      </c>
      <c r="E2094" t="n">
        <v>1135.8</v>
      </c>
      <c r="F2094" t="n">
        <v>0</v>
      </c>
      <c r="G2094" t="n">
        <v>1624.1</v>
      </c>
      <c r="I2094" t="n">
        <v>32147.9</v>
      </c>
    </row>
    <row r="2095">
      <c r="A2095" s="4" t="n">
        <v>46290</v>
      </c>
      <c r="B2095" t="n">
        <v>8549.200000000001</v>
      </c>
      <c r="C2095" t="n">
        <v>21666.2</v>
      </c>
      <c r="D2095" t="n">
        <v>1504.3</v>
      </c>
      <c r="E2095" t="n">
        <v>1168.9</v>
      </c>
      <c r="F2095" t="n">
        <v>0</v>
      </c>
      <c r="G2095" t="n">
        <v>1577.2</v>
      </c>
      <c r="I2095" t="n">
        <v>34465.8</v>
      </c>
    </row>
    <row r="2096">
      <c r="A2096" s="4" t="n">
        <v>46291</v>
      </c>
      <c r="B2096" t="n">
        <v>8440</v>
      </c>
      <c r="C2096" t="n">
        <v>22654.7</v>
      </c>
      <c r="D2096" t="n">
        <v>1890.8</v>
      </c>
      <c r="E2096" t="n">
        <v>1144.3</v>
      </c>
      <c r="F2096" t="n">
        <v>0</v>
      </c>
      <c r="G2096" t="n">
        <v>1639.6</v>
      </c>
      <c r="I2096" t="n">
        <v>35769.4</v>
      </c>
    </row>
    <row r="2097">
      <c r="A2097" s="4" t="n">
        <v>46292</v>
      </c>
      <c r="B2097" t="n">
        <v>8536.9</v>
      </c>
      <c r="C2097" t="n">
        <v>22061.6</v>
      </c>
      <c r="D2097" t="n">
        <v>1777.2</v>
      </c>
      <c r="E2097" t="n">
        <v>1158</v>
      </c>
      <c r="F2097" t="n">
        <v>0</v>
      </c>
      <c r="G2097" t="n">
        <v>768.8</v>
      </c>
      <c r="I2097" t="n">
        <v>34302.5</v>
      </c>
    </row>
    <row r="2098">
      <c r="A2098" s="4" t="n">
        <v>46293</v>
      </c>
      <c r="B2098" t="n">
        <v>8811.9</v>
      </c>
      <c r="C2098" t="n">
        <v>25675.5</v>
      </c>
      <c r="D2098" t="n">
        <v>1963.8</v>
      </c>
      <c r="E2098" t="n">
        <v>1073.4</v>
      </c>
      <c r="F2098" t="n">
        <v>0</v>
      </c>
      <c r="G2098" t="n">
        <v>1577.4</v>
      </c>
      <c r="I2098" t="n">
        <v>39102</v>
      </c>
    </row>
    <row r="2099">
      <c r="A2099" s="4" t="n">
        <v>46294</v>
      </c>
      <c r="B2099" t="n">
        <v>9279.1</v>
      </c>
      <c r="C2099" t="n">
        <v>26751.1</v>
      </c>
      <c r="D2099" t="n">
        <v>1411</v>
      </c>
      <c r="E2099" t="n">
        <v>462.4</v>
      </c>
      <c r="F2099" t="n">
        <v>0</v>
      </c>
      <c r="G2099" t="n">
        <v>1327.7</v>
      </c>
      <c r="I2099" t="n">
        <v>39231.3</v>
      </c>
    </row>
    <row r="2100">
      <c r="A2100" s="4" t="n">
        <v>46295</v>
      </c>
      <c r="B2100" t="n">
        <v>10035.9</v>
      </c>
      <c r="C2100" t="n">
        <v>21193.6</v>
      </c>
      <c r="D2100" t="n">
        <v>331.1</v>
      </c>
      <c r="E2100" t="n">
        <v>911.9</v>
      </c>
      <c r="F2100" t="n">
        <v>0</v>
      </c>
      <c r="G2100" t="n">
        <v>1622.3</v>
      </c>
      <c r="I2100" t="n">
        <v>34094.8</v>
      </c>
    </row>
    <row r="2101">
      <c r="A2101" s="4" t="n">
        <v>46296</v>
      </c>
      <c r="B2101" t="n">
        <v>9521.1</v>
      </c>
      <c r="C2101" t="n">
        <v>21348.8</v>
      </c>
      <c r="D2101" t="n">
        <v>321.5</v>
      </c>
      <c r="E2101" t="n">
        <v>1138.5</v>
      </c>
      <c r="G2101" t="n">
        <v>1468.5</v>
      </c>
      <c r="I2101" t="n">
        <v>33798.4</v>
      </c>
    </row>
    <row r="2102">
      <c r="A2102" s="4" t="n">
        <v>46297</v>
      </c>
      <c r="B2102" t="n">
        <v>9025.200000000001</v>
      </c>
      <c r="C2102" t="n">
        <v>22486.5</v>
      </c>
      <c r="D2102" t="n">
        <v>1031</v>
      </c>
      <c r="E2102" t="n">
        <v>1187.3</v>
      </c>
      <c r="G2102" t="n">
        <v>1243.3</v>
      </c>
      <c r="I2102" t="n">
        <v>34973.3</v>
      </c>
    </row>
    <row r="2103">
      <c r="A2103" s="4" t="n">
        <v>46298</v>
      </c>
      <c r="B2103" t="n">
        <v>8085.3</v>
      </c>
      <c r="C2103" t="n">
        <v>21761.2</v>
      </c>
      <c r="D2103" t="n">
        <v>1973</v>
      </c>
      <c r="E2103" t="n">
        <v>1217.1</v>
      </c>
      <c r="G2103" t="n">
        <v>1391.5</v>
      </c>
      <c r="I2103" t="n">
        <v>34428.1</v>
      </c>
    </row>
    <row r="2104">
      <c r="A2104" s="4" t="n">
        <v>46299</v>
      </c>
      <c r="B2104" t="n">
        <v>8802.4</v>
      </c>
      <c r="C2104" t="n">
        <v>19267.2</v>
      </c>
      <c r="D2104" t="n">
        <v>1819.1</v>
      </c>
      <c r="E2104" t="n">
        <v>1085.1</v>
      </c>
      <c r="G2104" t="n">
        <v>1393.5</v>
      </c>
      <c r="I2104" t="n">
        <v>32367.3</v>
      </c>
    </row>
    <row r="2105">
      <c r="A2105" s="4" t="n">
        <v>46300</v>
      </c>
      <c r="B2105" t="n">
        <v>8823.6</v>
      </c>
      <c r="C2105" t="n">
        <v>23497.9</v>
      </c>
      <c r="D2105" t="n">
        <v>1075.4</v>
      </c>
      <c r="E2105" t="n">
        <v>1187</v>
      </c>
      <c r="G2105" t="n">
        <v>1466.4</v>
      </c>
      <c r="I2105" t="n">
        <v>36050.3</v>
      </c>
    </row>
    <row r="2106">
      <c r="A2106" s="4" t="n">
        <v>46301</v>
      </c>
      <c r="B2106" t="n">
        <v>8535.799999999999</v>
      </c>
      <c r="C2106" t="n">
        <v>21794.3</v>
      </c>
      <c r="D2106" t="n">
        <v>1040.6</v>
      </c>
      <c r="E2106" t="n">
        <v>1455.9</v>
      </c>
      <c r="G2106" t="n">
        <v>1196.8</v>
      </c>
      <c r="I2106" t="n">
        <v>34023.4</v>
      </c>
    </row>
    <row r="2107">
      <c r="A2107" s="4" t="n">
        <v>46302</v>
      </c>
      <c r="B2107" t="n">
        <v>8669.6</v>
      </c>
      <c r="C2107" t="n">
        <v>21756</v>
      </c>
      <c r="D2107" t="n">
        <v>1889.3</v>
      </c>
      <c r="E2107" t="n">
        <v>1209.6</v>
      </c>
      <c r="G2107" t="n">
        <v>1445.3</v>
      </c>
      <c r="I2107" t="n">
        <v>34969.8</v>
      </c>
    </row>
    <row r="2108">
      <c r="A2108" s="4" t="n">
        <v>46303</v>
      </c>
      <c r="B2108" t="n">
        <v>8499.5</v>
      </c>
      <c r="C2108" t="n">
        <v>24068.3</v>
      </c>
      <c r="D2108" t="n">
        <v>1986</v>
      </c>
      <c r="E2108" t="n">
        <v>1196.5</v>
      </c>
      <c r="G2108" t="n">
        <v>1581.1</v>
      </c>
      <c r="H2108" t="n">
        <v>66.3</v>
      </c>
      <c r="I2108" t="n">
        <v>37397.7</v>
      </c>
    </row>
    <row r="2109">
      <c r="A2109" s="4" t="n">
        <v>46304</v>
      </c>
      <c r="B2109" t="n">
        <v>8232.1</v>
      </c>
      <c r="C2109" t="n">
        <v>25250.2</v>
      </c>
      <c r="D2109" t="n">
        <v>1252.4</v>
      </c>
      <c r="E2109" t="n">
        <v>1363.3</v>
      </c>
      <c r="G2109" t="n">
        <v>1649.3</v>
      </c>
      <c r="H2109" t="n">
        <v>63.1</v>
      </c>
      <c r="I2109" t="n">
        <v>37810.4</v>
      </c>
    </row>
    <row r="2110">
      <c r="A2110" s="4" t="n">
        <v>46305</v>
      </c>
      <c r="B2110" t="n">
        <v>7421.9</v>
      </c>
      <c r="C2110" t="n">
        <v>19715.6</v>
      </c>
      <c r="D2110" t="n">
        <v>1249.6</v>
      </c>
      <c r="E2110" t="n">
        <v>1234.8</v>
      </c>
      <c r="G2110" t="n">
        <v>1626.6</v>
      </c>
      <c r="H2110" t="n">
        <v>34.9</v>
      </c>
      <c r="I2110" t="n">
        <v>31283.4</v>
      </c>
    </row>
    <row r="2111">
      <c r="A2111" s="4" t="n">
        <v>46306</v>
      </c>
      <c r="B2111" t="n">
        <v>6376.7</v>
      </c>
      <c r="C2111" t="n">
        <v>18500.7</v>
      </c>
      <c r="D2111" t="n">
        <v>966.1</v>
      </c>
      <c r="E2111" t="n">
        <v>1195.2</v>
      </c>
      <c r="G2111" t="n">
        <v>785.6</v>
      </c>
      <c r="H2111" t="n">
        <v>-0.2</v>
      </c>
      <c r="I2111" t="n">
        <v>27824.1</v>
      </c>
    </row>
    <row r="2112">
      <c r="A2112" s="4" t="n">
        <v>46307</v>
      </c>
      <c r="B2112" t="n">
        <v>7229.7</v>
      </c>
      <c r="C2112" t="n">
        <v>21844</v>
      </c>
      <c r="D2112" t="n">
        <v>1042.6</v>
      </c>
      <c r="E2112" t="n">
        <v>1193.1</v>
      </c>
      <c r="G2112" t="n">
        <v>354.2</v>
      </c>
      <c r="H2112" t="n">
        <v>20.1</v>
      </c>
      <c r="I2112" t="n">
        <v>31683.7</v>
      </c>
    </row>
    <row r="2113">
      <c r="A2113" s="4" t="n">
        <v>46308</v>
      </c>
      <c r="B2113" t="n">
        <v>7931</v>
      </c>
      <c r="C2113" t="n">
        <v>22248.5</v>
      </c>
      <c r="D2113" t="n">
        <v>878.5</v>
      </c>
      <c r="E2113" t="n">
        <v>1176.1</v>
      </c>
      <c r="G2113" t="n">
        <v>1539.6</v>
      </c>
      <c r="I2113" t="n">
        <v>33773.7</v>
      </c>
    </row>
    <row r="2114">
      <c r="A2114" s="4" t="n">
        <v>46309</v>
      </c>
      <c r="B2114" t="n">
        <v>7712.8</v>
      </c>
      <c r="C2114" t="n">
        <v>22219.3</v>
      </c>
      <c r="D2114" t="n">
        <v>1207.5</v>
      </c>
      <c r="E2114" t="n">
        <v>1084.3</v>
      </c>
      <c r="G2114" t="n">
        <v>1510.3</v>
      </c>
      <c r="I2114" t="n">
        <v>33734.2</v>
      </c>
    </row>
    <row r="2115">
      <c r="A2115" s="4" t="n">
        <v>46310</v>
      </c>
      <c r="B2115" t="n">
        <v>7787.8</v>
      </c>
      <c r="C2115" t="n">
        <v>20600.9</v>
      </c>
      <c r="D2115" t="n">
        <v>1540.7</v>
      </c>
      <c r="E2115" t="n">
        <v>1168.6</v>
      </c>
      <c r="G2115" t="n">
        <v>1546.8</v>
      </c>
      <c r="I2115" t="n">
        <v>32644.8</v>
      </c>
    </row>
    <row r="2116">
      <c r="A2116" s="4" t="n">
        <v>46311</v>
      </c>
      <c r="B2116" t="n">
        <v>7350.1</v>
      </c>
      <c r="C2116" t="n">
        <v>21672.2</v>
      </c>
      <c r="D2116" t="n">
        <v>975.6</v>
      </c>
      <c r="E2116" t="n">
        <v>1192</v>
      </c>
      <c r="G2116" t="n">
        <v>1572.5</v>
      </c>
      <c r="I2116" t="n">
        <v>32762.4</v>
      </c>
    </row>
    <row r="2117">
      <c r="A2117" s="4" t="n">
        <v>46312</v>
      </c>
      <c r="B2117" t="n">
        <v>7725.9</v>
      </c>
      <c r="C2117" t="n">
        <v>20573.4</v>
      </c>
      <c r="D2117" t="n">
        <v>531</v>
      </c>
      <c r="E2117" t="n">
        <v>1210.5</v>
      </c>
      <c r="G2117" t="n">
        <v>1568.7</v>
      </c>
      <c r="I2117" t="n">
        <v>31609.5</v>
      </c>
    </row>
    <row r="2118">
      <c r="A2118" s="4" t="n">
        <v>46313</v>
      </c>
      <c r="B2118" t="n">
        <v>7198.2</v>
      </c>
      <c r="C2118" t="n">
        <v>18218.5</v>
      </c>
      <c r="D2118" t="n">
        <v>697.8</v>
      </c>
      <c r="E2118" t="n">
        <v>1203.1</v>
      </c>
      <c r="G2118" t="n">
        <v>1578.1</v>
      </c>
      <c r="I2118" t="n">
        <v>28895.7</v>
      </c>
    </row>
    <row r="2119">
      <c r="A2119" s="4" t="n">
        <v>46314</v>
      </c>
      <c r="B2119" t="n">
        <v>7774.4</v>
      </c>
      <c r="C2119" t="n">
        <v>21642</v>
      </c>
      <c r="D2119" t="n">
        <v>873.8</v>
      </c>
      <c r="E2119" t="n">
        <v>1153.9</v>
      </c>
      <c r="G2119" t="n">
        <v>968.2</v>
      </c>
      <c r="I2119" t="n">
        <v>32412.3</v>
      </c>
    </row>
    <row r="2120">
      <c r="A2120" s="4" t="n">
        <v>46315</v>
      </c>
      <c r="B2120" t="n">
        <v>7882.1</v>
      </c>
      <c r="C2120" t="n">
        <v>23716.1</v>
      </c>
      <c r="D2120" t="n">
        <v>1374.9</v>
      </c>
      <c r="E2120" t="n">
        <v>1091.5</v>
      </c>
      <c r="G2120" t="n">
        <v>1248.7</v>
      </c>
      <c r="I2120" t="n">
        <v>35313.3</v>
      </c>
    </row>
    <row r="2121">
      <c r="A2121" s="4" t="n">
        <v>46316</v>
      </c>
      <c r="B2121" t="n">
        <v>7820.3</v>
      </c>
      <c r="C2121" t="n">
        <v>26041.8</v>
      </c>
      <c r="D2121" t="n">
        <v>1691.6</v>
      </c>
      <c r="E2121" t="n">
        <v>1096.2</v>
      </c>
      <c r="G2121" t="n">
        <v>1658.9</v>
      </c>
      <c r="I2121" t="n">
        <v>38308.8</v>
      </c>
    </row>
    <row r="2122">
      <c r="A2122" s="4" t="n">
        <v>46317</v>
      </c>
      <c r="B2122" t="n">
        <v>7464.6</v>
      </c>
      <c r="C2122" t="n">
        <v>26320.6</v>
      </c>
      <c r="D2122" t="n">
        <v>1860.9</v>
      </c>
      <c r="E2122" t="n">
        <v>957.8</v>
      </c>
      <c r="G2122" t="n">
        <v>1657.1</v>
      </c>
      <c r="I2122" t="n">
        <v>38261</v>
      </c>
    </row>
    <row r="2123">
      <c r="A2123" s="4" t="n">
        <v>46318</v>
      </c>
      <c r="B2123" t="n">
        <v>7566.9</v>
      </c>
      <c r="C2123" t="n">
        <v>26610.4</v>
      </c>
      <c r="D2123" t="n">
        <v>1882.2</v>
      </c>
      <c r="E2123" t="n">
        <v>854.6</v>
      </c>
      <c r="G2123" t="n">
        <v>1550.6</v>
      </c>
      <c r="I2123" t="n">
        <v>38464.7</v>
      </c>
    </row>
    <row r="2124">
      <c r="A2124" s="4" t="n">
        <v>46319</v>
      </c>
      <c r="B2124" t="n">
        <v>7418.5</v>
      </c>
      <c r="C2124" t="n">
        <v>25460.1</v>
      </c>
      <c r="D2124" t="n">
        <v>1498.4</v>
      </c>
      <c r="E2124" t="n">
        <v>970.1</v>
      </c>
      <c r="G2124" t="n">
        <v>1621.7</v>
      </c>
      <c r="I2124" t="n">
        <v>36968.8</v>
      </c>
    </row>
    <row r="2125">
      <c r="A2125" s="4" t="n">
        <v>46320</v>
      </c>
      <c r="B2125" t="n">
        <v>5995.5</v>
      </c>
      <c r="C2125" t="n">
        <v>18900.3</v>
      </c>
      <c r="D2125" t="n">
        <v>1437.2</v>
      </c>
      <c r="E2125" t="n">
        <v>772.8</v>
      </c>
      <c r="G2125" t="n">
        <v>1828.6</v>
      </c>
      <c r="I2125" t="n">
        <v>28934.4</v>
      </c>
    </row>
    <row r="2126">
      <c r="A2126" s="4" t="n">
        <v>46321</v>
      </c>
      <c r="B2126" t="n">
        <v>7317.7</v>
      </c>
      <c r="C2126" t="n">
        <v>20792</v>
      </c>
      <c r="D2126" t="n">
        <v>711.3</v>
      </c>
      <c r="E2126" t="n">
        <v>1084.9</v>
      </c>
      <c r="G2126" t="n">
        <v>1785.7</v>
      </c>
      <c r="I2126" t="n">
        <v>31691.6</v>
      </c>
    </row>
    <row r="2127">
      <c r="A2127" s="4" t="n">
        <v>46322</v>
      </c>
      <c r="B2127" t="n">
        <v>7913.4</v>
      </c>
      <c r="C2127" t="n">
        <v>21985.5</v>
      </c>
      <c r="D2127" t="n">
        <v>269.2</v>
      </c>
      <c r="E2127" t="n">
        <v>1067</v>
      </c>
      <c r="G2127" t="n">
        <v>1821.8</v>
      </c>
      <c r="I2127" t="n">
        <v>33056.9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</row>
    <row r="2">
      <c r="A2" s="4" t="n">
        <v>44197</v>
      </c>
      <c r="B2" t="inlineStr">
        <is>
          <t>CNDC monthly gen_dia (by plant)</t>
        </is>
      </c>
    </row>
    <row r="3">
      <c r="A3" s="4" t="n">
        <v>44198</v>
      </c>
      <c r="B3" t="inlineStr">
        <is>
          <t>CNDC monthly gen_dia (by plant)</t>
        </is>
      </c>
    </row>
    <row r="4">
      <c r="A4" s="4" t="n">
        <v>44199</v>
      </c>
      <c r="B4" t="inlineStr">
        <is>
          <t>CNDC monthly gen_dia (by plant)</t>
        </is>
      </c>
    </row>
    <row r="5">
      <c r="A5" s="4" t="n">
        <v>44200</v>
      </c>
      <c r="B5" t="inlineStr">
        <is>
          <t>CNDC monthly gen_dia (by plant)</t>
        </is>
      </c>
    </row>
    <row r="6">
      <c r="A6" s="4" t="n">
        <v>44201</v>
      </c>
      <c r="B6" t="inlineStr">
        <is>
          <t>CNDC monthly gen_dia (by plant)</t>
        </is>
      </c>
    </row>
    <row r="7">
      <c r="A7" s="4" t="n">
        <v>44202</v>
      </c>
      <c r="B7" t="inlineStr">
        <is>
          <t>CNDC monthly gen_dia (by plant)</t>
        </is>
      </c>
    </row>
    <row r="8">
      <c r="A8" s="4" t="n">
        <v>44203</v>
      </c>
      <c r="B8" t="inlineStr">
        <is>
          <t>CNDC monthly gen_dia (by plant)</t>
        </is>
      </c>
    </row>
    <row r="9">
      <c r="A9" s="4" t="n">
        <v>44204</v>
      </c>
      <c r="B9" t="inlineStr">
        <is>
          <t>CNDC monthly gen_dia (by plant)</t>
        </is>
      </c>
    </row>
    <row r="10">
      <c r="A10" s="4" t="n">
        <v>44205</v>
      </c>
      <c r="B10" t="inlineStr">
        <is>
          <t>CNDC monthly gen_dia (by plant)</t>
        </is>
      </c>
    </row>
    <row r="11">
      <c r="A11" s="4" t="n">
        <v>44206</v>
      </c>
      <c r="B11" t="inlineStr">
        <is>
          <t>CNDC monthly gen_dia (by plant)</t>
        </is>
      </c>
    </row>
    <row r="12">
      <c r="A12" s="4" t="n">
        <v>44207</v>
      </c>
      <c r="B12" t="inlineStr">
        <is>
          <t>CNDC monthly gen_dia (by plant)</t>
        </is>
      </c>
    </row>
    <row r="13">
      <c r="A13" s="4" t="n">
        <v>44208</v>
      </c>
      <c r="B13" t="inlineStr">
        <is>
          <t>CNDC monthly gen_dia (by plant)</t>
        </is>
      </c>
    </row>
    <row r="14">
      <c r="A14" s="4" t="n">
        <v>44209</v>
      </c>
      <c r="B14" t="inlineStr">
        <is>
          <t>CNDC monthly gen_dia (by plant)</t>
        </is>
      </c>
    </row>
    <row r="15">
      <c r="A15" s="4" t="n">
        <v>44210</v>
      </c>
      <c r="B15" t="inlineStr">
        <is>
          <t>CNDC monthly gen_dia (by plant)</t>
        </is>
      </c>
    </row>
    <row r="16">
      <c r="A16" s="4" t="n">
        <v>44211</v>
      </c>
      <c r="B16" t="inlineStr">
        <is>
          <t>CNDC monthly gen_dia (by plant)</t>
        </is>
      </c>
    </row>
    <row r="17">
      <c r="A17" s="4" t="n">
        <v>44212</v>
      </c>
      <c r="B17" t="inlineStr">
        <is>
          <t>CNDC monthly gen_dia (by plant)</t>
        </is>
      </c>
    </row>
    <row r="18">
      <c r="A18" s="4" t="n">
        <v>44213</v>
      </c>
      <c r="B18" t="inlineStr">
        <is>
          <t>CNDC monthly gen_dia (by plant)</t>
        </is>
      </c>
    </row>
    <row r="19">
      <c r="A19" s="4" t="n">
        <v>44214</v>
      </c>
      <c r="B19" t="inlineStr">
        <is>
          <t>CNDC monthly gen_dia (by plant)</t>
        </is>
      </c>
    </row>
    <row r="20">
      <c r="A20" s="4" t="n">
        <v>44215</v>
      </c>
      <c r="B20" t="inlineStr">
        <is>
          <t>CNDC monthly gen_dia (by plant)</t>
        </is>
      </c>
    </row>
    <row r="21">
      <c r="A21" s="4" t="n">
        <v>44216</v>
      </c>
      <c r="B21" t="inlineStr">
        <is>
          <t>CNDC monthly gen_dia (by plant)</t>
        </is>
      </c>
    </row>
    <row r="22">
      <c r="A22" s="4" t="n">
        <v>44217</v>
      </c>
      <c r="B22" t="inlineStr">
        <is>
          <t>CNDC monthly gen_dia (by plant)</t>
        </is>
      </c>
    </row>
    <row r="23">
      <c r="A23" s="4" t="n">
        <v>44218</v>
      </c>
      <c r="B23" t="inlineStr">
        <is>
          <t>CNDC monthly gen_dia (by plant)</t>
        </is>
      </c>
    </row>
    <row r="24">
      <c r="A24" s="4" t="n">
        <v>44219</v>
      </c>
      <c r="B24" t="inlineStr">
        <is>
          <t>CNDC monthly gen_dia (by plant)</t>
        </is>
      </c>
    </row>
    <row r="25">
      <c r="A25" s="4" t="n">
        <v>44220</v>
      </c>
      <c r="B25" t="inlineStr">
        <is>
          <t>CNDC monthly gen_dia (by plant)</t>
        </is>
      </c>
    </row>
    <row r="26">
      <c r="A26" s="4" t="n">
        <v>44221</v>
      </c>
      <c r="B26" t="inlineStr">
        <is>
          <t>CNDC monthly gen_dia (by plant)</t>
        </is>
      </c>
    </row>
    <row r="27">
      <c r="A27" s="4" t="n">
        <v>44222</v>
      </c>
      <c r="B27" t="inlineStr">
        <is>
          <t>CNDC monthly gen_dia (by plant)</t>
        </is>
      </c>
    </row>
    <row r="28">
      <c r="A28" s="4" t="n">
        <v>44223</v>
      </c>
      <c r="B28" t="inlineStr">
        <is>
          <t>CNDC monthly gen_dia (by plant)</t>
        </is>
      </c>
    </row>
    <row r="29">
      <c r="A29" s="4" t="n">
        <v>44224</v>
      </c>
      <c r="B29" t="inlineStr">
        <is>
          <t>CNDC monthly gen_dia (by plant)</t>
        </is>
      </c>
    </row>
    <row r="30">
      <c r="A30" s="4" t="n">
        <v>44225</v>
      </c>
      <c r="B30" t="inlineStr">
        <is>
          <t>CNDC monthly gen_dia (by plant)</t>
        </is>
      </c>
    </row>
    <row r="31">
      <c r="A31" s="4" t="n">
        <v>44226</v>
      </c>
      <c r="B31" t="inlineStr">
        <is>
          <t>CNDC monthly gen_dia (by plant)</t>
        </is>
      </c>
    </row>
    <row r="32">
      <c r="A32" s="4" t="n">
        <v>44227</v>
      </c>
      <c r="B32" t="inlineStr">
        <is>
          <t>CNDC monthly gen_dia (by plant)</t>
        </is>
      </c>
    </row>
    <row r="33">
      <c r="A33" s="4" t="n">
        <v>44228</v>
      </c>
      <c r="B33" t="inlineStr">
        <is>
          <t>CNDC monthly gen_dia (by plant)</t>
        </is>
      </c>
    </row>
    <row r="34">
      <c r="A34" s="4" t="n">
        <v>44229</v>
      </c>
      <c r="B34" t="inlineStr">
        <is>
          <t>CNDC monthly gen_dia (by plant)</t>
        </is>
      </c>
    </row>
    <row r="35">
      <c r="A35" s="4" t="n">
        <v>44230</v>
      </c>
      <c r="B35" t="inlineStr">
        <is>
          <t>CNDC monthly gen_dia (by plant)</t>
        </is>
      </c>
    </row>
    <row r="36">
      <c r="A36" s="4" t="n">
        <v>44231</v>
      </c>
      <c r="B36" t="inlineStr">
        <is>
          <t>CNDC monthly gen_dia (by plant)</t>
        </is>
      </c>
    </row>
    <row r="37">
      <c r="A37" s="4" t="n">
        <v>44232</v>
      </c>
      <c r="B37" t="inlineStr">
        <is>
          <t>CNDC monthly gen_dia (by plant)</t>
        </is>
      </c>
    </row>
    <row r="38">
      <c r="A38" s="4" t="n">
        <v>44233</v>
      </c>
      <c r="B38" t="inlineStr">
        <is>
          <t>CNDC monthly gen_dia (by plant)</t>
        </is>
      </c>
    </row>
    <row r="39">
      <c r="A39" s="4" t="n">
        <v>44234</v>
      </c>
      <c r="B39" t="inlineStr">
        <is>
          <t>CNDC monthly gen_dia (by plant)</t>
        </is>
      </c>
    </row>
    <row r="40">
      <c r="A40" s="4" t="n">
        <v>44235</v>
      </c>
      <c r="B40" t="inlineStr">
        <is>
          <t>CNDC monthly gen_dia (by plant)</t>
        </is>
      </c>
    </row>
    <row r="41">
      <c r="A41" s="4" t="n">
        <v>44236</v>
      </c>
      <c r="B41" t="inlineStr">
        <is>
          <t>CNDC monthly gen_dia (by plant)</t>
        </is>
      </c>
    </row>
    <row r="42">
      <c r="A42" s="4" t="n">
        <v>44237</v>
      </c>
      <c r="B42" t="inlineStr">
        <is>
          <t>CNDC monthly gen_dia (by plant)</t>
        </is>
      </c>
    </row>
    <row r="43">
      <c r="A43" s="4" t="n">
        <v>44238</v>
      </c>
      <c r="B43" t="inlineStr">
        <is>
          <t>CNDC monthly gen_dia (by plant)</t>
        </is>
      </c>
    </row>
    <row r="44">
      <c r="A44" s="4" t="n">
        <v>44239</v>
      </c>
      <c r="B44" t="inlineStr">
        <is>
          <t>CNDC monthly gen_dia (by plant)</t>
        </is>
      </c>
    </row>
    <row r="45">
      <c r="A45" s="4" t="n">
        <v>44240</v>
      </c>
      <c r="B45" t="inlineStr">
        <is>
          <t>CNDC monthly gen_dia (by plant)</t>
        </is>
      </c>
    </row>
    <row r="46">
      <c r="A46" s="4" t="n">
        <v>44241</v>
      </c>
      <c r="B46" t="inlineStr">
        <is>
          <t>CNDC monthly gen_dia (by plant)</t>
        </is>
      </c>
    </row>
    <row r="47">
      <c r="A47" s="4" t="n">
        <v>44242</v>
      </c>
      <c r="B47" t="inlineStr">
        <is>
          <t>CNDC monthly gen_dia (by plant)</t>
        </is>
      </c>
    </row>
    <row r="48">
      <c r="A48" s="4" t="n">
        <v>44243</v>
      </c>
      <c r="B48" t="inlineStr">
        <is>
          <t>CNDC monthly gen_dia (by plant)</t>
        </is>
      </c>
    </row>
    <row r="49">
      <c r="A49" s="4" t="n">
        <v>44244</v>
      </c>
      <c r="B49" t="inlineStr">
        <is>
          <t>CNDC monthly gen_dia (by plant)</t>
        </is>
      </c>
    </row>
    <row r="50">
      <c r="A50" s="4" t="n">
        <v>44245</v>
      </c>
      <c r="B50" t="inlineStr">
        <is>
          <t>CNDC monthly gen_dia (by plant)</t>
        </is>
      </c>
    </row>
    <row r="51">
      <c r="A51" s="4" t="n">
        <v>44246</v>
      </c>
      <c r="B51" t="inlineStr">
        <is>
          <t>CNDC monthly gen_dia (by plant)</t>
        </is>
      </c>
    </row>
    <row r="52">
      <c r="A52" s="4" t="n">
        <v>44247</v>
      </c>
      <c r="B52" t="inlineStr">
        <is>
          <t>CNDC monthly gen_dia (by plant)</t>
        </is>
      </c>
    </row>
    <row r="53">
      <c r="A53" s="4" t="n">
        <v>44248</v>
      </c>
      <c r="B53" t="inlineStr">
        <is>
          <t>CNDC monthly gen_dia (by plant)</t>
        </is>
      </c>
    </row>
    <row r="54">
      <c r="A54" s="4" t="n">
        <v>44249</v>
      </c>
      <c r="B54" t="inlineStr">
        <is>
          <t>CNDC monthly gen_dia (by plant)</t>
        </is>
      </c>
    </row>
    <row r="55">
      <c r="A55" s="4" t="n">
        <v>44250</v>
      </c>
      <c r="B55" t="inlineStr">
        <is>
          <t>CNDC monthly gen_dia (by plant)</t>
        </is>
      </c>
    </row>
    <row r="56">
      <c r="A56" s="4" t="n">
        <v>44251</v>
      </c>
      <c r="B56" t="inlineStr">
        <is>
          <t>CNDC monthly gen_dia (by plant)</t>
        </is>
      </c>
    </row>
    <row r="57">
      <c r="A57" s="4" t="n">
        <v>44252</v>
      </c>
      <c r="B57" t="inlineStr">
        <is>
          <t>CNDC monthly gen_dia (by plant)</t>
        </is>
      </c>
    </row>
    <row r="58">
      <c r="A58" s="4" t="n">
        <v>44253</v>
      </c>
      <c r="B58" t="inlineStr">
        <is>
          <t>CNDC monthly gen_dia (by plant)</t>
        </is>
      </c>
    </row>
    <row r="59">
      <c r="A59" s="4" t="n">
        <v>44254</v>
      </c>
      <c r="B59" t="inlineStr">
        <is>
          <t>CNDC monthly gen_dia (by plant)</t>
        </is>
      </c>
    </row>
    <row r="60">
      <c r="A60" s="4" t="n">
        <v>44255</v>
      </c>
      <c r="B60" t="inlineStr">
        <is>
          <t>CNDC monthly gen_dia (by plant)</t>
        </is>
      </c>
    </row>
    <row r="61">
      <c r="A61" s="4" t="n">
        <v>44256</v>
      </c>
      <c r="B61" t="inlineStr">
        <is>
          <t>CNDC monthly gen_dia (by plant)</t>
        </is>
      </c>
    </row>
    <row r="62">
      <c r="A62" s="4" t="n">
        <v>44257</v>
      </c>
      <c r="B62" t="inlineStr">
        <is>
          <t>CNDC monthly gen_dia (by plant)</t>
        </is>
      </c>
    </row>
    <row r="63">
      <c r="A63" s="4" t="n">
        <v>44258</v>
      </c>
      <c r="B63" t="inlineStr">
        <is>
          <t>CNDC monthly gen_dia (by plant)</t>
        </is>
      </c>
    </row>
    <row r="64">
      <c r="A64" s="4" t="n">
        <v>44259</v>
      </c>
      <c r="B64" t="inlineStr">
        <is>
          <t>CNDC monthly gen_dia (by plant)</t>
        </is>
      </c>
    </row>
    <row r="65">
      <c r="A65" s="4" t="n">
        <v>44260</v>
      </c>
      <c r="B65" t="inlineStr">
        <is>
          <t>CNDC monthly gen_dia (by plant)</t>
        </is>
      </c>
    </row>
    <row r="66">
      <c r="A66" s="4" t="n">
        <v>44261</v>
      </c>
      <c r="B66" t="inlineStr">
        <is>
          <t>CNDC monthly gen_dia (by plant)</t>
        </is>
      </c>
    </row>
    <row r="67">
      <c r="A67" s="4" t="n">
        <v>44262</v>
      </c>
      <c r="B67" t="inlineStr">
        <is>
          <t>CNDC monthly gen_dia (by plant)</t>
        </is>
      </c>
    </row>
    <row r="68">
      <c r="A68" s="4" t="n">
        <v>44263</v>
      </c>
      <c r="B68" t="inlineStr">
        <is>
          <t>CNDC monthly gen_dia (by plant)</t>
        </is>
      </c>
    </row>
    <row r="69">
      <c r="A69" s="4" t="n">
        <v>44264</v>
      </c>
      <c r="B69" t="inlineStr">
        <is>
          <t>CNDC monthly gen_dia (by plant)</t>
        </is>
      </c>
    </row>
    <row r="70">
      <c r="A70" s="4" t="n">
        <v>44265</v>
      </c>
      <c r="B70" t="inlineStr">
        <is>
          <t>CNDC monthly gen_dia (by plant)</t>
        </is>
      </c>
    </row>
    <row r="71">
      <c r="A71" s="4" t="n">
        <v>44266</v>
      </c>
      <c r="B71" t="inlineStr">
        <is>
          <t>CNDC monthly gen_dia (by plant)</t>
        </is>
      </c>
    </row>
    <row r="72">
      <c r="A72" s="4" t="n">
        <v>44267</v>
      </c>
      <c r="B72" t="inlineStr">
        <is>
          <t>CNDC monthly gen_dia (by plant)</t>
        </is>
      </c>
    </row>
    <row r="73">
      <c r="A73" s="4" t="n">
        <v>44268</v>
      </c>
      <c r="B73" t="inlineStr">
        <is>
          <t>CNDC monthly gen_dia (by plant)</t>
        </is>
      </c>
    </row>
    <row r="74">
      <c r="A74" s="4" t="n">
        <v>44269</v>
      </c>
      <c r="B74" t="inlineStr">
        <is>
          <t>CNDC monthly gen_dia (by plant)</t>
        </is>
      </c>
    </row>
    <row r="75">
      <c r="A75" s="4" t="n">
        <v>44270</v>
      </c>
      <c r="B75" t="inlineStr">
        <is>
          <t>CNDC monthly gen_dia (by plant)</t>
        </is>
      </c>
    </row>
    <row r="76">
      <c r="A76" s="4" t="n">
        <v>44271</v>
      </c>
      <c r="B76" t="inlineStr">
        <is>
          <t>CNDC monthly gen_dia (by plant)</t>
        </is>
      </c>
    </row>
    <row r="77">
      <c r="A77" s="4" t="n">
        <v>44272</v>
      </c>
      <c r="B77" t="inlineStr">
        <is>
          <t>CNDC monthly gen_dia (by plant)</t>
        </is>
      </c>
    </row>
    <row r="78">
      <c r="A78" s="4" t="n">
        <v>44273</v>
      </c>
      <c r="B78" t="inlineStr">
        <is>
          <t>CNDC monthly gen_dia (by plant)</t>
        </is>
      </c>
    </row>
    <row r="79">
      <c r="A79" s="4" t="n">
        <v>44274</v>
      </c>
      <c r="B79" t="inlineStr">
        <is>
          <t>CNDC monthly gen_dia (by plant)</t>
        </is>
      </c>
    </row>
    <row r="80">
      <c r="A80" s="4" t="n">
        <v>44275</v>
      </c>
      <c r="B80" t="inlineStr">
        <is>
          <t>CNDC monthly gen_dia (by plant)</t>
        </is>
      </c>
    </row>
    <row r="81">
      <c r="A81" s="4" t="n">
        <v>44276</v>
      </c>
      <c r="B81" t="inlineStr">
        <is>
          <t>CNDC monthly gen_dia (by plant)</t>
        </is>
      </c>
    </row>
    <row r="82">
      <c r="A82" s="4" t="n">
        <v>44277</v>
      </c>
      <c r="B82" t="inlineStr">
        <is>
          <t>CNDC monthly gen_dia (by plant)</t>
        </is>
      </c>
    </row>
    <row r="83">
      <c r="A83" s="4" t="n">
        <v>44278</v>
      </c>
      <c r="B83" t="inlineStr">
        <is>
          <t>CNDC monthly gen_dia (by plant)</t>
        </is>
      </c>
    </row>
    <row r="84">
      <c r="A84" s="4" t="n">
        <v>44279</v>
      </c>
      <c r="B84" t="inlineStr">
        <is>
          <t>CNDC monthly gen_dia (by plant)</t>
        </is>
      </c>
    </row>
    <row r="85">
      <c r="A85" s="4" t="n">
        <v>44280</v>
      </c>
      <c r="B85" t="inlineStr">
        <is>
          <t>CNDC monthly gen_dia (by plant)</t>
        </is>
      </c>
    </row>
    <row r="86">
      <c r="A86" s="4" t="n">
        <v>44281</v>
      </c>
      <c r="B86" t="inlineStr">
        <is>
          <t>CNDC monthly gen_dia (by plant)</t>
        </is>
      </c>
    </row>
    <row r="87">
      <c r="A87" s="4" t="n">
        <v>44282</v>
      </c>
      <c r="B87" t="inlineStr">
        <is>
          <t>CNDC monthly gen_dia (by plant)</t>
        </is>
      </c>
    </row>
    <row r="88">
      <c r="A88" s="4" t="n">
        <v>44283</v>
      </c>
      <c r="B88" t="inlineStr">
        <is>
          <t>CNDC monthly gen_dia (by plant)</t>
        </is>
      </c>
    </row>
    <row r="89">
      <c r="A89" s="4" t="n">
        <v>44284</v>
      </c>
      <c r="B89" t="inlineStr">
        <is>
          <t>CNDC monthly gen_dia (by plant)</t>
        </is>
      </c>
    </row>
    <row r="90">
      <c r="A90" s="4" t="n">
        <v>44285</v>
      </c>
      <c r="B90" t="inlineStr">
        <is>
          <t>CNDC monthly gen_dia (by plant)</t>
        </is>
      </c>
    </row>
    <row r="91">
      <c r="A91" s="4" t="n">
        <v>44286</v>
      </c>
      <c r="B91" t="inlineStr">
        <is>
          <t>CNDC monthly gen_dia (by plant)</t>
        </is>
      </c>
    </row>
    <row r="92">
      <c r="A92" s="4" t="n">
        <v>44287</v>
      </c>
      <c r="B92" t="inlineStr">
        <is>
          <t>CNDC monthly gen_dia (by plant)</t>
        </is>
      </c>
    </row>
    <row r="93">
      <c r="A93" s="4" t="n">
        <v>44288</v>
      </c>
      <c r="B93" t="inlineStr">
        <is>
          <t>CNDC monthly gen_dia (by plant)</t>
        </is>
      </c>
    </row>
    <row r="94">
      <c r="A94" s="4" t="n">
        <v>44289</v>
      </c>
      <c r="B94" t="inlineStr">
        <is>
          <t>CNDC monthly gen_dia (by plant)</t>
        </is>
      </c>
    </row>
    <row r="95">
      <c r="A95" s="4" t="n">
        <v>44290</v>
      </c>
      <c r="B95" t="inlineStr">
        <is>
          <t>CNDC monthly gen_dia (by plant)</t>
        </is>
      </c>
    </row>
    <row r="96">
      <c r="A96" s="4" t="n">
        <v>44291</v>
      </c>
      <c r="B96" t="inlineStr">
        <is>
          <t>CNDC monthly gen_dia (by plant)</t>
        </is>
      </c>
    </row>
    <row r="97">
      <c r="A97" s="4" t="n">
        <v>44292</v>
      </c>
      <c r="B97" t="inlineStr">
        <is>
          <t>CNDC monthly gen_dia (by plant)</t>
        </is>
      </c>
    </row>
    <row r="98">
      <c r="A98" s="4" t="n">
        <v>44293</v>
      </c>
      <c r="B98" t="inlineStr">
        <is>
          <t>CNDC monthly gen_dia (by plant)</t>
        </is>
      </c>
    </row>
    <row r="99">
      <c r="A99" s="4" t="n">
        <v>44294</v>
      </c>
      <c r="B99" t="inlineStr">
        <is>
          <t>CNDC monthly gen_dia (by plant)</t>
        </is>
      </c>
    </row>
    <row r="100">
      <c r="A100" s="4" t="n">
        <v>44295</v>
      </c>
      <c r="B100" t="inlineStr">
        <is>
          <t>CNDC monthly gen_dia (by plant)</t>
        </is>
      </c>
    </row>
    <row r="101">
      <c r="A101" s="4" t="n">
        <v>44296</v>
      </c>
      <c r="B101" t="inlineStr">
        <is>
          <t>CNDC monthly gen_dia (by plant)</t>
        </is>
      </c>
    </row>
    <row r="102">
      <c r="A102" s="4" t="n">
        <v>44297</v>
      </c>
      <c r="B102" t="inlineStr">
        <is>
          <t>CNDC monthly gen_dia (by plant)</t>
        </is>
      </c>
    </row>
    <row r="103">
      <c r="A103" s="4" t="n">
        <v>44298</v>
      </c>
      <c r="B103" t="inlineStr">
        <is>
          <t>CNDC monthly gen_dia (by plant)</t>
        </is>
      </c>
    </row>
    <row r="104">
      <c r="A104" s="4" t="n">
        <v>44299</v>
      </c>
      <c r="B104" t="inlineStr">
        <is>
          <t>CNDC monthly gen_dia (by plant)</t>
        </is>
      </c>
    </row>
    <row r="105">
      <c r="A105" s="4" t="n">
        <v>44300</v>
      </c>
      <c r="B105" t="inlineStr">
        <is>
          <t>CNDC monthly gen_dia (by plant)</t>
        </is>
      </c>
    </row>
    <row r="106">
      <c r="A106" s="4" t="n">
        <v>44301</v>
      </c>
      <c r="B106" t="inlineStr">
        <is>
          <t>CNDC monthly gen_dia (by plant)</t>
        </is>
      </c>
    </row>
    <row r="107">
      <c r="A107" s="4" t="n">
        <v>44302</v>
      </c>
      <c r="B107" t="inlineStr">
        <is>
          <t>CNDC monthly gen_dia (by plant)</t>
        </is>
      </c>
    </row>
    <row r="108">
      <c r="A108" s="4" t="n">
        <v>44303</v>
      </c>
      <c r="B108" t="inlineStr">
        <is>
          <t>CNDC monthly gen_dia (by plant)</t>
        </is>
      </c>
    </row>
    <row r="109">
      <c r="A109" s="4" t="n">
        <v>44304</v>
      </c>
      <c r="B109" t="inlineStr">
        <is>
          <t>CNDC monthly gen_dia (by plant)</t>
        </is>
      </c>
    </row>
    <row r="110">
      <c r="A110" s="4" t="n">
        <v>44305</v>
      </c>
      <c r="B110" t="inlineStr">
        <is>
          <t>CNDC monthly gen_dia (by plant)</t>
        </is>
      </c>
    </row>
    <row r="111">
      <c r="A111" s="4" t="n">
        <v>44306</v>
      </c>
      <c r="B111" t="inlineStr">
        <is>
          <t>CNDC monthly gen_dia (by plant)</t>
        </is>
      </c>
    </row>
    <row r="112">
      <c r="A112" s="4" t="n">
        <v>44307</v>
      </c>
      <c r="B112" t="inlineStr">
        <is>
          <t>CNDC monthly gen_dia (by plant)</t>
        </is>
      </c>
    </row>
    <row r="113">
      <c r="A113" s="4" t="n">
        <v>44308</v>
      </c>
      <c r="B113" t="inlineStr">
        <is>
          <t>CNDC monthly gen_dia (by plant)</t>
        </is>
      </c>
    </row>
    <row r="114">
      <c r="A114" s="4" t="n">
        <v>44309</v>
      </c>
      <c r="B114" t="inlineStr">
        <is>
          <t>CNDC monthly gen_dia (by plant)</t>
        </is>
      </c>
    </row>
    <row r="115">
      <c r="A115" s="4" t="n">
        <v>44310</v>
      </c>
      <c r="B115" t="inlineStr">
        <is>
          <t>CNDC monthly gen_dia (by plant)</t>
        </is>
      </c>
    </row>
    <row r="116">
      <c r="A116" s="4" t="n">
        <v>44311</v>
      </c>
      <c r="B116" t="inlineStr">
        <is>
          <t>CNDC monthly gen_dia (by plant)</t>
        </is>
      </c>
    </row>
    <row r="117">
      <c r="A117" s="4" t="n">
        <v>44312</v>
      </c>
      <c r="B117" t="inlineStr">
        <is>
          <t>CNDC monthly gen_dia (by plant)</t>
        </is>
      </c>
    </row>
    <row r="118">
      <c r="A118" s="4" t="n">
        <v>44313</v>
      </c>
      <c r="B118" t="inlineStr">
        <is>
          <t>CNDC monthly gen_dia (by plant)</t>
        </is>
      </c>
    </row>
    <row r="119">
      <c r="A119" s="4" t="n">
        <v>44314</v>
      </c>
      <c r="B119" t="inlineStr">
        <is>
          <t>CNDC monthly gen_dia (by plant)</t>
        </is>
      </c>
    </row>
    <row r="120">
      <c r="A120" s="4" t="n">
        <v>44315</v>
      </c>
      <c r="B120" t="inlineStr">
        <is>
          <t>CNDC monthly gen_dia (by plant)</t>
        </is>
      </c>
    </row>
    <row r="121">
      <c r="A121" s="4" t="n">
        <v>44316</v>
      </c>
      <c r="B121" t="inlineStr">
        <is>
          <t>CNDC monthly gen_dia (by plant)</t>
        </is>
      </c>
    </row>
    <row r="122">
      <c r="A122" s="4" t="n">
        <v>44317</v>
      </c>
      <c r="B122" t="inlineStr">
        <is>
          <t>CNDC monthly gen_dia (by plant)</t>
        </is>
      </c>
    </row>
    <row r="123">
      <c r="A123" s="4" t="n">
        <v>44318</v>
      </c>
      <c r="B123" t="inlineStr">
        <is>
          <t>CNDC monthly gen_dia (by plant)</t>
        </is>
      </c>
    </row>
    <row r="124">
      <c r="A124" s="4" t="n">
        <v>44319</v>
      </c>
      <c r="B124" t="inlineStr">
        <is>
          <t>CNDC monthly gen_dia (by plant)</t>
        </is>
      </c>
    </row>
    <row r="125">
      <c r="A125" s="4" t="n">
        <v>44320</v>
      </c>
      <c r="B125" t="inlineStr">
        <is>
          <t>CNDC monthly gen_dia (by plant)</t>
        </is>
      </c>
    </row>
    <row r="126">
      <c r="A126" s="4" t="n">
        <v>44321</v>
      </c>
      <c r="B126" t="inlineStr">
        <is>
          <t>CNDC monthly gen_dia (by plant)</t>
        </is>
      </c>
    </row>
    <row r="127">
      <c r="A127" s="4" t="n">
        <v>44322</v>
      </c>
      <c r="B127" t="inlineStr">
        <is>
          <t>CNDC monthly gen_dia (by plant)</t>
        </is>
      </c>
    </row>
    <row r="128">
      <c r="A128" s="4" t="n">
        <v>44323</v>
      </c>
      <c r="B128" t="inlineStr">
        <is>
          <t>CNDC monthly gen_dia (by plant)</t>
        </is>
      </c>
    </row>
    <row r="129">
      <c r="A129" s="4" t="n">
        <v>44324</v>
      </c>
      <c r="B129" t="inlineStr">
        <is>
          <t>CNDC monthly gen_dia (by plant)</t>
        </is>
      </c>
    </row>
    <row r="130">
      <c r="A130" s="4" t="n">
        <v>44325</v>
      </c>
      <c r="B130" t="inlineStr">
        <is>
          <t>CNDC monthly gen_dia (by plant)</t>
        </is>
      </c>
    </row>
    <row r="131">
      <c r="A131" s="4" t="n">
        <v>44326</v>
      </c>
      <c r="B131" t="inlineStr">
        <is>
          <t>CNDC monthly gen_dia (by plant)</t>
        </is>
      </c>
    </row>
    <row r="132">
      <c r="A132" s="4" t="n">
        <v>44327</v>
      </c>
      <c r="B132" t="inlineStr">
        <is>
          <t>CNDC monthly gen_dia (by plant)</t>
        </is>
      </c>
    </row>
    <row r="133">
      <c r="A133" s="4" t="n">
        <v>44328</v>
      </c>
      <c r="B133" t="inlineStr">
        <is>
          <t>CNDC monthly gen_dia (by plant)</t>
        </is>
      </c>
    </row>
    <row r="134">
      <c r="A134" s="4" t="n">
        <v>44329</v>
      </c>
      <c r="B134" t="inlineStr">
        <is>
          <t>CNDC monthly gen_dia (by plant)</t>
        </is>
      </c>
    </row>
    <row r="135">
      <c r="A135" s="4" t="n">
        <v>44330</v>
      </c>
      <c r="B135" t="inlineStr">
        <is>
          <t>CNDC monthly gen_dia (by plant)</t>
        </is>
      </c>
    </row>
    <row r="136">
      <c r="A136" s="4" t="n">
        <v>44331</v>
      </c>
      <c r="B136" t="inlineStr">
        <is>
          <t>CNDC monthly gen_dia (by plant)</t>
        </is>
      </c>
    </row>
    <row r="137">
      <c r="A137" s="4" t="n">
        <v>44332</v>
      </c>
      <c r="B137" t="inlineStr">
        <is>
          <t>CNDC monthly gen_dia (by plant)</t>
        </is>
      </c>
    </row>
    <row r="138">
      <c r="A138" s="4" t="n">
        <v>44333</v>
      </c>
      <c r="B138" t="inlineStr">
        <is>
          <t>CNDC monthly gen_dia (by plant)</t>
        </is>
      </c>
    </row>
    <row r="139">
      <c r="A139" s="4" t="n">
        <v>44334</v>
      </c>
      <c r="B139" t="inlineStr">
        <is>
          <t>CNDC monthly gen_dia (by plant)</t>
        </is>
      </c>
    </row>
    <row r="140">
      <c r="A140" s="4" t="n">
        <v>44335</v>
      </c>
      <c r="B140" t="inlineStr">
        <is>
          <t>CNDC monthly gen_dia (by plant)</t>
        </is>
      </c>
    </row>
    <row r="141">
      <c r="A141" s="4" t="n">
        <v>44336</v>
      </c>
      <c r="B141" t="inlineStr">
        <is>
          <t>CNDC monthly gen_dia (by plant)</t>
        </is>
      </c>
    </row>
    <row r="142">
      <c r="A142" s="4" t="n">
        <v>44337</v>
      </c>
      <c r="B142" t="inlineStr">
        <is>
          <t>CNDC monthly gen_dia (by plant)</t>
        </is>
      </c>
    </row>
    <row r="143">
      <c r="A143" s="4" t="n">
        <v>44338</v>
      </c>
      <c r="B143" t="inlineStr">
        <is>
          <t>CNDC monthly gen_dia (by plant)</t>
        </is>
      </c>
    </row>
    <row r="144">
      <c r="A144" s="4" t="n">
        <v>44339</v>
      </c>
      <c r="B144" t="inlineStr">
        <is>
          <t>CNDC monthly gen_dia (by plant)</t>
        </is>
      </c>
    </row>
    <row r="145">
      <c r="A145" s="4" t="n">
        <v>44340</v>
      </c>
      <c r="B145" t="inlineStr">
        <is>
          <t>CNDC monthly gen_dia (by plant)</t>
        </is>
      </c>
    </row>
    <row r="146">
      <c r="A146" s="4" t="n">
        <v>44341</v>
      </c>
      <c r="B146" t="inlineStr">
        <is>
          <t>CNDC monthly gen_dia (by plant)</t>
        </is>
      </c>
    </row>
    <row r="147">
      <c r="A147" s="4" t="n">
        <v>44342</v>
      </c>
      <c r="B147" t="inlineStr">
        <is>
          <t>CNDC monthly gen_dia (by plant)</t>
        </is>
      </c>
    </row>
    <row r="148">
      <c r="A148" s="4" t="n">
        <v>44343</v>
      </c>
      <c r="B148" t="inlineStr">
        <is>
          <t>CNDC monthly gen_dia (by plant)</t>
        </is>
      </c>
    </row>
    <row r="149">
      <c r="A149" s="4" t="n">
        <v>44344</v>
      </c>
      <c r="B149" t="inlineStr">
        <is>
          <t>CNDC monthly gen_dia (by plant)</t>
        </is>
      </c>
    </row>
    <row r="150">
      <c r="A150" s="4" t="n">
        <v>44345</v>
      </c>
      <c r="B150" t="inlineStr">
        <is>
          <t>CNDC monthly gen_dia (by plant)</t>
        </is>
      </c>
    </row>
    <row r="151">
      <c r="A151" s="4" t="n">
        <v>44346</v>
      </c>
      <c r="B151" t="inlineStr">
        <is>
          <t>CNDC monthly gen_dia (by plant)</t>
        </is>
      </c>
    </row>
    <row r="152">
      <c r="A152" s="4" t="n">
        <v>44347</v>
      </c>
      <c r="B152" t="inlineStr">
        <is>
          <t>CNDC monthly gen_dia (by plant)</t>
        </is>
      </c>
    </row>
    <row r="153">
      <c r="A153" s="4" t="n">
        <v>44348</v>
      </c>
      <c r="B153" t="inlineStr">
        <is>
          <t>CNDC monthly gen_dia (by plant)</t>
        </is>
      </c>
    </row>
    <row r="154">
      <c r="A154" s="4" t="n">
        <v>44349</v>
      </c>
      <c r="B154" t="inlineStr">
        <is>
          <t>CNDC monthly gen_dia (by plant)</t>
        </is>
      </c>
    </row>
    <row r="155">
      <c r="A155" s="4" t="n">
        <v>44350</v>
      </c>
      <c r="B155" t="inlineStr">
        <is>
          <t>CNDC monthly gen_dia (by plant)</t>
        </is>
      </c>
    </row>
    <row r="156">
      <c r="A156" s="4" t="n">
        <v>44351</v>
      </c>
      <c r="B156" t="inlineStr">
        <is>
          <t>CNDC monthly gen_dia (by plant)</t>
        </is>
      </c>
    </row>
    <row r="157">
      <c r="A157" s="4" t="n">
        <v>44352</v>
      </c>
      <c r="B157" t="inlineStr">
        <is>
          <t>CNDC monthly gen_dia (by plant)</t>
        </is>
      </c>
    </row>
    <row r="158">
      <c r="A158" s="4" t="n">
        <v>44353</v>
      </c>
      <c r="B158" t="inlineStr">
        <is>
          <t>CNDC monthly gen_dia (by plant)</t>
        </is>
      </c>
    </row>
    <row r="159">
      <c r="A159" s="4" t="n">
        <v>44354</v>
      </c>
      <c r="B159" t="inlineStr">
        <is>
          <t>CNDC monthly gen_dia (by plant)</t>
        </is>
      </c>
    </row>
    <row r="160">
      <c r="A160" s="4" t="n">
        <v>44355</v>
      </c>
      <c r="B160" t="inlineStr">
        <is>
          <t>CNDC monthly gen_dia (by plant)</t>
        </is>
      </c>
    </row>
    <row r="161">
      <c r="A161" s="4" t="n">
        <v>44356</v>
      </c>
      <c r="B161" t="inlineStr">
        <is>
          <t>CNDC monthly gen_dia (by plant)</t>
        </is>
      </c>
    </row>
    <row r="162">
      <c r="A162" s="4" t="n">
        <v>44357</v>
      </c>
      <c r="B162" t="inlineStr">
        <is>
          <t>CNDC monthly gen_dia (by plant)</t>
        </is>
      </c>
    </row>
    <row r="163">
      <c r="A163" s="4" t="n">
        <v>44358</v>
      </c>
      <c r="B163" t="inlineStr">
        <is>
          <t>CNDC monthly gen_dia (by plant)</t>
        </is>
      </c>
    </row>
    <row r="164">
      <c r="A164" s="4" t="n">
        <v>44359</v>
      </c>
      <c r="B164" t="inlineStr">
        <is>
          <t>CNDC monthly gen_dia (by plant)</t>
        </is>
      </c>
    </row>
    <row r="165">
      <c r="A165" s="4" t="n">
        <v>44360</v>
      </c>
      <c r="B165" t="inlineStr">
        <is>
          <t>CNDC monthly gen_dia (by plant)</t>
        </is>
      </c>
    </row>
    <row r="166">
      <c r="A166" s="4" t="n">
        <v>44361</v>
      </c>
      <c r="B166" t="inlineStr">
        <is>
          <t>CNDC monthly gen_dia (by plant)</t>
        </is>
      </c>
    </row>
    <row r="167">
      <c r="A167" s="4" t="n">
        <v>44362</v>
      </c>
      <c r="B167" t="inlineStr">
        <is>
          <t>CNDC monthly gen_dia (by plant)</t>
        </is>
      </c>
    </row>
    <row r="168">
      <c r="A168" s="4" t="n">
        <v>44363</v>
      </c>
      <c r="B168" t="inlineStr">
        <is>
          <t>CNDC monthly gen_dia (by plant)</t>
        </is>
      </c>
    </row>
    <row r="169">
      <c r="A169" s="4" t="n">
        <v>44364</v>
      </c>
      <c r="B169" t="inlineStr">
        <is>
          <t>CNDC monthly gen_dia (by plant)</t>
        </is>
      </c>
    </row>
    <row r="170">
      <c r="A170" s="4" t="n">
        <v>44365</v>
      </c>
      <c r="B170" t="inlineStr">
        <is>
          <t>CNDC monthly gen_dia (by plant)</t>
        </is>
      </c>
    </row>
    <row r="171">
      <c r="A171" s="4" t="n">
        <v>44366</v>
      </c>
      <c r="B171" t="inlineStr">
        <is>
          <t>CNDC monthly gen_dia (by plant)</t>
        </is>
      </c>
    </row>
    <row r="172">
      <c r="A172" s="4" t="n">
        <v>44367</v>
      </c>
      <c r="B172" t="inlineStr">
        <is>
          <t>CNDC monthly gen_dia (by plant)</t>
        </is>
      </c>
    </row>
    <row r="173">
      <c r="A173" s="4" t="n">
        <v>44368</v>
      </c>
      <c r="B173" t="inlineStr">
        <is>
          <t>CNDC monthly gen_dia (by plant)</t>
        </is>
      </c>
    </row>
    <row r="174">
      <c r="A174" s="4" t="n">
        <v>44369</v>
      </c>
      <c r="B174" t="inlineStr">
        <is>
          <t>CNDC monthly gen_dia (by plant)</t>
        </is>
      </c>
    </row>
    <row r="175">
      <c r="A175" s="4" t="n">
        <v>44370</v>
      </c>
      <c r="B175" t="inlineStr">
        <is>
          <t>CNDC monthly gen_dia (by plant)</t>
        </is>
      </c>
    </row>
    <row r="176">
      <c r="A176" s="4" t="n">
        <v>44371</v>
      </c>
      <c r="B176" t="inlineStr">
        <is>
          <t>CNDC monthly gen_dia (by plant)</t>
        </is>
      </c>
    </row>
    <row r="177">
      <c r="A177" s="4" t="n">
        <v>44372</v>
      </c>
      <c r="B177" t="inlineStr">
        <is>
          <t>CNDC monthly gen_dia (by plant)</t>
        </is>
      </c>
    </row>
    <row r="178">
      <c r="A178" s="4" t="n">
        <v>44373</v>
      </c>
      <c r="B178" t="inlineStr">
        <is>
          <t>CNDC monthly gen_dia (by plant)</t>
        </is>
      </c>
    </row>
    <row r="179">
      <c r="A179" s="4" t="n">
        <v>44374</v>
      </c>
      <c r="B179" t="inlineStr">
        <is>
          <t>CNDC monthly gen_dia (by plant)</t>
        </is>
      </c>
    </row>
    <row r="180">
      <c r="A180" s="4" t="n">
        <v>44375</v>
      </c>
      <c r="B180" t="inlineStr">
        <is>
          <t>CNDC monthly gen_dia (by plant)</t>
        </is>
      </c>
    </row>
    <row r="181">
      <c r="A181" s="4" t="n">
        <v>44376</v>
      </c>
      <c r="B181" t="inlineStr">
        <is>
          <t>CNDC monthly gen_dia (by plant)</t>
        </is>
      </c>
    </row>
    <row r="182">
      <c r="A182" s="4" t="n">
        <v>44377</v>
      </c>
      <c r="B182" t="inlineStr">
        <is>
          <t>CNDC monthly gen_dia (by plant)</t>
        </is>
      </c>
    </row>
    <row r="183">
      <c r="A183" s="4" t="n">
        <v>44378</v>
      </c>
      <c r="B183" t="inlineStr">
        <is>
          <t>CNDC monthly gen_dia (by plant)</t>
        </is>
      </c>
    </row>
    <row r="184">
      <c r="A184" s="4" t="n">
        <v>44379</v>
      </c>
      <c r="B184" t="inlineStr">
        <is>
          <t>CNDC monthly gen_dia (by plant)</t>
        </is>
      </c>
    </row>
    <row r="185">
      <c r="A185" s="4" t="n">
        <v>44380</v>
      </c>
      <c r="B185" t="inlineStr">
        <is>
          <t>CNDC monthly gen_dia (by plant)</t>
        </is>
      </c>
    </row>
    <row r="186">
      <c r="A186" s="4" t="n">
        <v>44381</v>
      </c>
      <c r="B186" t="inlineStr">
        <is>
          <t>CNDC monthly gen_dia (by plant)</t>
        </is>
      </c>
    </row>
    <row r="187">
      <c r="A187" s="4" t="n">
        <v>44382</v>
      </c>
      <c r="B187" t="inlineStr">
        <is>
          <t>CNDC monthly gen_dia (by plant)</t>
        </is>
      </c>
    </row>
    <row r="188">
      <c r="A188" s="4" t="n">
        <v>44383</v>
      </c>
      <c r="B188" t="inlineStr">
        <is>
          <t>CNDC monthly gen_dia (by plant)</t>
        </is>
      </c>
    </row>
    <row r="189">
      <c r="A189" s="4" t="n">
        <v>44384</v>
      </c>
      <c r="B189" t="inlineStr">
        <is>
          <t>CNDC monthly gen_dia (by plant)</t>
        </is>
      </c>
    </row>
    <row r="190">
      <c r="A190" s="4" t="n">
        <v>44385</v>
      </c>
      <c r="B190" t="inlineStr">
        <is>
          <t>CNDC monthly gen_dia (by plant)</t>
        </is>
      </c>
    </row>
    <row r="191">
      <c r="A191" s="4" t="n">
        <v>44386</v>
      </c>
      <c r="B191" t="inlineStr">
        <is>
          <t>CNDC monthly gen_dia (by plant)</t>
        </is>
      </c>
    </row>
    <row r="192">
      <c r="A192" s="4" t="n">
        <v>44387</v>
      </c>
      <c r="B192" t="inlineStr">
        <is>
          <t>CNDC monthly gen_dia (by plant)</t>
        </is>
      </c>
    </row>
    <row r="193">
      <c r="A193" s="4" t="n">
        <v>44388</v>
      </c>
      <c r="B193" t="inlineStr">
        <is>
          <t>CNDC monthly gen_dia (by plant)</t>
        </is>
      </c>
    </row>
    <row r="194">
      <c r="A194" s="4" t="n">
        <v>44389</v>
      </c>
      <c r="B194" t="inlineStr">
        <is>
          <t>CNDC monthly gen_dia (by plant)</t>
        </is>
      </c>
    </row>
    <row r="195">
      <c r="A195" s="4" t="n">
        <v>44390</v>
      </c>
      <c r="B195" t="inlineStr">
        <is>
          <t>CNDC monthly gen_dia (by plant)</t>
        </is>
      </c>
    </row>
    <row r="196">
      <c r="A196" s="4" t="n">
        <v>44391</v>
      </c>
      <c r="B196" t="inlineStr">
        <is>
          <t>CNDC monthly gen_dia (by plant)</t>
        </is>
      </c>
    </row>
    <row r="197">
      <c r="A197" s="4" t="n">
        <v>44392</v>
      </c>
      <c r="B197" t="inlineStr">
        <is>
          <t>CNDC monthly gen_dia (by plant)</t>
        </is>
      </c>
    </row>
    <row r="198">
      <c r="A198" s="4" t="n">
        <v>44393</v>
      </c>
      <c r="B198" t="inlineStr">
        <is>
          <t>CNDC monthly gen_dia (by plant)</t>
        </is>
      </c>
    </row>
    <row r="199">
      <c r="A199" s="4" t="n">
        <v>44394</v>
      </c>
      <c r="B199" t="inlineStr">
        <is>
          <t>CNDC monthly gen_dia (by plant)</t>
        </is>
      </c>
    </row>
    <row r="200">
      <c r="A200" s="4" t="n">
        <v>44395</v>
      </c>
      <c r="B200" t="inlineStr">
        <is>
          <t>CNDC monthly gen_dia (by plant)</t>
        </is>
      </c>
    </row>
    <row r="201">
      <c r="A201" s="4" t="n">
        <v>44396</v>
      </c>
      <c r="B201" t="inlineStr">
        <is>
          <t>CNDC monthly gen_dia (by plant)</t>
        </is>
      </c>
    </row>
    <row r="202">
      <c r="A202" s="4" t="n">
        <v>44397</v>
      </c>
      <c r="B202" t="inlineStr">
        <is>
          <t>CNDC monthly gen_dia (by plant)</t>
        </is>
      </c>
    </row>
    <row r="203">
      <c r="A203" s="4" t="n">
        <v>44398</v>
      </c>
      <c r="B203" t="inlineStr">
        <is>
          <t>CNDC monthly gen_dia (by plant)</t>
        </is>
      </c>
    </row>
    <row r="204">
      <c r="A204" s="4" t="n">
        <v>44399</v>
      </c>
      <c r="B204" t="inlineStr">
        <is>
          <t>CNDC monthly gen_dia (by plant)</t>
        </is>
      </c>
    </row>
    <row r="205">
      <c r="A205" s="4" t="n">
        <v>44400</v>
      </c>
      <c r="B205" t="inlineStr">
        <is>
          <t>CNDC monthly gen_dia (by plant)</t>
        </is>
      </c>
    </row>
    <row r="206">
      <c r="A206" s="4" t="n">
        <v>44401</v>
      </c>
      <c r="B206" t="inlineStr">
        <is>
          <t>CNDC monthly gen_dia (by plant)</t>
        </is>
      </c>
    </row>
    <row r="207">
      <c r="A207" s="4" t="n">
        <v>44402</v>
      </c>
      <c r="B207" t="inlineStr">
        <is>
          <t>CNDC monthly gen_dia (by plant)</t>
        </is>
      </c>
    </row>
    <row r="208">
      <c r="A208" s="4" t="n">
        <v>44403</v>
      </c>
      <c r="B208" t="inlineStr">
        <is>
          <t>CNDC monthly gen_dia (by plant)</t>
        </is>
      </c>
    </row>
    <row r="209">
      <c r="A209" s="4" t="n">
        <v>44404</v>
      </c>
      <c r="B209" t="inlineStr">
        <is>
          <t>CNDC monthly gen_dia (by plant)</t>
        </is>
      </c>
    </row>
    <row r="210">
      <c r="A210" s="4" t="n">
        <v>44405</v>
      </c>
      <c r="B210" t="inlineStr">
        <is>
          <t>CNDC monthly gen_dia (by plant)</t>
        </is>
      </c>
    </row>
    <row r="211">
      <c r="A211" s="4" t="n">
        <v>44406</v>
      </c>
      <c r="B211" t="inlineStr">
        <is>
          <t>CNDC monthly gen_dia (by plant)</t>
        </is>
      </c>
    </row>
    <row r="212">
      <c r="A212" s="4" t="n">
        <v>44407</v>
      </c>
      <c r="B212" t="inlineStr">
        <is>
          <t>CNDC monthly gen_dia (by plant)</t>
        </is>
      </c>
    </row>
    <row r="213">
      <c r="A213" s="4" t="n">
        <v>44408</v>
      </c>
      <c r="B213" t="inlineStr">
        <is>
          <t>CNDC monthly gen_dia (by plant)</t>
        </is>
      </c>
    </row>
    <row r="214">
      <c r="A214" s="4" t="n">
        <v>44409</v>
      </c>
      <c r="B214" t="inlineStr">
        <is>
          <t>CNDC monthly gen_dia (by plant)</t>
        </is>
      </c>
    </row>
    <row r="215">
      <c r="A215" s="4" t="n">
        <v>44410</v>
      </c>
      <c r="B215" t="inlineStr">
        <is>
          <t>CNDC monthly gen_dia (by plant)</t>
        </is>
      </c>
    </row>
    <row r="216">
      <c r="A216" s="4" t="n">
        <v>44411</v>
      </c>
      <c r="B216" t="inlineStr">
        <is>
          <t>CNDC monthly gen_dia (by plant)</t>
        </is>
      </c>
    </row>
    <row r="217">
      <c r="A217" s="4" t="n">
        <v>44412</v>
      </c>
      <c r="B217" t="inlineStr">
        <is>
          <t>CNDC monthly gen_dia (by plant)</t>
        </is>
      </c>
    </row>
    <row r="218">
      <c r="A218" s="4" t="n">
        <v>44413</v>
      </c>
      <c r="B218" t="inlineStr">
        <is>
          <t>CNDC monthly gen_dia (by plant)</t>
        </is>
      </c>
    </row>
    <row r="219">
      <c r="A219" s="4" t="n">
        <v>44414</v>
      </c>
      <c r="B219" t="inlineStr">
        <is>
          <t>CNDC monthly gen_dia (by plant)</t>
        </is>
      </c>
    </row>
    <row r="220">
      <c r="A220" s="4" t="n">
        <v>44415</v>
      </c>
      <c r="B220" t="inlineStr">
        <is>
          <t>CNDC monthly gen_dia (by plant)</t>
        </is>
      </c>
    </row>
    <row r="221">
      <c r="A221" s="4" t="n">
        <v>44416</v>
      </c>
      <c r="B221" t="inlineStr">
        <is>
          <t>CNDC monthly gen_dia (by plant)</t>
        </is>
      </c>
    </row>
    <row r="222">
      <c r="A222" s="4" t="n">
        <v>44417</v>
      </c>
      <c r="B222" t="inlineStr">
        <is>
          <t>CNDC monthly gen_dia (by plant)</t>
        </is>
      </c>
    </row>
    <row r="223">
      <c r="A223" s="4" t="n">
        <v>44418</v>
      </c>
      <c r="B223" t="inlineStr">
        <is>
          <t>CNDC monthly gen_dia (by plant)</t>
        </is>
      </c>
    </row>
    <row r="224">
      <c r="A224" s="4" t="n">
        <v>44419</v>
      </c>
      <c r="B224" t="inlineStr">
        <is>
          <t>CNDC monthly gen_dia (by plant)</t>
        </is>
      </c>
    </row>
    <row r="225">
      <c r="A225" s="4" t="n">
        <v>44420</v>
      </c>
      <c r="B225" t="inlineStr">
        <is>
          <t>CNDC monthly gen_dia (by plant)</t>
        </is>
      </c>
    </row>
    <row r="226">
      <c r="A226" s="4" t="n">
        <v>44421</v>
      </c>
      <c r="B226" t="inlineStr">
        <is>
          <t>CNDC monthly gen_dia (by plant)</t>
        </is>
      </c>
    </row>
    <row r="227">
      <c r="A227" s="4" t="n">
        <v>44422</v>
      </c>
      <c r="B227" t="inlineStr">
        <is>
          <t>CNDC monthly gen_dia (by plant)</t>
        </is>
      </c>
    </row>
    <row r="228">
      <c r="A228" s="4" t="n">
        <v>44423</v>
      </c>
      <c r="B228" t="inlineStr">
        <is>
          <t>CNDC monthly gen_dia (by plant)</t>
        </is>
      </c>
    </row>
    <row r="229">
      <c r="A229" s="4" t="n">
        <v>44424</v>
      </c>
      <c r="B229" t="inlineStr">
        <is>
          <t>CNDC monthly gen_dia (by plant)</t>
        </is>
      </c>
    </row>
    <row r="230">
      <c r="A230" s="4" t="n">
        <v>44425</v>
      </c>
      <c r="B230" t="inlineStr">
        <is>
          <t>CNDC monthly gen_dia (by plant)</t>
        </is>
      </c>
    </row>
    <row r="231">
      <c r="A231" s="4" t="n">
        <v>44426</v>
      </c>
      <c r="B231" t="inlineStr">
        <is>
          <t>CNDC monthly gen_dia (by plant)</t>
        </is>
      </c>
    </row>
    <row r="232">
      <c r="A232" s="4" t="n">
        <v>44427</v>
      </c>
      <c r="B232" t="inlineStr">
        <is>
          <t>CNDC monthly gen_dia (by plant)</t>
        </is>
      </c>
    </row>
    <row r="233">
      <c r="A233" s="4" t="n">
        <v>44428</v>
      </c>
      <c r="B233" t="inlineStr">
        <is>
          <t>CNDC monthly gen_dia (by plant)</t>
        </is>
      </c>
    </row>
    <row r="234">
      <c r="A234" s="4" t="n">
        <v>44429</v>
      </c>
      <c r="B234" t="inlineStr">
        <is>
          <t>CNDC monthly gen_dia (by plant)</t>
        </is>
      </c>
    </row>
    <row r="235">
      <c r="A235" s="4" t="n">
        <v>44430</v>
      </c>
      <c r="B235" t="inlineStr">
        <is>
          <t>CNDC monthly gen_dia (by plant)</t>
        </is>
      </c>
    </row>
    <row r="236">
      <c r="A236" s="4" t="n">
        <v>44431</v>
      </c>
      <c r="B236" t="inlineStr">
        <is>
          <t>CNDC monthly gen_dia (by plant)</t>
        </is>
      </c>
    </row>
    <row r="237">
      <c r="A237" s="4" t="n">
        <v>44432</v>
      </c>
      <c r="B237" t="inlineStr">
        <is>
          <t>CNDC monthly gen_dia (by plant)</t>
        </is>
      </c>
    </row>
    <row r="238">
      <c r="A238" s="4" t="n">
        <v>44433</v>
      </c>
      <c r="B238" t="inlineStr">
        <is>
          <t>CNDC monthly gen_dia (by plant)</t>
        </is>
      </c>
    </row>
    <row r="239">
      <c r="A239" s="4" t="n">
        <v>44434</v>
      </c>
      <c r="B239" t="inlineStr">
        <is>
          <t>CNDC monthly gen_dia (by plant)</t>
        </is>
      </c>
    </row>
    <row r="240">
      <c r="A240" s="4" t="n">
        <v>44435</v>
      </c>
      <c r="B240" t="inlineStr">
        <is>
          <t>CNDC monthly gen_dia (by plant)</t>
        </is>
      </c>
    </row>
    <row r="241">
      <c r="A241" s="4" t="n">
        <v>44436</v>
      </c>
      <c r="B241" t="inlineStr">
        <is>
          <t>CNDC monthly gen_dia (by plant)</t>
        </is>
      </c>
    </row>
    <row r="242">
      <c r="A242" s="4" t="n">
        <v>44437</v>
      </c>
      <c r="B242" t="inlineStr">
        <is>
          <t>CNDC monthly gen_dia (by plant)</t>
        </is>
      </c>
    </row>
    <row r="243">
      <c r="A243" s="4" t="n">
        <v>44438</v>
      </c>
      <c r="B243" t="inlineStr">
        <is>
          <t>CNDC monthly gen_dia (by plant)</t>
        </is>
      </c>
    </row>
    <row r="244">
      <c r="A244" s="4" t="n">
        <v>44439</v>
      </c>
      <c r="B244" t="inlineStr">
        <is>
          <t>CNDC monthly gen_dia (by plant)</t>
        </is>
      </c>
    </row>
    <row r="245">
      <c r="A245" s="4" t="n">
        <v>44440</v>
      </c>
      <c r="B245" t="inlineStr">
        <is>
          <t>CNDC monthly gen_dia (by plant)</t>
        </is>
      </c>
    </row>
    <row r="246">
      <c r="A246" s="4" t="n">
        <v>44441</v>
      </c>
      <c r="B246" t="inlineStr">
        <is>
          <t>CNDC monthly gen_dia (by plant)</t>
        </is>
      </c>
    </row>
    <row r="247">
      <c r="A247" s="4" t="n">
        <v>44442</v>
      </c>
      <c r="B247" t="inlineStr">
        <is>
          <t>CNDC monthly gen_dia (by plant)</t>
        </is>
      </c>
    </row>
    <row r="248">
      <c r="A248" s="4" t="n">
        <v>44443</v>
      </c>
      <c r="B248" t="inlineStr">
        <is>
          <t>CNDC monthly gen_dia (by plant)</t>
        </is>
      </c>
    </row>
    <row r="249">
      <c r="A249" s="4" t="n">
        <v>44444</v>
      </c>
      <c r="B249" t="inlineStr">
        <is>
          <t>CNDC monthly gen_dia (by plant)</t>
        </is>
      </c>
    </row>
    <row r="250">
      <c r="A250" s="4" t="n">
        <v>44445</v>
      </c>
      <c r="B250" t="inlineStr">
        <is>
          <t>CNDC monthly gen_dia (by plant)</t>
        </is>
      </c>
    </row>
    <row r="251">
      <c r="A251" s="4" t="n">
        <v>44446</v>
      </c>
      <c r="B251" t="inlineStr">
        <is>
          <t>CNDC monthly gen_dia (by plant)</t>
        </is>
      </c>
    </row>
    <row r="252">
      <c r="A252" s="4" t="n">
        <v>44447</v>
      </c>
      <c r="B252" t="inlineStr">
        <is>
          <t>CNDC monthly gen_dia (by plant)</t>
        </is>
      </c>
    </row>
    <row r="253">
      <c r="A253" s="4" t="n">
        <v>44448</v>
      </c>
      <c r="B253" t="inlineStr">
        <is>
          <t>CNDC monthly gen_dia (by plant)</t>
        </is>
      </c>
    </row>
    <row r="254">
      <c r="A254" s="4" t="n">
        <v>44449</v>
      </c>
      <c r="B254" t="inlineStr">
        <is>
          <t>CNDC monthly gen_dia (by plant)</t>
        </is>
      </c>
    </row>
    <row r="255">
      <c r="A255" s="4" t="n">
        <v>44450</v>
      </c>
      <c r="B255" t="inlineStr">
        <is>
          <t>CNDC monthly gen_dia (by plant)</t>
        </is>
      </c>
    </row>
    <row r="256">
      <c r="A256" s="4" t="n">
        <v>44451</v>
      </c>
      <c r="B256" t="inlineStr">
        <is>
          <t>CNDC monthly gen_dia (by plant)</t>
        </is>
      </c>
    </row>
    <row r="257">
      <c r="A257" s="4" t="n">
        <v>44452</v>
      </c>
      <c r="B257" t="inlineStr">
        <is>
          <t>CNDC monthly gen_dia (by plant)</t>
        </is>
      </c>
    </row>
    <row r="258">
      <c r="A258" s="4" t="n">
        <v>44453</v>
      </c>
      <c r="B258" t="inlineStr">
        <is>
          <t>CNDC monthly gen_dia (by plant)</t>
        </is>
      </c>
    </row>
    <row r="259">
      <c r="A259" s="4" t="n">
        <v>44454</v>
      </c>
      <c r="B259" t="inlineStr">
        <is>
          <t>CNDC monthly gen_dia (by plant)</t>
        </is>
      </c>
    </row>
    <row r="260">
      <c r="A260" s="4" t="n">
        <v>44455</v>
      </c>
      <c r="B260" t="inlineStr">
        <is>
          <t>CNDC monthly gen_dia (by plant)</t>
        </is>
      </c>
    </row>
    <row r="261">
      <c r="A261" s="4" t="n">
        <v>44456</v>
      </c>
      <c r="B261" t="inlineStr">
        <is>
          <t>CNDC monthly gen_dia (by plant)</t>
        </is>
      </c>
    </row>
    <row r="262">
      <c r="A262" s="4" t="n">
        <v>44457</v>
      </c>
      <c r="B262" t="inlineStr">
        <is>
          <t>CNDC monthly gen_dia (by plant)</t>
        </is>
      </c>
    </row>
    <row r="263">
      <c r="A263" s="4" t="n">
        <v>44458</v>
      </c>
      <c r="B263" t="inlineStr">
        <is>
          <t>CNDC monthly gen_dia (by plant)</t>
        </is>
      </c>
    </row>
    <row r="264">
      <c r="A264" s="4" t="n">
        <v>44459</v>
      </c>
      <c r="B264" t="inlineStr">
        <is>
          <t>CNDC monthly gen_dia (by plant)</t>
        </is>
      </c>
    </row>
    <row r="265">
      <c r="A265" s="4" t="n">
        <v>44460</v>
      </c>
      <c r="B265" t="inlineStr">
        <is>
          <t>CNDC monthly gen_dia (by plant)</t>
        </is>
      </c>
    </row>
    <row r="266">
      <c r="A266" s="4" t="n">
        <v>44461</v>
      </c>
      <c r="B266" t="inlineStr">
        <is>
          <t>CNDC monthly gen_dia (by plant)</t>
        </is>
      </c>
    </row>
    <row r="267">
      <c r="A267" s="4" t="n">
        <v>44462</v>
      </c>
      <c r="B267" t="inlineStr">
        <is>
          <t>CNDC monthly gen_dia (by plant)</t>
        </is>
      </c>
    </row>
    <row r="268">
      <c r="A268" s="4" t="n">
        <v>44463</v>
      </c>
      <c r="B268" t="inlineStr">
        <is>
          <t>CNDC monthly gen_dia (by plant)</t>
        </is>
      </c>
    </row>
    <row r="269">
      <c r="A269" s="4" t="n">
        <v>44464</v>
      </c>
      <c r="B269" t="inlineStr">
        <is>
          <t>CNDC monthly gen_dia (by plant)</t>
        </is>
      </c>
    </row>
    <row r="270">
      <c r="A270" s="4" t="n">
        <v>44465</v>
      </c>
      <c r="B270" t="inlineStr">
        <is>
          <t>CNDC monthly gen_dia (by plant)</t>
        </is>
      </c>
    </row>
    <row r="271">
      <c r="A271" s="4" t="n">
        <v>44466</v>
      </c>
      <c r="B271" t="inlineStr">
        <is>
          <t>CNDC monthly gen_dia (by plant)</t>
        </is>
      </c>
    </row>
    <row r="272">
      <c r="A272" s="4" t="n">
        <v>44467</v>
      </c>
      <c r="B272" t="inlineStr">
        <is>
          <t>CNDC monthly gen_dia (by plant)</t>
        </is>
      </c>
    </row>
    <row r="273">
      <c r="A273" s="4" t="n">
        <v>44468</v>
      </c>
      <c r="B273" t="inlineStr">
        <is>
          <t>CNDC monthly gen_dia (by plant)</t>
        </is>
      </c>
    </row>
    <row r="274">
      <c r="A274" s="4" t="n">
        <v>44469</v>
      </c>
      <c r="B274" t="inlineStr">
        <is>
          <t>CNDC monthly gen_dia (by plant)</t>
        </is>
      </c>
    </row>
    <row r="275">
      <c r="A275" s="4" t="n">
        <v>44470</v>
      </c>
      <c r="B275" t="inlineStr">
        <is>
          <t>CNDC monthly gen_dia (by plant)</t>
        </is>
      </c>
    </row>
    <row r="276">
      <c r="A276" s="4" t="n">
        <v>44471</v>
      </c>
      <c r="B276" t="inlineStr">
        <is>
          <t>CNDC monthly gen_dia (by plant)</t>
        </is>
      </c>
    </row>
    <row r="277">
      <c r="A277" s="4" t="n">
        <v>44472</v>
      </c>
      <c r="B277" t="inlineStr">
        <is>
          <t>CNDC monthly gen_dia (by plant)</t>
        </is>
      </c>
    </row>
    <row r="278">
      <c r="A278" s="4" t="n">
        <v>44473</v>
      </c>
      <c r="B278" t="inlineStr">
        <is>
          <t>CNDC monthly gen_dia (by plant)</t>
        </is>
      </c>
    </row>
    <row r="279">
      <c r="A279" s="4" t="n">
        <v>44474</v>
      </c>
      <c r="B279" t="inlineStr">
        <is>
          <t>CNDC monthly gen_dia (by plant)</t>
        </is>
      </c>
    </row>
    <row r="280">
      <c r="A280" s="4" t="n">
        <v>44475</v>
      </c>
      <c r="B280" t="inlineStr">
        <is>
          <t>CNDC monthly gen_dia (by plant)</t>
        </is>
      </c>
    </row>
    <row r="281">
      <c r="A281" s="4" t="n">
        <v>44476</v>
      </c>
      <c r="B281" t="inlineStr">
        <is>
          <t>CNDC monthly gen_dia (by plant)</t>
        </is>
      </c>
    </row>
    <row r="282">
      <c r="A282" s="4" t="n">
        <v>44477</v>
      </c>
      <c r="B282" t="inlineStr">
        <is>
          <t>CNDC monthly gen_dia (by plant)</t>
        </is>
      </c>
    </row>
    <row r="283">
      <c r="A283" s="4" t="n">
        <v>44478</v>
      </c>
      <c r="B283" t="inlineStr">
        <is>
          <t>CNDC monthly gen_dia (by plant)</t>
        </is>
      </c>
    </row>
    <row r="284">
      <c r="A284" s="4" t="n">
        <v>44479</v>
      </c>
      <c r="B284" t="inlineStr">
        <is>
          <t>CNDC monthly gen_dia (by plant)</t>
        </is>
      </c>
    </row>
    <row r="285">
      <c r="A285" s="4" t="n">
        <v>44480</v>
      </c>
      <c r="B285" t="inlineStr">
        <is>
          <t>CNDC monthly gen_dia (by plant)</t>
        </is>
      </c>
    </row>
    <row r="286">
      <c r="A286" s="4" t="n">
        <v>44481</v>
      </c>
      <c r="B286" t="inlineStr">
        <is>
          <t>CNDC monthly gen_dia (by plant)</t>
        </is>
      </c>
    </row>
    <row r="287">
      <c r="A287" s="4" t="n">
        <v>44482</v>
      </c>
      <c r="B287" t="inlineStr">
        <is>
          <t>CNDC monthly gen_dia (by plant)</t>
        </is>
      </c>
    </row>
    <row r="288">
      <c r="A288" s="4" t="n">
        <v>44483</v>
      </c>
      <c r="B288" t="inlineStr">
        <is>
          <t>CNDC monthly gen_dia (by plant)</t>
        </is>
      </c>
    </row>
    <row r="289">
      <c r="A289" s="4" t="n">
        <v>44484</v>
      </c>
      <c r="B289" t="inlineStr">
        <is>
          <t>CNDC monthly gen_dia (by plant)</t>
        </is>
      </c>
    </row>
    <row r="290">
      <c r="A290" s="4" t="n">
        <v>44485</v>
      </c>
      <c r="B290" t="inlineStr">
        <is>
          <t>CNDC monthly gen_dia (by plant)</t>
        </is>
      </c>
    </row>
    <row r="291">
      <c r="A291" s="4" t="n">
        <v>44486</v>
      </c>
      <c r="B291" t="inlineStr">
        <is>
          <t>CNDC monthly gen_dia (by plant)</t>
        </is>
      </c>
    </row>
    <row r="292">
      <c r="A292" s="4" t="n">
        <v>44487</v>
      </c>
      <c r="B292" t="inlineStr">
        <is>
          <t>CNDC monthly gen_dia (by plant)</t>
        </is>
      </c>
    </row>
    <row r="293">
      <c r="A293" s="4" t="n">
        <v>44488</v>
      </c>
      <c r="B293" t="inlineStr">
        <is>
          <t>CNDC monthly gen_dia (by plant)</t>
        </is>
      </c>
    </row>
    <row r="294">
      <c r="A294" s="4" t="n">
        <v>44489</v>
      </c>
      <c r="B294" t="inlineStr">
        <is>
          <t>CNDC monthly gen_dia (by plant)</t>
        </is>
      </c>
    </row>
    <row r="295">
      <c r="A295" s="4" t="n">
        <v>44490</v>
      </c>
      <c r="B295" t="inlineStr">
        <is>
          <t>CNDC monthly gen_dia (by plant)</t>
        </is>
      </c>
    </row>
    <row r="296">
      <c r="A296" s="4" t="n">
        <v>44491</v>
      </c>
      <c r="B296" t="inlineStr">
        <is>
          <t>CNDC monthly gen_dia (by plant)</t>
        </is>
      </c>
    </row>
    <row r="297">
      <c r="A297" s="4" t="n">
        <v>44492</v>
      </c>
      <c r="B297" t="inlineStr">
        <is>
          <t>CNDC monthly gen_dia (by plant)</t>
        </is>
      </c>
    </row>
    <row r="298">
      <c r="A298" s="4" t="n">
        <v>44493</v>
      </c>
      <c r="B298" t="inlineStr">
        <is>
          <t>CNDC monthly gen_dia (by plant)</t>
        </is>
      </c>
    </row>
    <row r="299">
      <c r="A299" s="4" t="n">
        <v>44494</v>
      </c>
      <c r="B299" t="inlineStr">
        <is>
          <t>CNDC monthly gen_dia (by plant)</t>
        </is>
      </c>
    </row>
    <row r="300">
      <c r="A300" s="4" t="n">
        <v>44495</v>
      </c>
      <c r="B300" t="inlineStr">
        <is>
          <t>CNDC monthly gen_dia (by plant)</t>
        </is>
      </c>
    </row>
    <row r="301">
      <c r="A301" s="4" t="n">
        <v>44496</v>
      </c>
      <c r="B301" t="inlineStr">
        <is>
          <t>CNDC monthly gen_dia (by plant)</t>
        </is>
      </c>
    </row>
    <row r="302">
      <c r="A302" s="4" t="n">
        <v>44497</v>
      </c>
      <c r="B302" t="inlineStr">
        <is>
          <t>CNDC monthly gen_dia (by plant)</t>
        </is>
      </c>
    </row>
    <row r="303">
      <c r="A303" s="4" t="n">
        <v>44498</v>
      </c>
      <c r="B303" t="inlineStr">
        <is>
          <t>CNDC monthly gen_dia (by plant)</t>
        </is>
      </c>
    </row>
    <row r="304">
      <c r="A304" s="4" t="n">
        <v>44499</v>
      </c>
      <c r="B304" t="inlineStr">
        <is>
          <t>CNDC monthly gen_dia (by plant)</t>
        </is>
      </c>
    </row>
    <row r="305">
      <c r="A305" s="4" t="n">
        <v>44500</v>
      </c>
      <c r="B305" t="inlineStr">
        <is>
          <t>CNDC monthly gen_dia (by plant)</t>
        </is>
      </c>
    </row>
    <row r="306">
      <c r="A306" s="4" t="n">
        <v>44501</v>
      </c>
      <c r="B306" t="inlineStr">
        <is>
          <t>CNDC monthly gen_dia (by plant)</t>
        </is>
      </c>
    </row>
    <row r="307">
      <c r="A307" s="4" t="n">
        <v>44502</v>
      </c>
      <c r="B307" t="inlineStr">
        <is>
          <t>CNDC monthly gen_dia (by plant)</t>
        </is>
      </c>
    </row>
    <row r="308">
      <c r="A308" s="4" t="n">
        <v>44503</v>
      </c>
      <c r="B308" t="inlineStr">
        <is>
          <t>CNDC monthly gen_dia (by plant)</t>
        </is>
      </c>
    </row>
    <row r="309">
      <c r="A309" s="4" t="n">
        <v>44504</v>
      </c>
      <c r="B309" t="inlineStr">
        <is>
          <t>CNDC monthly gen_dia (by plant)</t>
        </is>
      </c>
    </row>
    <row r="310">
      <c r="A310" s="4" t="n">
        <v>44505</v>
      </c>
      <c r="B310" t="inlineStr">
        <is>
          <t>CNDC monthly gen_dia (by plant)</t>
        </is>
      </c>
    </row>
    <row r="311">
      <c r="A311" s="4" t="n">
        <v>44506</v>
      </c>
      <c r="B311" t="inlineStr">
        <is>
          <t>CNDC monthly gen_dia (by plant)</t>
        </is>
      </c>
    </row>
    <row r="312">
      <c r="A312" s="4" t="n">
        <v>44507</v>
      </c>
      <c r="B312" t="inlineStr">
        <is>
          <t>CNDC monthly gen_dia (by plant)</t>
        </is>
      </c>
    </row>
    <row r="313">
      <c r="A313" s="4" t="n">
        <v>44508</v>
      </c>
      <c r="B313" t="inlineStr">
        <is>
          <t>CNDC monthly gen_dia (by plant)</t>
        </is>
      </c>
    </row>
    <row r="314">
      <c r="A314" s="4" t="n">
        <v>44509</v>
      </c>
      <c r="B314" t="inlineStr">
        <is>
          <t>CNDC monthly gen_dia (by plant)</t>
        </is>
      </c>
    </row>
    <row r="315">
      <c r="A315" s="4" t="n">
        <v>44510</v>
      </c>
      <c r="B315" t="inlineStr">
        <is>
          <t>CNDC monthly gen_dia (by plant)</t>
        </is>
      </c>
    </row>
    <row r="316">
      <c r="A316" s="4" t="n">
        <v>44511</v>
      </c>
      <c r="B316" t="inlineStr">
        <is>
          <t>CNDC monthly gen_dia (by plant)</t>
        </is>
      </c>
    </row>
    <row r="317">
      <c r="A317" s="4" t="n">
        <v>44512</v>
      </c>
      <c r="B317" t="inlineStr">
        <is>
          <t>CNDC monthly gen_dia (by plant)</t>
        </is>
      </c>
    </row>
    <row r="318">
      <c r="A318" s="4" t="n">
        <v>44513</v>
      </c>
      <c r="B318" t="inlineStr">
        <is>
          <t>CNDC monthly gen_dia (by plant)</t>
        </is>
      </c>
    </row>
    <row r="319">
      <c r="A319" s="4" t="n">
        <v>44514</v>
      </c>
      <c r="B319" t="inlineStr">
        <is>
          <t>CNDC monthly gen_dia (by plant)</t>
        </is>
      </c>
    </row>
    <row r="320">
      <c r="A320" s="4" t="n">
        <v>44515</v>
      </c>
      <c r="B320" t="inlineStr">
        <is>
          <t>CNDC monthly gen_dia (by plant)</t>
        </is>
      </c>
    </row>
    <row r="321">
      <c r="A321" s="4" t="n">
        <v>44516</v>
      </c>
      <c r="B321" t="inlineStr">
        <is>
          <t>CNDC monthly gen_dia (by plant)</t>
        </is>
      </c>
    </row>
    <row r="322">
      <c r="A322" s="4" t="n">
        <v>44517</v>
      </c>
      <c r="B322" t="inlineStr">
        <is>
          <t>CNDC monthly gen_dia (by plant)</t>
        </is>
      </c>
    </row>
    <row r="323">
      <c r="A323" s="4" t="n">
        <v>44518</v>
      </c>
      <c r="B323" t="inlineStr">
        <is>
          <t>CNDC monthly gen_dia (by plant)</t>
        </is>
      </c>
    </row>
    <row r="324">
      <c r="A324" s="4" t="n">
        <v>44519</v>
      </c>
      <c r="B324" t="inlineStr">
        <is>
          <t>CNDC monthly gen_dia (by plant)</t>
        </is>
      </c>
    </row>
    <row r="325">
      <c r="A325" s="4" t="n">
        <v>44520</v>
      </c>
      <c r="B325" t="inlineStr">
        <is>
          <t>CNDC monthly gen_dia (by plant)</t>
        </is>
      </c>
    </row>
    <row r="326">
      <c r="A326" s="4" t="n">
        <v>44521</v>
      </c>
      <c r="B326" t="inlineStr">
        <is>
          <t>CNDC monthly gen_dia (by plant)</t>
        </is>
      </c>
    </row>
    <row r="327">
      <c r="A327" s="4" t="n">
        <v>44522</v>
      </c>
      <c r="B327" t="inlineStr">
        <is>
          <t>CNDC monthly gen_dia (by plant)</t>
        </is>
      </c>
    </row>
    <row r="328">
      <c r="A328" s="4" t="n">
        <v>44523</v>
      </c>
      <c r="B328" t="inlineStr">
        <is>
          <t>CNDC monthly gen_dia (by plant)</t>
        </is>
      </c>
    </row>
    <row r="329">
      <c r="A329" s="4" t="n">
        <v>44524</v>
      </c>
      <c r="B329" t="inlineStr">
        <is>
          <t>CNDC monthly gen_dia (by plant)</t>
        </is>
      </c>
    </row>
    <row r="330">
      <c r="A330" s="4" t="n">
        <v>44525</v>
      </c>
      <c r="B330" t="inlineStr">
        <is>
          <t>CNDC monthly gen_dia (by plant)</t>
        </is>
      </c>
    </row>
    <row r="331">
      <c r="A331" s="4" t="n">
        <v>44526</v>
      </c>
      <c r="B331" t="inlineStr">
        <is>
          <t>CNDC monthly gen_dia (by plant)</t>
        </is>
      </c>
    </row>
    <row r="332">
      <c r="A332" s="4" t="n">
        <v>44527</v>
      </c>
      <c r="B332" t="inlineStr">
        <is>
          <t>CNDC monthly gen_dia (by plant)</t>
        </is>
      </c>
    </row>
    <row r="333">
      <c r="A333" s="4" t="n">
        <v>44528</v>
      </c>
      <c r="B333" t="inlineStr">
        <is>
          <t>CNDC monthly gen_dia (by plant)</t>
        </is>
      </c>
    </row>
    <row r="334">
      <c r="A334" s="4" t="n">
        <v>44529</v>
      </c>
      <c r="B334" t="inlineStr">
        <is>
          <t>CNDC monthly gen_dia (by plant)</t>
        </is>
      </c>
    </row>
    <row r="335">
      <c r="A335" s="4" t="n">
        <v>44530</v>
      </c>
      <c r="B335" t="inlineStr">
        <is>
          <t>CNDC monthly gen_dia (by plant)</t>
        </is>
      </c>
    </row>
    <row r="336">
      <c r="A336" s="4" t="n">
        <v>44531</v>
      </c>
      <c r="B336" t="inlineStr">
        <is>
          <t>CNDC monthly gen_dia (by plant)</t>
        </is>
      </c>
    </row>
    <row r="337">
      <c r="A337" s="4" t="n">
        <v>44532</v>
      </c>
      <c r="B337" t="inlineStr">
        <is>
          <t>CNDC monthly gen_dia (by plant)</t>
        </is>
      </c>
    </row>
    <row r="338">
      <c r="A338" s="4" t="n">
        <v>44533</v>
      </c>
      <c r="B338" t="inlineStr">
        <is>
          <t>CNDC monthly gen_dia (by plant)</t>
        </is>
      </c>
    </row>
    <row r="339">
      <c r="A339" s="4" t="n">
        <v>44534</v>
      </c>
      <c r="B339" t="inlineStr">
        <is>
          <t>CNDC monthly gen_dia (by plant)</t>
        </is>
      </c>
    </row>
    <row r="340">
      <c r="A340" s="4" t="n">
        <v>44535</v>
      </c>
      <c r="B340" t="inlineStr">
        <is>
          <t>CNDC monthly gen_dia (by plant)</t>
        </is>
      </c>
    </row>
    <row r="341">
      <c r="A341" s="4" t="n">
        <v>44536</v>
      </c>
      <c r="B341" t="inlineStr">
        <is>
          <t>CNDC monthly gen_dia (by plant)</t>
        </is>
      </c>
    </row>
    <row r="342">
      <c r="A342" s="4" t="n">
        <v>44537</v>
      </c>
      <c r="B342" t="inlineStr">
        <is>
          <t>CNDC monthly gen_dia (by plant)</t>
        </is>
      </c>
    </row>
    <row r="343">
      <c r="A343" s="4" t="n">
        <v>44538</v>
      </c>
      <c r="B343" t="inlineStr">
        <is>
          <t>CNDC monthly gen_dia (by plant)</t>
        </is>
      </c>
    </row>
    <row r="344">
      <c r="A344" s="4" t="n">
        <v>44539</v>
      </c>
      <c r="B344" t="inlineStr">
        <is>
          <t>CNDC monthly gen_dia (by plant)</t>
        </is>
      </c>
    </row>
    <row r="345">
      <c r="A345" s="4" t="n">
        <v>44540</v>
      </c>
      <c r="B345" t="inlineStr">
        <is>
          <t>CNDC monthly gen_dia (by plant)</t>
        </is>
      </c>
    </row>
    <row r="346">
      <c r="A346" s="4" t="n">
        <v>44541</v>
      </c>
      <c r="B346" t="inlineStr">
        <is>
          <t>CNDC monthly gen_dia (by plant)</t>
        </is>
      </c>
    </row>
    <row r="347">
      <c r="A347" s="4" t="n">
        <v>44542</v>
      </c>
      <c r="B347" t="inlineStr">
        <is>
          <t>CNDC monthly gen_dia (by plant)</t>
        </is>
      </c>
    </row>
    <row r="348">
      <c r="A348" s="4" t="n">
        <v>44543</v>
      </c>
      <c r="B348" t="inlineStr">
        <is>
          <t>CNDC monthly gen_dia (by plant)</t>
        </is>
      </c>
    </row>
    <row r="349">
      <c r="A349" s="4" t="n">
        <v>44544</v>
      </c>
      <c r="B349" t="inlineStr">
        <is>
          <t>CNDC monthly gen_dia (by plant)</t>
        </is>
      </c>
    </row>
    <row r="350">
      <c r="A350" s="4" t="n">
        <v>44545</v>
      </c>
      <c r="B350" t="inlineStr">
        <is>
          <t>CNDC monthly gen_dia (by plant)</t>
        </is>
      </c>
    </row>
    <row r="351">
      <c r="A351" s="4" t="n">
        <v>44546</v>
      </c>
      <c r="B351" t="inlineStr">
        <is>
          <t>CNDC monthly gen_dia (by plant)</t>
        </is>
      </c>
    </row>
    <row r="352">
      <c r="A352" s="4" t="n">
        <v>44547</v>
      </c>
      <c r="B352" t="inlineStr">
        <is>
          <t>CNDC monthly gen_dia (by plant)</t>
        </is>
      </c>
    </row>
    <row r="353">
      <c r="A353" s="4" t="n">
        <v>44548</v>
      </c>
      <c r="B353" t="inlineStr">
        <is>
          <t>CNDC monthly gen_dia (by plant)</t>
        </is>
      </c>
    </row>
    <row r="354">
      <c r="A354" s="4" t="n">
        <v>44549</v>
      </c>
      <c r="B354" t="inlineStr">
        <is>
          <t>CNDC monthly gen_dia (by plant)</t>
        </is>
      </c>
    </row>
    <row r="355">
      <c r="A355" s="4" t="n">
        <v>44550</v>
      </c>
      <c r="B355" t="inlineStr">
        <is>
          <t>CNDC monthly gen_dia (by plant)</t>
        </is>
      </c>
    </row>
    <row r="356">
      <c r="A356" s="4" t="n">
        <v>44551</v>
      </c>
      <c r="B356" t="inlineStr">
        <is>
          <t>CNDC monthly gen_dia (by plant)</t>
        </is>
      </c>
    </row>
    <row r="357">
      <c r="A357" s="4" t="n">
        <v>44552</v>
      </c>
      <c r="B357" t="inlineStr">
        <is>
          <t>CNDC monthly gen_dia (by plant)</t>
        </is>
      </c>
    </row>
    <row r="358">
      <c r="A358" s="4" t="n">
        <v>44553</v>
      </c>
      <c r="B358" t="inlineStr">
        <is>
          <t>CNDC monthly gen_dia (by plant)</t>
        </is>
      </c>
    </row>
    <row r="359">
      <c r="A359" s="4" t="n">
        <v>44554</v>
      </c>
      <c r="B359" t="inlineStr">
        <is>
          <t>CNDC monthly gen_dia (by plant)</t>
        </is>
      </c>
    </row>
    <row r="360">
      <c r="A360" s="4" t="n">
        <v>44555</v>
      </c>
      <c r="B360" t="inlineStr">
        <is>
          <t>CNDC monthly gen_dia (by plant)</t>
        </is>
      </c>
    </row>
    <row r="361">
      <c r="A361" s="4" t="n">
        <v>44556</v>
      </c>
      <c r="B361" t="inlineStr">
        <is>
          <t>CNDC monthly gen_dia (by plant)</t>
        </is>
      </c>
    </row>
    <row r="362">
      <c r="A362" s="4" t="n">
        <v>44557</v>
      </c>
      <c r="B362" t="inlineStr">
        <is>
          <t>CNDC monthly gen_dia (by plant)</t>
        </is>
      </c>
    </row>
    <row r="363">
      <c r="A363" s="4" t="n">
        <v>44558</v>
      </c>
      <c r="B363" t="inlineStr">
        <is>
          <t>CNDC monthly gen_dia (by plant)</t>
        </is>
      </c>
    </row>
    <row r="364">
      <c r="A364" s="4" t="n">
        <v>44559</v>
      </c>
      <c r="B364" t="inlineStr">
        <is>
          <t>CNDC monthly gen_dia (by plant)</t>
        </is>
      </c>
    </row>
    <row r="365">
      <c r="A365" s="4" t="n">
        <v>44560</v>
      </c>
      <c r="B365" t="inlineStr">
        <is>
          <t>CNDC monthly gen_dia (by plant)</t>
        </is>
      </c>
    </row>
    <row r="366">
      <c r="A366" s="4" t="n">
        <v>44561</v>
      </c>
      <c r="B366" t="inlineStr">
        <is>
          <t>CNDC monthly gen_dia (by plant)</t>
        </is>
      </c>
    </row>
    <row r="367">
      <c r="A367" s="4" t="n">
        <v>44562</v>
      </c>
      <c r="B367" t="inlineStr">
        <is>
          <t>CNDC monthly gen_dia (by plant)</t>
        </is>
      </c>
    </row>
    <row r="368">
      <c r="A368" s="4" t="n">
        <v>44563</v>
      </c>
      <c r="B368" t="inlineStr">
        <is>
          <t>CNDC monthly gen_dia (by plant)</t>
        </is>
      </c>
    </row>
    <row r="369">
      <c r="A369" s="4" t="n">
        <v>44564</v>
      </c>
      <c r="B369" t="inlineStr">
        <is>
          <t>CNDC monthly gen_dia (by plant)</t>
        </is>
      </c>
    </row>
    <row r="370">
      <c r="A370" s="4" t="n">
        <v>44565</v>
      </c>
      <c r="B370" t="inlineStr">
        <is>
          <t>CNDC monthly gen_dia (by plant)</t>
        </is>
      </c>
    </row>
    <row r="371">
      <c r="A371" s="4" t="n">
        <v>44566</v>
      </c>
      <c r="B371" t="inlineStr">
        <is>
          <t>CNDC monthly gen_dia (by plant)</t>
        </is>
      </c>
    </row>
    <row r="372">
      <c r="A372" s="4" t="n">
        <v>44567</v>
      </c>
      <c r="B372" t="inlineStr">
        <is>
          <t>CNDC monthly gen_dia (by plant)</t>
        </is>
      </c>
    </row>
    <row r="373">
      <c r="A373" s="4" t="n">
        <v>44568</v>
      </c>
      <c r="B373" t="inlineStr">
        <is>
          <t>CNDC monthly gen_dia (by plant)</t>
        </is>
      </c>
    </row>
    <row r="374">
      <c r="A374" s="4" t="n">
        <v>44569</v>
      </c>
      <c r="B374" t="inlineStr">
        <is>
          <t>CNDC monthly gen_dia (by plant)</t>
        </is>
      </c>
    </row>
    <row r="375">
      <c r="A375" s="4" t="n">
        <v>44570</v>
      </c>
      <c r="B375" t="inlineStr">
        <is>
          <t>CNDC monthly gen_dia (by plant)</t>
        </is>
      </c>
    </row>
    <row r="376">
      <c r="A376" s="4" t="n">
        <v>44571</v>
      </c>
      <c r="B376" t="inlineStr">
        <is>
          <t>CNDC monthly gen_dia (by plant)</t>
        </is>
      </c>
    </row>
    <row r="377">
      <c r="A377" s="4" t="n">
        <v>44572</v>
      </c>
      <c r="B377" t="inlineStr">
        <is>
          <t>CNDC monthly gen_dia (by plant)</t>
        </is>
      </c>
    </row>
    <row r="378">
      <c r="A378" s="4" t="n">
        <v>44573</v>
      </c>
      <c r="B378" t="inlineStr">
        <is>
          <t>CNDC monthly gen_dia (by plant)</t>
        </is>
      </c>
    </row>
    <row r="379">
      <c r="A379" s="4" t="n">
        <v>44574</v>
      </c>
      <c r="B379" t="inlineStr">
        <is>
          <t>CNDC monthly gen_dia (by plant)</t>
        </is>
      </c>
    </row>
    <row r="380">
      <c r="A380" s="4" t="n">
        <v>44575</v>
      </c>
      <c r="B380" t="inlineStr">
        <is>
          <t>CNDC monthly gen_dia (by plant)</t>
        </is>
      </c>
    </row>
    <row r="381">
      <c r="A381" s="4" t="n">
        <v>44576</v>
      </c>
      <c r="B381" t="inlineStr">
        <is>
          <t>CNDC monthly gen_dia (by plant)</t>
        </is>
      </c>
    </row>
    <row r="382">
      <c r="A382" s="4" t="n">
        <v>44577</v>
      </c>
      <c r="B382" t="inlineStr">
        <is>
          <t>CNDC monthly gen_dia (by plant)</t>
        </is>
      </c>
    </row>
    <row r="383">
      <c r="A383" s="4" t="n">
        <v>44578</v>
      </c>
      <c r="B383" t="inlineStr">
        <is>
          <t>CNDC monthly gen_dia (by plant)</t>
        </is>
      </c>
    </row>
    <row r="384">
      <c r="A384" s="4" t="n">
        <v>44579</v>
      </c>
      <c r="B384" t="inlineStr">
        <is>
          <t>CNDC monthly gen_dia (by plant)</t>
        </is>
      </c>
    </row>
    <row r="385">
      <c r="A385" s="4" t="n">
        <v>44580</v>
      </c>
      <c r="B385" t="inlineStr">
        <is>
          <t>CNDC monthly gen_dia (by plant)</t>
        </is>
      </c>
    </row>
    <row r="386">
      <c r="A386" s="4" t="n">
        <v>44581</v>
      </c>
      <c r="B386" t="inlineStr">
        <is>
          <t>CNDC monthly gen_dia (by plant)</t>
        </is>
      </c>
    </row>
    <row r="387">
      <c r="A387" s="4" t="n">
        <v>44582</v>
      </c>
      <c r="B387" t="inlineStr">
        <is>
          <t>CNDC monthly gen_dia (by plant)</t>
        </is>
      </c>
    </row>
    <row r="388">
      <c r="A388" s="4" t="n">
        <v>44583</v>
      </c>
      <c r="B388" t="inlineStr">
        <is>
          <t>CNDC monthly gen_dia (by plant)</t>
        </is>
      </c>
    </row>
    <row r="389">
      <c r="A389" s="4" t="n">
        <v>44584</v>
      </c>
      <c r="B389" t="inlineStr">
        <is>
          <t>CNDC monthly gen_dia (by plant)</t>
        </is>
      </c>
    </row>
    <row r="390">
      <c r="A390" s="4" t="n">
        <v>44585</v>
      </c>
      <c r="B390" t="inlineStr">
        <is>
          <t>CNDC monthly gen_dia (by plant)</t>
        </is>
      </c>
    </row>
    <row r="391">
      <c r="A391" s="4" t="n">
        <v>44586</v>
      </c>
      <c r="B391" t="inlineStr">
        <is>
          <t>CNDC monthly gen_dia (by plant)</t>
        </is>
      </c>
    </row>
    <row r="392">
      <c r="A392" s="4" t="n">
        <v>44587</v>
      </c>
      <c r="B392" t="inlineStr">
        <is>
          <t>CNDC monthly gen_dia (by plant)</t>
        </is>
      </c>
    </row>
    <row r="393">
      <c r="A393" s="4" t="n">
        <v>44588</v>
      </c>
      <c r="B393" t="inlineStr">
        <is>
          <t>CNDC monthly gen_dia (by plant)</t>
        </is>
      </c>
    </row>
    <row r="394">
      <c r="A394" s="4" t="n">
        <v>44589</v>
      </c>
      <c r="B394" t="inlineStr">
        <is>
          <t>CNDC monthly gen_dia (by plant)</t>
        </is>
      </c>
    </row>
    <row r="395">
      <c r="A395" s="4" t="n">
        <v>44590</v>
      </c>
      <c r="B395" t="inlineStr">
        <is>
          <t>CNDC monthly gen_dia (by plant)</t>
        </is>
      </c>
    </row>
    <row r="396">
      <c r="A396" s="4" t="n">
        <v>44591</v>
      </c>
      <c r="B396" t="inlineStr">
        <is>
          <t>CNDC monthly gen_dia (by plant)</t>
        </is>
      </c>
    </row>
    <row r="397">
      <c r="A397" s="4" t="n">
        <v>44592</v>
      </c>
      <c r="B397" t="inlineStr">
        <is>
          <t>CNDC monthly gen_dia (by plant)</t>
        </is>
      </c>
    </row>
    <row r="398">
      <c r="A398" s="4" t="n">
        <v>44593</v>
      </c>
      <c r="B398" t="inlineStr">
        <is>
          <t>CNDC monthly gen_dia (by plant)</t>
        </is>
      </c>
    </row>
    <row r="399">
      <c r="A399" s="4" t="n">
        <v>44594</v>
      </c>
      <c r="B399" t="inlineStr">
        <is>
          <t>CNDC monthly gen_dia (by plant)</t>
        </is>
      </c>
    </row>
    <row r="400">
      <c r="A400" s="4" t="n">
        <v>44595</v>
      </c>
      <c r="B400" t="inlineStr">
        <is>
          <t>CNDC monthly gen_dia (by plant)</t>
        </is>
      </c>
    </row>
    <row r="401">
      <c r="A401" s="4" t="n">
        <v>44596</v>
      </c>
      <c r="B401" t="inlineStr">
        <is>
          <t>CNDC monthly gen_dia (by plant)</t>
        </is>
      </c>
    </row>
    <row r="402">
      <c r="A402" s="4" t="n">
        <v>44597</v>
      </c>
      <c r="B402" t="inlineStr">
        <is>
          <t>CNDC monthly gen_dia (by plant)</t>
        </is>
      </c>
    </row>
    <row r="403">
      <c r="A403" s="4" t="n">
        <v>44598</v>
      </c>
      <c r="B403" t="inlineStr">
        <is>
          <t>CNDC monthly gen_dia (by plant)</t>
        </is>
      </c>
    </row>
    <row r="404">
      <c r="A404" s="4" t="n">
        <v>44599</v>
      </c>
      <c r="B404" t="inlineStr">
        <is>
          <t>CNDC monthly gen_dia (by plant)</t>
        </is>
      </c>
    </row>
    <row r="405">
      <c r="A405" s="4" t="n">
        <v>44600</v>
      </c>
      <c r="B405" t="inlineStr">
        <is>
          <t>CNDC monthly gen_dia (by plant)</t>
        </is>
      </c>
    </row>
    <row r="406">
      <c r="A406" s="4" t="n">
        <v>44601</v>
      </c>
      <c r="B406" t="inlineStr">
        <is>
          <t>CNDC monthly gen_dia (by plant)</t>
        </is>
      </c>
    </row>
    <row r="407">
      <c r="A407" s="4" t="n">
        <v>44602</v>
      </c>
      <c r="B407" t="inlineStr">
        <is>
          <t>CNDC monthly gen_dia (by plant)</t>
        </is>
      </c>
    </row>
    <row r="408">
      <c r="A408" s="4" t="n">
        <v>44603</v>
      </c>
      <c r="B408" t="inlineStr">
        <is>
          <t>CNDC monthly gen_dia (by plant)</t>
        </is>
      </c>
    </row>
    <row r="409">
      <c r="A409" s="4" t="n">
        <v>44604</v>
      </c>
      <c r="B409" t="inlineStr">
        <is>
          <t>CNDC monthly gen_dia (by plant)</t>
        </is>
      </c>
    </row>
    <row r="410">
      <c r="A410" s="4" t="n">
        <v>44605</v>
      </c>
      <c r="B410" t="inlineStr">
        <is>
          <t>CNDC monthly gen_dia (by plant)</t>
        </is>
      </c>
    </row>
    <row r="411">
      <c r="A411" s="4" t="n">
        <v>44606</v>
      </c>
      <c r="B411" t="inlineStr">
        <is>
          <t>CNDC monthly gen_dia (by plant)</t>
        </is>
      </c>
    </row>
    <row r="412">
      <c r="A412" s="4" t="n">
        <v>44607</v>
      </c>
      <c r="B412" t="inlineStr">
        <is>
          <t>CNDC monthly gen_dia (by plant)</t>
        </is>
      </c>
    </row>
    <row r="413">
      <c r="A413" s="4" t="n">
        <v>44608</v>
      </c>
      <c r="B413" t="inlineStr">
        <is>
          <t>CNDC monthly gen_dia (by plant)</t>
        </is>
      </c>
    </row>
    <row r="414">
      <c r="A414" s="4" t="n">
        <v>44609</v>
      </c>
      <c r="B414" t="inlineStr">
        <is>
          <t>CNDC monthly gen_dia (by plant)</t>
        </is>
      </c>
    </row>
    <row r="415">
      <c r="A415" s="4" t="n">
        <v>44610</v>
      </c>
      <c r="B415" t="inlineStr">
        <is>
          <t>CNDC monthly gen_dia (by plant)</t>
        </is>
      </c>
    </row>
    <row r="416">
      <c r="A416" s="4" t="n">
        <v>44611</v>
      </c>
      <c r="B416" t="inlineStr">
        <is>
          <t>CNDC monthly gen_dia (by plant)</t>
        </is>
      </c>
    </row>
    <row r="417">
      <c r="A417" s="4" t="n">
        <v>44612</v>
      </c>
      <c r="B417" t="inlineStr">
        <is>
          <t>CNDC monthly gen_dia (by plant)</t>
        </is>
      </c>
    </row>
    <row r="418">
      <c r="A418" s="4" t="n">
        <v>44613</v>
      </c>
      <c r="B418" t="inlineStr">
        <is>
          <t>CNDC monthly gen_dia (by plant)</t>
        </is>
      </c>
    </row>
    <row r="419">
      <c r="A419" s="4" t="n">
        <v>44614</v>
      </c>
      <c r="B419" t="inlineStr">
        <is>
          <t>CNDC monthly gen_dia (by plant)</t>
        </is>
      </c>
    </row>
    <row r="420">
      <c r="A420" s="4" t="n">
        <v>44615</v>
      </c>
      <c r="B420" t="inlineStr">
        <is>
          <t>CNDC monthly gen_dia (by plant)</t>
        </is>
      </c>
    </row>
    <row r="421">
      <c r="A421" s="4" t="n">
        <v>44616</v>
      </c>
      <c r="B421" t="inlineStr">
        <is>
          <t>CNDC monthly gen_dia (by plant)</t>
        </is>
      </c>
    </row>
    <row r="422">
      <c r="A422" s="4" t="n">
        <v>44617</v>
      </c>
      <c r="B422" t="inlineStr">
        <is>
          <t>CNDC monthly gen_dia (by plant)</t>
        </is>
      </c>
    </row>
    <row r="423">
      <c r="A423" s="4" t="n">
        <v>44618</v>
      </c>
      <c r="B423" t="inlineStr">
        <is>
          <t>CNDC monthly gen_dia (by plant)</t>
        </is>
      </c>
    </row>
    <row r="424">
      <c r="A424" s="4" t="n">
        <v>44619</v>
      </c>
      <c r="B424" t="inlineStr">
        <is>
          <t>CNDC monthly gen_dia (by plant)</t>
        </is>
      </c>
    </row>
    <row r="425">
      <c r="A425" s="4" t="n">
        <v>44620</v>
      </c>
      <c r="B425" t="inlineStr">
        <is>
          <t>CNDC monthly gen_dia (by plant)</t>
        </is>
      </c>
    </row>
    <row r="426">
      <c r="A426" s="4" t="n">
        <v>44621</v>
      </c>
      <c r="B426" t="inlineStr">
        <is>
          <t>CNDC monthly gen_dia (by plant)</t>
        </is>
      </c>
    </row>
    <row r="427">
      <c r="A427" s="4" t="n">
        <v>44622</v>
      </c>
      <c r="B427" t="inlineStr">
        <is>
          <t>CNDC monthly gen_dia (by plant)</t>
        </is>
      </c>
    </row>
    <row r="428">
      <c r="A428" s="4" t="n">
        <v>44623</v>
      </c>
      <c r="B428" t="inlineStr">
        <is>
          <t>CNDC monthly gen_dia (by plant)</t>
        </is>
      </c>
    </row>
    <row r="429">
      <c r="A429" s="4" t="n">
        <v>44624</v>
      </c>
      <c r="B429" t="inlineStr">
        <is>
          <t>CNDC monthly gen_dia (by plant)</t>
        </is>
      </c>
    </row>
    <row r="430">
      <c r="A430" s="4" t="n">
        <v>44625</v>
      </c>
      <c r="B430" t="inlineStr">
        <is>
          <t>CNDC monthly gen_dia (by plant)</t>
        </is>
      </c>
    </row>
    <row r="431">
      <c r="A431" s="4" t="n">
        <v>44626</v>
      </c>
      <c r="B431" t="inlineStr">
        <is>
          <t>CNDC monthly gen_dia (by plant)</t>
        </is>
      </c>
    </row>
    <row r="432">
      <c r="A432" s="4" t="n">
        <v>44627</v>
      </c>
      <c r="B432" t="inlineStr">
        <is>
          <t>CNDC monthly gen_dia (by plant)</t>
        </is>
      </c>
    </row>
    <row r="433">
      <c r="A433" s="4" t="n">
        <v>44628</v>
      </c>
      <c r="B433" t="inlineStr">
        <is>
          <t>CNDC monthly gen_dia (by plant)</t>
        </is>
      </c>
    </row>
    <row r="434">
      <c r="A434" s="4" t="n">
        <v>44629</v>
      </c>
      <c r="B434" t="inlineStr">
        <is>
          <t>CNDC monthly gen_dia (by plant)</t>
        </is>
      </c>
    </row>
    <row r="435">
      <c r="A435" s="4" t="n">
        <v>44630</v>
      </c>
      <c r="B435" t="inlineStr">
        <is>
          <t>CNDC monthly gen_dia (by plant)</t>
        </is>
      </c>
    </row>
    <row r="436">
      <c r="A436" s="4" t="n">
        <v>44631</v>
      </c>
      <c r="B436" t="inlineStr">
        <is>
          <t>CNDC monthly gen_dia (by plant)</t>
        </is>
      </c>
    </row>
    <row r="437">
      <c r="A437" s="4" t="n">
        <v>44632</v>
      </c>
      <c r="B437" t="inlineStr">
        <is>
          <t>CNDC monthly gen_dia (by plant)</t>
        </is>
      </c>
    </row>
    <row r="438">
      <c r="A438" s="4" t="n">
        <v>44633</v>
      </c>
      <c r="B438" t="inlineStr">
        <is>
          <t>CNDC monthly gen_dia (by plant)</t>
        </is>
      </c>
    </row>
    <row r="439">
      <c r="A439" s="4" t="n">
        <v>44634</v>
      </c>
      <c r="B439" t="inlineStr">
        <is>
          <t>CNDC monthly gen_dia (by plant)</t>
        </is>
      </c>
    </row>
    <row r="440">
      <c r="A440" s="4" t="n">
        <v>44635</v>
      </c>
      <c r="B440" t="inlineStr">
        <is>
          <t>CNDC monthly gen_dia (by plant)</t>
        </is>
      </c>
    </row>
    <row r="441">
      <c r="A441" s="4" t="n">
        <v>44636</v>
      </c>
      <c r="B441" t="inlineStr">
        <is>
          <t>CNDC monthly gen_dia (by plant)</t>
        </is>
      </c>
    </row>
    <row r="442">
      <c r="A442" s="4" t="n">
        <v>44637</v>
      </c>
      <c r="B442" t="inlineStr">
        <is>
          <t>CNDC monthly gen_dia (by plant)</t>
        </is>
      </c>
    </row>
    <row r="443">
      <c r="A443" s="4" t="n">
        <v>44638</v>
      </c>
      <c r="B443" t="inlineStr">
        <is>
          <t>CNDC monthly gen_dia (by plant)</t>
        </is>
      </c>
    </row>
    <row r="444">
      <c r="A444" s="4" t="n">
        <v>44639</v>
      </c>
      <c r="B444" t="inlineStr">
        <is>
          <t>CNDC monthly gen_dia (by plant)</t>
        </is>
      </c>
    </row>
    <row r="445">
      <c r="A445" s="4" t="n">
        <v>44640</v>
      </c>
      <c r="B445" t="inlineStr">
        <is>
          <t>CNDC monthly gen_dia (by plant)</t>
        </is>
      </c>
    </row>
    <row r="446">
      <c r="A446" s="4" t="n">
        <v>44641</v>
      </c>
      <c r="B446" t="inlineStr">
        <is>
          <t>CNDC monthly gen_dia (by plant)</t>
        </is>
      </c>
    </row>
    <row r="447">
      <c r="A447" s="4" t="n">
        <v>44642</v>
      </c>
      <c r="B447" t="inlineStr">
        <is>
          <t>CNDC monthly gen_dia (by plant)</t>
        </is>
      </c>
    </row>
    <row r="448">
      <c r="A448" s="4" t="n">
        <v>44643</v>
      </c>
      <c r="B448" t="inlineStr">
        <is>
          <t>CNDC monthly gen_dia (by plant)</t>
        </is>
      </c>
    </row>
    <row r="449">
      <c r="A449" s="4" t="n">
        <v>44644</v>
      </c>
      <c r="B449" t="inlineStr">
        <is>
          <t>CNDC monthly gen_dia (by plant)</t>
        </is>
      </c>
    </row>
    <row r="450">
      <c r="A450" s="4" t="n">
        <v>44645</v>
      </c>
      <c r="B450" t="inlineStr">
        <is>
          <t>CNDC monthly gen_dia (by plant)</t>
        </is>
      </c>
    </row>
    <row r="451">
      <c r="A451" s="4" t="n">
        <v>44646</v>
      </c>
      <c r="B451" t="inlineStr">
        <is>
          <t>CNDC monthly gen_dia (by plant)</t>
        </is>
      </c>
    </row>
    <row r="452">
      <c r="A452" s="4" t="n">
        <v>44647</v>
      </c>
      <c r="B452" t="inlineStr">
        <is>
          <t>CNDC monthly gen_dia (by plant)</t>
        </is>
      </c>
    </row>
    <row r="453">
      <c r="A453" s="4" t="n">
        <v>44648</v>
      </c>
      <c r="B453" t="inlineStr">
        <is>
          <t>CNDC monthly gen_dia (by plant)</t>
        </is>
      </c>
    </row>
    <row r="454">
      <c r="A454" s="4" t="n">
        <v>44649</v>
      </c>
      <c r="B454" t="inlineStr">
        <is>
          <t>CNDC monthly gen_dia (by plant)</t>
        </is>
      </c>
    </row>
    <row r="455">
      <c r="A455" s="4" t="n">
        <v>44650</v>
      </c>
      <c r="B455" t="inlineStr">
        <is>
          <t>CNDC monthly gen_dia (by plant)</t>
        </is>
      </c>
    </row>
    <row r="456">
      <c r="A456" s="4" t="n">
        <v>44651</v>
      </c>
      <c r="B456" t="inlineStr">
        <is>
          <t>CNDC monthly gen_dia (by plant)</t>
        </is>
      </c>
    </row>
    <row r="457">
      <c r="A457" s="4" t="n">
        <v>44652</v>
      </c>
      <c r="B457" t="inlineStr">
        <is>
          <t>CNDC monthly gen_dia (by plant)</t>
        </is>
      </c>
    </row>
    <row r="458">
      <c r="A458" s="4" t="n">
        <v>44653</v>
      </c>
      <c r="B458" t="inlineStr">
        <is>
          <t>CNDC monthly gen_dia (by plant)</t>
        </is>
      </c>
    </row>
    <row r="459">
      <c r="A459" s="4" t="n">
        <v>44654</v>
      </c>
      <c r="B459" t="inlineStr">
        <is>
          <t>CNDC monthly gen_dia (by plant)</t>
        </is>
      </c>
    </row>
    <row r="460">
      <c r="A460" s="4" t="n">
        <v>44655</v>
      </c>
      <c r="B460" t="inlineStr">
        <is>
          <t>CNDC monthly gen_dia (by plant)</t>
        </is>
      </c>
    </row>
    <row r="461">
      <c r="A461" s="4" t="n">
        <v>44656</v>
      </c>
      <c r="B461" t="inlineStr">
        <is>
          <t>CNDC monthly gen_dia (by plant)</t>
        </is>
      </c>
    </row>
    <row r="462">
      <c r="A462" s="4" t="n">
        <v>44657</v>
      </c>
      <c r="B462" t="inlineStr">
        <is>
          <t>CNDC monthly gen_dia (by plant)</t>
        </is>
      </c>
    </row>
    <row r="463">
      <c r="A463" s="4" t="n">
        <v>44658</v>
      </c>
      <c r="B463" t="inlineStr">
        <is>
          <t>CNDC monthly gen_dia (by plant)</t>
        </is>
      </c>
    </row>
    <row r="464">
      <c r="A464" s="4" t="n">
        <v>44659</v>
      </c>
      <c r="B464" t="inlineStr">
        <is>
          <t>CNDC monthly gen_dia (by plant)</t>
        </is>
      </c>
    </row>
    <row r="465">
      <c r="A465" s="4" t="n">
        <v>44660</v>
      </c>
      <c r="B465" t="inlineStr">
        <is>
          <t>CNDC monthly gen_dia (by plant)</t>
        </is>
      </c>
    </row>
    <row r="466">
      <c r="A466" s="4" t="n">
        <v>44661</v>
      </c>
      <c r="B466" t="inlineStr">
        <is>
          <t>CNDC monthly gen_dia (by plant)</t>
        </is>
      </c>
    </row>
    <row r="467">
      <c r="A467" s="4" t="n">
        <v>44662</v>
      </c>
      <c r="B467" t="inlineStr">
        <is>
          <t>CNDC monthly gen_dia (by plant)</t>
        </is>
      </c>
    </row>
    <row r="468">
      <c r="A468" s="4" t="n">
        <v>44663</v>
      </c>
      <c r="B468" t="inlineStr">
        <is>
          <t>CNDC monthly gen_dia (by plant)</t>
        </is>
      </c>
    </row>
    <row r="469">
      <c r="A469" s="4" t="n">
        <v>44664</v>
      </c>
      <c r="B469" t="inlineStr">
        <is>
          <t>CNDC monthly gen_dia (by plant)</t>
        </is>
      </c>
    </row>
    <row r="470">
      <c r="A470" s="4" t="n">
        <v>44665</v>
      </c>
      <c r="B470" t="inlineStr">
        <is>
          <t>CNDC monthly gen_dia (by plant)</t>
        </is>
      </c>
    </row>
    <row r="471">
      <c r="A471" s="4" t="n">
        <v>44666</v>
      </c>
      <c r="B471" t="inlineStr">
        <is>
          <t>CNDC monthly gen_dia (by plant)</t>
        </is>
      </c>
    </row>
    <row r="472">
      <c r="A472" s="4" t="n">
        <v>44667</v>
      </c>
      <c r="B472" t="inlineStr">
        <is>
          <t>CNDC monthly gen_dia (by plant)</t>
        </is>
      </c>
    </row>
    <row r="473">
      <c r="A473" s="4" t="n">
        <v>44668</v>
      </c>
      <c r="B473" t="inlineStr">
        <is>
          <t>CNDC monthly gen_dia (by plant)</t>
        </is>
      </c>
    </row>
    <row r="474">
      <c r="A474" s="4" t="n">
        <v>44669</v>
      </c>
      <c r="B474" t="inlineStr">
        <is>
          <t>CNDC monthly gen_dia (by plant)</t>
        </is>
      </c>
    </row>
    <row r="475">
      <c r="A475" s="4" t="n">
        <v>44670</v>
      </c>
      <c r="B475" t="inlineStr">
        <is>
          <t>CNDC monthly gen_dia (by plant)</t>
        </is>
      </c>
    </row>
    <row r="476">
      <c r="A476" s="4" t="n">
        <v>44671</v>
      </c>
      <c r="B476" t="inlineStr">
        <is>
          <t>CNDC monthly gen_dia (by plant)</t>
        </is>
      </c>
    </row>
    <row r="477">
      <c r="A477" s="4" t="n">
        <v>44672</v>
      </c>
      <c r="B477" t="inlineStr">
        <is>
          <t>CNDC monthly gen_dia (by plant)</t>
        </is>
      </c>
    </row>
    <row r="478">
      <c r="A478" s="4" t="n">
        <v>44673</v>
      </c>
      <c r="B478" t="inlineStr">
        <is>
          <t>CNDC monthly gen_dia (by plant)</t>
        </is>
      </c>
    </row>
    <row r="479">
      <c r="A479" s="4" t="n">
        <v>44674</v>
      </c>
      <c r="B479" t="inlineStr">
        <is>
          <t>CNDC monthly gen_dia (by plant)</t>
        </is>
      </c>
    </row>
    <row r="480">
      <c r="A480" s="4" t="n">
        <v>44675</v>
      </c>
      <c r="B480" t="inlineStr">
        <is>
          <t>CNDC monthly gen_dia (by plant)</t>
        </is>
      </c>
    </row>
    <row r="481">
      <c r="A481" s="4" t="n">
        <v>44676</v>
      </c>
      <c r="B481" t="inlineStr">
        <is>
          <t>CNDC monthly gen_dia (by plant)</t>
        </is>
      </c>
    </row>
    <row r="482">
      <c r="A482" s="4" t="n">
        <v>44677</v>
      </c>
      <c r="B482" t="inlineStr">
        <is>
          <t>CNDC monthly gen_dia (by plant)</t>
        </is>
      </c>
    </row>
    <row r="483">
      <c r="A483" s="4" t="n">
        <v>44678</v>
      </c>
      <c r="B483" t="inlineStr">
        <is>
          <t>CNDC monthly gen_dia (by plant)</t>
        </is>
      </c>
    </row>
    <row r="484">
      <c r="A484" s="4" t="n">
        <v>44679</v>
      </c>
      <c r="B484" t="inlineStr">
        <is>
          <t>CNDC monthly gen_dia (by plant)</t>
        </is>
      </c>
    </row>
    <row r="485">
      <c r="A485" s="4" t="n">
        <v>44680</v>
      </c>
      <c r="B485" t="inlineStr">
        <is>
          <t>CNDC monthly gen_dia (by plant)</t>
        </is>
      </c>
    </row>
    <row r="486">
      <c r="A486" s="4" t="n">
        <v>44681</v>
      </c>
      <c r="B486" t="inlineStr">
        <is>
          <t>CNDC monthly gen_dia (by plant)</t>
        </is>
      </c>
    </row>
    <row r="487">
      <c r="A487" s="4" t="n">
        <v>44682</v>
      </c>
      <c r="B487" t="inlineStr">
        <is>
          <t>CNDC monthly gen_dia (by plant)</t>
        </is>
      </c>
    </row>
    <row r="488">
      <c r="A488" s="4" t="n">
        <v>44683</v>
      </c>
      <c r="B488" t="inlineStr">
        <is>
          <t>CNDC monthly gen_dia (by plant)</t>
        </is>
      </c>
    </row>
    <row r="489">
      <c r="A489" s="4" t="n">
        <v>44684</v>
      </c>
      <c r="B489" t="inlineStr">
        <is>
          <t>CNDC monthly gen_dia (by plant)</t>
        </is>
      </c>
    </row>
    <row r="490">
      <c r="A490" s="4" t="n">
        <v>44685</v>
      </c>
      <c r="B490" t="inlineStr">
        <is>
          <t>CNDC monthly gen_dia (by plant)</t>
        </is>
      </c>
    </row>
    <row r="491">
      <c r="A491" s="4" t="n">
        <v>44686</v>
      </c>
      <c r="B491" t="inlineStr">
        <is>
          <t>CNDC monthly gen_dia (by plant)</t>
        </is>
      </c>
    </row>
    <row r="492">
      <c r="A492" s="4" t="n">
        <v>44687</v>
      </c>
      <c r="B492" t="inlineStr">
        <is>
          <t>CNDC monthly gen_dia (by plant)</t>
        </is>
      </c>
    </row>
    <row r="493">
      <c r="A493" s="4" t="n">
        <v>44688</v>
      </c>
      <c r="B493" t="inlineStr">
        <is>
          <t>CNDC monthly gen_dia (by plant)</t>
        </is>
      </c>
    </row>
    <row r="494">
      <c r="A494" s="4" t="n">
        <v>44689</v>
      </c>
      <c r="B494" t="inlineStr">
        <is>
          <t>CNDC monthly gen_dia (by plant)</t>
        </is>
      </c>
    </row>
    <row r="495">
      <c r="A495" s="4" t="n">
        <v>44690</v>
      </c>
      <c r="B495" t="inlineStr">
        <is>
          <t>CNDC monthly gen_dia (by plant)</t>
        </is>
      </c>
    </row>
    <row r="496">
      <c r="A496" s="4" t="n">
        <v>44691</v>
      </c>
      <c r="B496" t="inlineStr">
        <is>
          <t>CNDC monthly gen_dia (by plant)</t>
        </is>
      </c>
    </row>
    <row r="497">
      <c r="A497" s="4" t="n">
        <v>44692</v>
      </c>
      <c r="B497" t="inlineStr">
        <is>
          <t>CNDC monthly gen_dia (by plant)</t>
        </is>
      </c>
    </row>
    <row r="498">
      <c r="A498" s="4" t="n">
        <v>44693</v>
      </c>
      <c r="B498" t="inlineStr">
        <is>
          <t>CNDC monthly gen_dia (by plant)</t>
        </is>
      </c>
    </row>
    <row r="499">
      <c r="A499" s="4" t="n">
        <v>44694</v>
      </c>
      <c r="B499" t="inlineStr">
        <is>
          <t>CNDC monthly gen_dia (by plant)</t>
        </is>
      </c>
    </row>
    <row r="500">
      <c r="A500" s="4" t="n">
        <v>44695</v>
      </c>
      <c r="B500" t="inlineStr">
        <is>
          <t>CNDC monthly gen_dia (by plant)</t>
        </is>
      </c>
    </row>
    <row r="501">
      <c r="A501" s="4" t="n">
        <v>44696</v>
      </c>
      <c r="B501" t="inlineStr">
        <is>
          <t>CNDC monthly gen_dia (by plant)</t>
        </is>
      </c>
    </row>
    <row r="502">
      <c r="A502" s="4" t="n">
        <v>44697</v>
      </c>
      <c r="B502" t="inlineStr">
        <is>
          <t>CNDC monthly gen_dia (by plant)</t>
        </is>
      </c>
    </row>
    <row r="503">
      <c r="A503" s="4" t="n">
        <v>44698</v>
      </c>
      <c r="B503" t="inlineStr">
        <is>
          <t>CNDC monthly gen_dia (by plant)</t>
        </is>
      </c>
    </row>
    <row r="504">
      <c r="A504" s="4" t="n">
        <v>44699</v>
      </c>
      <c r="B504" t="inlineStr">
        <is>
          <t>CNDC monthly gen_dia (by plant)</t>
        </is>
      </c>
    </row>
    <row r="505">
      <c r="A505" s="4" t="n">
        <v>44700</v>
      </c>
      <c r="B505" t="inlineStr">
        <is>
          <t>CNDC monthly gen_dia (by plant)</t>
        </is>
      </c>
    </row>
    <row r="506">
      <c r="A506" s="4" t="n">
        <v>44701</v>
      </c>
      <c r="B506" t="inlineStr">
        <is>
          <t>CNDC monthly gen_dia (by plant)</t>
        </is>
      </c>
    </row>
    <row r="507">
      <c r="A507" s="4" t="n">
        <v>44702</v>
      </c>
      <c r="B507" t="inlineStr">
        <is>
          <t>CNDC monthly gen_dia (by plant)</t>
        </is>
      </c>
    </row>
    <row r="508">
      <c r="A508" s="4" t="n">
        <v>44703</v>
      </c>
      <c r="B508" t="inlineStr">
        <is>
          <t>CNDC monthly gen_dia (by plant)</t>
        </is>
      </c>
    </row>
    <row r="509">
      <c r="A509" s="4" t="n">
        <v>44704</v>
      </c>
      <c r="B509" t="inlineStr">
        <is>
          <t>CNDC monthly gen_dia (by plant)</t>
        </is>
      </c>
    </row>
    <row r="510">
      <c r="A510" s="4" t="n">
        <v>44705</v>
      </c>
      <c r="B510" t="inlineStr">
        <is>
          <t>CNDC monthly gen_dia (by plant)</t>
        </is>
      </c>
    </row>
    <row r="511">
      <c r="A511" s="4" t="n">
        <v>44706</v>
      </c>
      <c r="B511" t="inlineStr">
        <is>
          <t>CNDC monthly gen_dia (by plant)</t>
        </is>
      </c>
    </row>
    <row r="512">
      <c r="A512" s="4" t="n">
        <v>44707</v>
      </c>
      <c r="B512" t="inlineStr">
        <is>
          <t>CNDC monthly gen_dia (by plant)</t>
        </is>
      </c>
    </row>
    <row r="513">
      <c r="A513" s="4" t="n">
        <v>44708</v>
      </c>
      <c r="B513" t="inlineStr">
        <is>
          <t>CNDC monthly gen_dia (by plant)</t>
        </is>
      </c>
    </row>
    <row r="514">
      <c r="A514" s="4" t="n">
        <v>44709</v>
      </c>
      <c r="B514" t="inlineStr">
        <is>
          <t>CNDC monthly gen_dia (by plant)</t>
        </is>
      </c>
    </row>
    <row r="515">
      <c r="A515" s="4" t="n">
        <v>44710</v>
      </c>
      <c r="B515" t="inlineStr">
        <is>
          <t>CNDC monthly gen_dia (by plant)</t>
        </is>
      </c>
    </row>
    <row r="516">
      <c r="A516" s="4" t="n">
        <v>44711</v>
      </c>
      <c r="B516" t="inlineStr">
        <is>
          <t>CNDC monthly gen_dia (by plant)</t>
        </is>
      </c>
    </row>
    <row r="517">
      <c r="A517" s="4" t="n">
        <v>44712</v>
      </c>
      <c r="B517" t="inlineStr">
        <is>
          <t>CNDC monthly gen_dia (by plant)</t>
        </is>
      </c>
    </row>
    <row r="518">
      <c r="A518" s="4" t="n">
        <v>44713</v>
      </c>
      <c r="B518" t="inlineStr">
        <is>
          <t>CNDC monthly gen_dia (by plant)</t>
        </is>
      </c>
    </row>
    <row r="519">
      <c r="A519" s="4" t="n">
        <v>44714</v>
      </c>
      <c r="B519" t="inlineStr">
        <is>
          <t>CNDC monthly gen_dia (by plant)</t>
        </is>
      </c>
    </row>
    <row r="520">
      <c r="A520" s="4" t="n">
        <v>44715</v>
      </c>
      <c r="B520" t="inlineStr">
        <is>
          <t>CNDC monthly gen_dia (by plant)</t>
        </is>
      </c>
    </row>
    <row r="521">
      <c r="A521" s="4" t="n">
        <v>44716</v>
      </c>
      <c r="B521" t="inlineStr">
        <is>
          <t>CNDC monthly gen_dia (by plant)</t>
        </is>
      </c>
    </row>
    <row r="522">
      <c r="A522" s="4" t="n">
        <v>44717</v>
      </c>
      <c r="B522" t="inlineStr">
        <is>
          <t>CNDC monthly gen_dia (by plant)</t>
        </is>
      </c>
    </row>
    <row r="523">
      <c r="A523" s="4" t="n">
        <v>44718</v>
      </c>
      <c r="B523" t="inlineStr">
        <is>
          <t>CNDC monthly gen_dia (by plant)</t>
        </is>
      </c>
    </row>
    <row r="524">
      <c r="A524" s="4" t="n">
        <v>44719</v>
      </c>
      <c r="B524" t="inlineStr">
        <is>
          <t>CNDC monthly gen_dia (by plant)</t>
        </is>
      </c>
    </row>
    <row r="525">
      <c r="A525" s="4" t="n">
        <v>44720</v>
      </c>
      <c r="B525" t="inlineStr">
        <is>
          <t>CNDC monthly gen_dia (by plant)</t>
        </is>
      </c>
    </row>
    <row r="526">
      <c r="A526" s="4" t="n">
        <v>44721</v>
      </c>
      <c r="B526" t="inlineStr">
        <is>
          <t>CNDC monthly gen_dia (by plant)</t>
        </is>
      </c>
    </row>
    <row r="527">
      <c r="A527" s="4" t="n">
        <v>44722</v>
      </c>
      <c r="B527" t="inlineStr">
        <is>
          <t>CNDC monthly gen_dia (by plant)</t>
        </is>
      </c>
    </row>
    <row r="528">
      <c r="A528" s="4" t="n">
        <v>44723</v>
      </c>
      <c r="B528" t="inlineStr">
        <is>
          <t>CNDC monthly gen_dia (by plant)</t>
        </is>
      </c>
    </row>
    <row r="529">
      <c r="A529" s="4" t="n">
        <v>44724</v>
      </c>
      <c r="B529" t="inlineStr">
        <is>
          <t>CNDC monthly gen_dia (by plant)</t>
        </is>
      </c>
    </row>
    <row r="530">
      <c r="A530" s="4" t="n">
        <v>44725</v>
      </c>
      <c r="B530" t="inlineStr">
        <is>
          <t>CNDC monthly gen_dia (by plant)</t>
        </is>
      </c>
    </row>
    <row r="531">
      <c r="A531" s="4" t="n">
        <v>44726</v>
      </c>
      <c r="B531" t="inlineStr">
        <is>
          <t>CNDC monthly gen_dia (by plant)</t>
        </is>
      </c>
    </row>
    <row r="532">
      <c r="A532" s="4" t="n">
        <v>44727</v>
      </c>
      <c r="B532" t="inlineStr">
        <is>
          <t>CNDC monthly gen_dia (by plant)</t>
        </is>
      </c>
    </row>
    <row r="533">
      <c r="A533" s="4" t="n">
        <v>44728</v>
      </c>
      <c r="B533" t="inlineStr">
        <is>
          <t>CNDC monthly gen_dia (by plant)</t>
        </is>
      </c>
    </row>
    <row r="534">
      <c r="A534" s="4" t="n">
        <v>44729</v>
      </c>
      <c r="B534" t="inlineStr">
        <is>
          <t>CNDC monthly gen_dia (by plant)</t>
        </is>
      </c>
    </row>
    <row r="535">
      <c r="A535" s="4" t="n">
        <v>44730</v>
      </c>
      <c r="B535" t="inlineStr">
        <is>
          <t>CNDC monthly gen_dia (by plant)</t>
        </is>
      </c>
    </row>
    <row r="536">
      <c r="A536" s="4" t="n">
        <v>44731</v>
      </c>
      <c r="B536" t="inlineStr">
        <is>
          <t>CNDC monthly gen_dia (by plant)</t>
        </is>
      </c>
    </row>
    <row r="537">
      <c r="A537" s="4" t="n">
        <v>44732</v>
      </c>
      <c r="B537" t="inlineStr">
        <is>
          <t>CNDC monthly gen_dia (by plant)</t>
        </is>
      </c>
    </row>
    <row r="538">
      <c r="A538" s="4" t="n">
        <v>44733</v>
      </c>
      <c r="B538" t="inlineStr">
        <is>
          <t>CNDC monthly gen_dia (by plant)</t>
        </is>
      </c>
    </row>
    <row r="539">
      <c r="A539" s="4" t="n">
        <v>44734</v>
      </c>
      <c r="B539" t="inlineStr">
        <is>
          <t>CNDC monthly gen_dia (by plant)</t>
        </is>
      </c>
    </row>
    <row r="540">
      <c r="A540" s="4" t="n">
        <v>44735</v>
      </c>
      <c r="B540" t="inlineStr">
        <is>
          <t>CNDC monthly gen_dia (by plant)</t>
        </is>
      </c>
    </row>
    <row r="541">
      <c r="A541" s="4" t="n">
        <v>44736</v>
      </c>
      <c r="B541" t="inlineStr">
        <is>
          <t>CNDC monthly gen_dia (by plant)</t>
        </is>
      </c>
    </row>
    <row r="542">
      <c r="A542" s="4" t="n">
        <v>44737</v>
      </c>
      <c r="B542" t="inlineStr">
        <is>
          <t>CNDC monthly gen_dia (by plant)</t>
        </is>
      </c>
    </row>
    <row r="543">
      <c r="A543" s="4" t="n">
        <v>44738</v>
      </c>
      <c r="B543" t="inlineStr">
        <is>
          <t>CNDC monthly gen_dia (by plant)</t>
        </is>
      </c>
    </row>
    <row r="544">
      <c r="A544" s="4" t="n">
        <v>44739</v>
      </c>
      <c r="B544" t="inlineStr">
        <is>
          <t>CNDC monthly gen_dia (by plant)</t>
        </is>
      </c>
    </row>
    <row r="545">
      <c r="A545" s="4" t="n">
        <v>44740</v>
      </c>
      <c r="B545" t="inlineStr">
        <is>
          <t>CNDC monthly gen_dia (by plant)</t>
        </is>
      </c>
    </row>
    <row r="546">
      <c r="A546" s="4" t="n">
        <v>44741</v>
      </c>
      <c r="B546" t="inlineStr">
        <is>
          <t>CNDC monthly gen_dia (by plant)</t>
        </is>
      </c>
    </row>
    <row r="547">
      <c r="A547" s="4" t="n">
        <v>44742</v>
      </c>
      <c r="B547" t="inlineStr">
        <is>
          <t>CNDC monthly gen_dia (by plant)</t>
        </is>
      </c>
    </row>
    <row r="548">
      <c r="A548" s="4" t="n">
        <v>44743</v>
      </c>
      <c r="B548" t="inlineStr">
        <is>
          <t>CNDC monthly gen_dia (by plant)</t>
        </is>
      </c>
    </row>
    <row r="549">
      <c r="A549" s="4" t="n">
        <v>44744</v>
      </c>
      <c r="B549" t="inlineStr">
        <is>
          <t>CNDC monthly gen_dia (by plant)</t>
        </is>
      </c>
    </row>
    <row r="550">
      <c r="A550" s="4" t="n">
        <v>44745</v>
      </c>
      <c r="B550" t="inlineStr">
        <is>
          <t>CNDC monthly gen_dia (by plant)</t>
        </is>
      </c>
    </row>
    <row r="551">
      <c r="A551" s="4" t="n">
        <v>44746</v>
      </c>
      <c r="B551" t="inlineStr">
        <is>
          <t>CNDC monthly gen_dia (by plant)</t>
        </is>
      </c>
    </row>
    <row r="552">
      <c r="A552" s="4" t="n">
        <v>44747</v>
      </c>
      <c r="B552" t="inlineStr">
        <is>
          <t>CNDC monthly gen_dia (by plant)</t>
        </is>
      </c>
    </row>
    <row r="553">
      <c r="A553" s="4" t="n">
        <v>44748</v>
      </c>
      <c r="B553" t="inlineStr">
        <is>
          <t>CNDC monthly gen_dia (by plant)</t>
        </is>
      </c>
    </row>
    <row r="554">
      <c r="A554" s="4" t="n">
        <v>44749</v>
      </c>
      <c r="B554" t="inlineStr">
        <is>
          <t>CNDC monthly gen_dia (by plant)</t>
        </is>
      </c>
    </row>
    <row r="555">
      <c r="A555" s="4" t="n">
        <v>44750</v>
      </c>
      <c r="B555" t="inlineStr">
        <is>
          <t>CNDC monthly gen_dia (by plant)</t>
        </is>
      </c>
    </row>
    <row r="556">
      <c r="A556" s="4" t="n">
        <v>44751</v>
      </c>
      <c r="B556" t="inlineStr">
        <is>
          <t>CNDC monthly gen_dia (by plant)</t>
        </is>
      </c>
    </row>
    <row r="557">
      <c r="A557" s="4" t="n">
        <v>44752</v>
      </c>
      <c r="B557" t="inlineStr">
        <is>
          <t>CNDC monthly gen_dia (by plant)</t>
        </is>
      </c>
    </row>
    <row r="558">
      <c r="A558" s="4" t="n">
        <v>44753</v>
      </c>
      <c r="B558" t="inlineStr">
        <is>
          <t>CNDC monthly gen_dia (by plant)</t>
        </is>
      </c>
    </row>
    <row r="559">
      <c r="A559" s="4" t="n">
        <v>44754</v>
      </c>
      <c r="B559" t="inlineStr">
        <is>
          <t>CNDC monthly gen_dia (by plant)</t>
        </is>
      </c>
    </row>
    <row r="560">
      <c r="A560" s="4" t="n">
        <v>44755</v>
      </c>
      <c r="B560" t="inlineStr">
        <is>
          <t>CNDC monthly gen_dia (by plant)</t>
        </is>
      </c>
    </row>
    <row r="561">
      <c r="A561" s="4" t="n">
        <v>44756</v>
      </c>
      <c r="B561" t="inlineStr">
        <is>
          <t>CNDC monthly gen_dia (by plant)</t>
        </is>
      </c>
    </row>
    <row r="562">
      <c r="A562" s="4" t="n">
        <v>44757</v>
      </c>
      <c r="B562" t="inlineStr">
        <is>
          <t>CNDC monthly gen_dia (by plant)</t>
        </is>
      </c>
    </row>
    <row r="563">
      <c r="A563" s="4" t="n">
        <v>44758</v>
      </c>
      <c r="B563" t="inlineStr">
        <is>
          <t>CNDC monthly gen_dia (by plant)</t>
        </is>
      </c>
    </row>
    <row r="564">
      <c r="A564" s="4" t="n">
        <v>44759</v>
      </c>
      <c r="B564" t="inlineStr">
        <is>
          <t>CNDC monthly gen_dia (by plant)</t>
        </is>
      </c>
    </row>
    <row r="565">
      <c r="A565" s="4" t="n">
        <v>44760</v>
      </c>
      <c r="B565" t="inlineStr">
        <is>
          <t>CNDC monthly gen_dia (by plant)</t>
        </is>
      </c>
    </row>
    <row r="566">
      <c r="A566" s="4" t="n">
        <v>44761</v>
      </c>
      <c r="B566" t="inlineStr">
        <is>
          <t>CNDC monthly gen_dia (by plant)</t>
        </is>
      </c>
    </row>
    <row r="567">
      <c r="A567" s="4" t="n">
        <v>44762</v>
      </c>
      <c r="B567" t="inlineStr">
        <is>
          <t>CNDC monthly gen_dia (by plant)</t>
        </is>
      </c>
    </row>
    <row r="568">
      <c r="A568" s="4" t="n">
        <v>44763</v>
      </c>
      <c r="B568" t="inlineStr">
        <is>
          <t>CNDC monthly gen_dia (by plant)</t>
        </is>
      </c>
    </row>
    <row r="569">
      <c r="A569" s="4" t="n">
        <v>44764</v>
      </c>
      <c r="B569" t="inlineStr">
        <is>
          <t>CNDC monthly gen_dia (by plant)</t>
        </is>
      </c>
    </row>
    <row r="570">
      <c r="A570" s="4" t="n">
        <v>44765</v>
      </c>
      <c r="B570" t="inlineStr">
        <is>
          <t>CNDC monthly gen_dia (by plant)</t>
        </is>
      </c>
    </row>
    <row r="571">
      <c r="A571" s="4" t="n">
        <v>44766</v>
      </c>
      <c r="B571" t="inlineStr">
        <is>
          <t>CNDC monthly gen_dia (by plant)</t>
        </is>
      </c>
    </row>
    <row r="572">
      <c r="A572" s="4" t="n">
        <v>44767</v>
      </c>
      <c r="B572" t="inlineStr">
        <is>
          <t>CNDC monthly gen_dia (by plant)</t>
        </is>
      </c>
    </row>
    <row r="573">
      <c r="A573" s="4" t="n">
        <v>44768</v>
      </c>
      <c r="B573" t="inlineStr">
        <is>
          <t>CNDC monthly gen_dia (by plant)</t>
        </is>
      </c>
    </row>
    <row r="574">
      <c r="A574" s="4" t="n">
        <v>44769</v>
      </c>
      <c r="B574" t="inlineStr">
        <is>
          <t>CNDC monthly gen_dia (by plant)</t>
        </is>
      </c>
    </row>
    <row r="575">
      <c r="A575" s="4" t="n">
        <v>44770</v>
      </c>
      <c r="B575" t="inlineStr">
        <is>
          <t>CNDC monthly gen_dia (by plant)</t>
        </is>
      </c>
    </row>
    <row r="576">
      <c r="A576" s="4" t="n">
        <v>44771</v>
      </c>
      <c r="B576" t="inlineStr">
        <is>
          <t>CNDC monthly gen_dia (by plant)</t>
        </is>
      </c>
    </row>
    <row r="577">
      <c r="A577" s="4" t="n">
        <v>44772</v>
      </c>
      <c r="B577" t="inlineStr">
        <is>
          <t>CNDC monthly gen_dia (by plant)</t>
        </is>
      </c>
    </row>
    <row r="578">
      <c r="A578" s="4" t="n">
        <v>44773</v>
      </c>
      <c r="B578" t="inlineStr">
        <is>
          <t>CNDC monthly gen_dia (by plant)</t>
        </is>
      </c>
    </row>
    <row r="579">
      <c r="A579" s="4" t="n">
        <v>44774</v>
      </c>
      <c r="B579" t="inlineStr">
        <is>
          <t>CNDC monthly gen_dia (by plant)</t>
        </is>
      </c>
    </row>
    <row r="580">
      <c r="A580" s="4" t="n">
        <v>44775</v>
      </c>
      <c r="B580" t="inlineStr">
        <is>
          <t>CNDC monthly gen_dia (by plant)</t>
        </is>
      </c>
    </row>
    <row r="581">
      <c r="A581" s="4" t="n">
        <v>44776</v>
      </c>
      <c r="B581" t="inlineStr">
        <is>
          <t>CNDC monthly gen_dia (by plant)</t>
        </is>
      </c>
    </row>
    <row r="582">
      <c r="A582" s="4" t="n">
        <v>44777</v>
      </c>
      <c r="B582" t="inlineStr">
        <is>
          <t>CNDC monthly gen_dia (by plant)</t>
        </is>
      </c>
    </row>
    <row r="583">
      <c r="A583" s="4" t="n">
        <v>44778</v>
      </c>
      <c r="B583" t="inlineStr">
        <is>
          <t>CNDC monthly gen_dia (by plant)</t>
        </is>
      </c>
    </row>
    <row r="584">
      <c r="A584" s="4" t="n">
        <v>44779</v>
      </c>
      <c r="B584" t="inlineStr">
        <is>
          <t>CNDC monthly gen_dia (by plant)</t>
        </is>
      </c>
    </row>
    <row r="585">
      <c r="A585" s="4" t="n">
        <v>44780</v>
      </c>
      <c r="B585" t="inlineStr">
        <is>
          <t>CNDC monthly gen_dia (by plant)</t>
        </is>
      </c>
    </row>
    <row r="586">
      <c r="A586" s="4" t="n">
        <v>44781</v>
      </c>
      <c r="B586" t="inlineStr">
        <is>
          <t>CNDC monthly gen_dia (by plant)</t>
        </is>
      </c>
    </row>
    <row r="587">
      <c r="A587" s="4" t="n">
        <v>44782</v>
      </c>
      <c r="B587" t="inlineStr">
        <is>
          <t>CNDC monthly gen_dia (by plant)</t>
        </is>
      </c>
    </row>
    <row r="588">
      <c r="A588" s="4" t="n">
        <v>44783</v>
      </c>
      <c r="B588" t="inlineStr">
        <is>
          <t>CNDC monthly gen_dia (by plant)</t>
        </is>
      </c>
    </row>
    <row r="589">
      <c r="A589" s="4" t="n">
        <v>44784</v>
      </c>
      <c r="B589" t="inlineStr">
        <is>
          <t>CNDC monthly gen_dia (by plant)</t>
        </is>
      </c>
    </row>
    <row r="590">
      <c r="A590" s="4" t="n">
        <v>44785</v>
      </c>
      <c r="B590" t="inlineStr">
        <is>
          <t>CNDC monthly gen_dia (by plant)</t>
        </is>
      </c>
    </row>
    <row r="591">
      <c r="A591" s="4" t="n">
        <v>44786</v>
      </c>
      <c r="B591" t="inlineStr">
        <is>
          <t>CNDC monthly gen_dia (by plant)</t>
        </is>
      </c>
    </row>
    <row r="592">
      <c r="A592" s="4" t="n">
        <v>44787</v>
      </c>
      <c r="B592" t="inlineStr">
        <is>
          <t>CNDC monthly gen_dia (by plant)</t>
        </is>
      </c>
    </row>
    <row r="593">
      <c r="A593" s="4" t="n">
        <v>44788</v>
      </c>
      <c r="B593" t="inlineStr">
        <is>
          <t>CNDC monthly gen_dia (by plant)</t>
        </is>
      </c>
    </row>
    <row r="594">
      <c r="A594" s="4" t="n">
        <v>44789</v>
      </c>
      <c r="B594" t="inlineStr">
        <is>
          <t>CNDC monthly gen_dia (by plant)</t>
        </is>
      </c>
    </row>
    <row r="595">
      <c r="A595" s="4" t="n">
        <v>44790</v>
      </c>
      <c r="B595" t="inlineStr">
        <is>
          <t>CNDC monthly gen_dia (by plant)</t>
        </is>
      </c>
    </row>
    <row r="596">
      <c r="A596" s="4" t="n">
        <v>44791</v>
      </c>
      <c r="B596" t="inlineStr">
        <is>
          <t>CNDC monthly gen_dia (by plant)</t>
        </is>
      </c>
    </row>
    <row r="597">
      <c r="A597" s="4" t="n">
        <v>44792</v>
      </c>
      <c r="B597" t="inlineStr">
        <is>
          <t>CNDC monthly gen_dia (by plant)</t>
        </is>
      </c>
    </row>
    <row r="598">
      <c r="A598" s="4" t="n">
        <v>44793</v>
      </c>
      <c r="B598" t="inlineStr">
        <is>
          <t>CNDC monthly gen_dia (by plant)</t>
        </is>
      </c>
    </row>
    <row r="599">
      <c r="A599" s="4" t="n">
        <v>44794</v>
      </c>
      <c r="B599" t="inlineStr">
        <is>
          <t>CNDC monthly gen_dia (by plant)</t>
        </is>
      </c>
    </row>
    <row r="600">
      <c r="A600" s="4" t="n">
        <v>44795</v>
      </c>
      <c r="B600" t="inlineStr">
        <is>
          <t>CNDC monthly gen_dia (by plant)</t>
        </is>
      </c>
    </row>
    <row r="601">
      <c r="A601" s="4" t="n">
        <v>44796</v>
      </c>
      <c r="B601" t="inlineStr">
        <is>
          <t>CNDC monthly gen_dia (by plant)</t>
        </is>
      </c>
    </row>
    <row r="602">
      <c r="A602" s="4" t="n">
        <v>44797</v>
      </c>
      <c r="B602" t="inlineStr">
        <is>
          <t>CNDC monthly gen_dia (by plant)</t>
        </is>
      </c>
    </row>
    <row r="603">
      <c r="A603" s="4" t="n">
        <v>44798</v>
      </c>
      <c r="B603" t="inlineStr">
        <is>
          <t>CNDC monthly gen_dia (by plant)</t>
        </is>
      </c>
    </row>
    <row r="604">
      <c r="A604" s="4" t="n">
        <v>44799</v>
      </c>
      <c r="B604" t="inlineStr">
        <is>
          <t>CNDC monthly gen_dia (by plant)</t>
        </is>
      </c>
    </row>
    <row r="605">
      <c r="A605" s="4" t="n">
        <v>44800</v>
      </c>
      <c r="B605" t="inlineStr">
        <is>
          <t>CNDC monthly gen_dia (by plant)</t>
        </is>
      </c>
    </row>
    <row r="606">
      <c r="A606" s="4" t="n">
        <v>44801</v>
      </c>
      <c r="B606" t="inlineStr">
        <is>
          <t>CNDC monthly gen_dia (by plant)</t>
        </is>
      </c>
    </row>
    <row r="607">
      <c r="A607" s="4" t="n">
        <v>44802</v>
      </c>
      <c r="B607" t="inlineStr">
        <is>
          <t>CNDC monthly gen_dia (by plant)</t>
        </is>
      </c>
    </row>
    <row r="608">
      <c r="A608" s="4" t="n">
        <v>44803</v>
      </c>
      <c r="B608" t="inlineStr">
        <is>
          <t>CNDC monthly gen_dia (by plant)</t>
        </is>
      </c>
    </row>
    <row r="609">
      <c r="A609" s="4" t="n">
        <v>44804</v>
      </c>
      <c r="B609" t="inlineStr">
        <is>
          <t>CNDC monthly gen_dia (by plant)</t>
        </is>
      </c>
    </row>
    <row r="610">
      <c r="A610" s="4" t="n">
        <v>44805</v>
      </c>
      <c r="B610" t="inlineStr">
        <is>
          <t>CNDC monthly gen_dia (by plant)</t>
        </is>
      </c>
    </row>
    <row r="611">
      <c r="A611" s="4" t="n">
        <v>44806</v>
      </c>
      <c r="B611" t="inlineStr">
        <is>
          <t>CNDC monthly gen_dia (by plant)</t>
        </is>
      </c>
    </row>
    <row r="612">
      <c r="A612" s="4" t="n">
        <v>44807</v>
      </c>
      <c r="B612" t="inlineStr">
        <is>
          <t>CNDC monthly gen_dia (by plant)</t>
        </is>
      </c>
    </row>
    <row r="613">
      <c r="A613" s="4" t="n">
        <v>44808</v>
      </c>
      <c r="B613" t="inlineStr">
        <is>
          <t>CNDC monthly gen_dia (by plant)</t>
        </is>
      </c>
    </row>
    <row r="614">
      <c r="A614" s="4" t="n">
        <v>44809</v>
      </c>
      <c r="B614" t="inlineStr">
        <is>
          <t>CNDC monthly gen_dia (by plant)</t>
        </is>
      </c>
    </row>
    <row r="615">
      <c r="A615" s="4" t="n">
        <v>44810</v>
      </c>
      <c r="B615" t="inlineStr">
        <is>
          <t>CNDC monthly gen_dia (by plant)</t>
        </is>
      </c>
    </row>
    <row r="616">
      <c r="A616" s="4" t="n">
        <v>44811</v>
      </c>
      <c r="B616" t="inlineStr">
        <is>
          <t>CNDC monthly gen_dia (by plant)</t>
        </is>
      </c>
    </row>
    <row r="617">
      <c r="A617" s="4" t="n">
        <v>44812</v>
      </c>
      <c r="B617" t="inlineStr">
        <is>
          <t>CNDC monthly gen_dia (by plant)</t>
        </is>
      </c>
    </row>
    <row r="618">
      <c r="A618" s="4" t="n">
        <v>44813</v>
      </c>
      <c r="B618" t="inlineStr">
        <is>
          <t>CNDC monthly gen_dia (by plant)</t>
        </is>
      </c>
    </row>
    <row r="619">
      <c r="A619" s="4" t="n">
        <v>44814</v>
      </c>
      <c r="B619" t="inlineStr">
        <is>
          <t>CNDC monthly gen_dia (by plant)</t>
        </is>
      </c>
    </row>
    <row r="620">
      <c r="A620" s="4" t="n">
        <v>44815</v>
      </c>
      <c r="B620" t="inlineStr">
        <is>
          <t>CNDC monthly gen_dia (by plant)</t>
        </is>
      </c>
    </row>
    <row r="621">
      <c r="A621" s="4" t="n">
        <v>44816</v>
      </c>
      <c r="B621" t="inlineStr">
        <is>
          <t>CNDC monthly gen_dia (by plant)</t>
        </is>
      </c>
    </row>
    <row r="622">
      <c r="A622" s="4" t="n">
        <v>44817</v>
      </c>
      <c r="B622" t="inlineStr">
        <is>
          <t>CNDC monthly gen_dia (by plant)</t>
        </is>
      </c>
    </row>
    <row r="623">
      <c r="A623" s="4" t="n">
        <v>44818</v>
      </c>
      <c r="B623" t="inlineStr">
        <is>
          <t>CNDC monthly gen_dia (by plant)</t>
        </is>
      </c>
    </row>
    <row r="624">
      <c r="A624" s="4" t="n">
        <v>44819</v>
      </c>
      <c r="B624" t="inlineStr">
        <is>
          <t>CNDC monthly gen_dia (by plant)</t>
        </is>
      </c>
    </row>
    <row r="625">
      <c r="A625" s="4" t="n">
        <v>44820</v>
      </c>
      <c r="B625" t="inlineStr">
        <is>
          <t>CNDC monthly gen_dia (by plant)</t>
        </is>
      </c>
    </row>
    <row r="626">
      <c r="A626" s="4" t="n">
        <v>44821</v>
      </c>
      <c r="B626" t="inlineStr">
        <is>
          <t>CNDC monthly gen_dia (by plant)</t>
        </is>
      </c>
    </row>
    <row r="627">
      <c r="A627" s="4" t="n">
        <v>44822</v>
      </c>
      <c r="B627" t="inlineStr">
        <is>
          <t>CNDC monthly gen_dia (by plant)</t>
        </is>
      </c>
    </row>
    <row r="628">
      <c r="A628" s="4" t="n">
        <v>44823</v>
      </c>
      <c r="B628" t="inlineStr">
        <is>
          <t>CNDC monthly gen_dia (by plant)</t>
        </is>
      </c>
    </row>
    <row r="629">
      <c r="A629" s="4" t="n">
        <v>44824</v>
      </c>
      <c r="B629" t="inlineStr">
        <is>
          <t>CNDC monthly gen_dia (by plant)</t>
        </is>
      </c>
    </row>
    <row r="630">
      <c r="A630" s="4" t="n">
        <v>44825</v>
      </c>
      <c r="B630" t="inlineStr">
        <is>
          <t>CNDC monthly gen_dia (by plant)</t>
        </is>
      </c>
    </row>
    <row r="631">
      <c r="A631" s="4" t="n">
        <v>44826</v>
      </c>
      <c r="B631" t="inlineStr">
        <is>
          <t>CNDC monthly gen_dia (by plant)</t>
        </is>
      </c>
    </row>
    <row r="632">
      <c r="A632" s="4" t="n">
        <v>44827</v>
      </c>
      <c r="B632" t="inlineStr">
        <is>
          <t>CNDC monthly gen_dia (by plant)</t>
        </is>
      </c>
    </row>
    <row r="633">
      <c r="A633" s="4" t="n">
        <v>44828</v>
      </c>
      <c r="B633" t="inlineStr">
        <is>
          <t>CNDC monthly gen_dia (by plant)</t>
        </is>
      </c>
    </row>
    <row r="634">
      <c r="A634" s="4" t="n">
        <v>44829</v>
      </c>
      <c r="B634" t="inlineStr">
        <is>
          <t>CNDC monthly gen_dia (by plant)</t>
        </is>
      </c>
    </row>
    <row r="635">
      <c r="A635" s="4" t="n">
        <v>44830</v>
      </c>
      <c r="B635" t="inlineStr">
        <is>
          <t>CNDC monthly gen_dia (by plant)</t>
        </is>
      </c>
    </row>
    <row r="636">
      <c r="A636" s="4" t="n">
        <v>44831</v>
      </c>
      <c r="B636" t="inlineStr">
        <is>
          <t>CNDC monthly gen_dia (by plant)</t>
        </is>
      </c>
    </row>
    <row r="637">
      <c r="A637" s="4" t="n">
        <v>44832</v>
      </c>
      <c r="B637" t="inlineStr">
        <is>
          <t>CNDC monthly gen_dia (by plant)</t>
        </is>
      </c>
    </row>
    <row r="638">
      <c r="A638" s="4" t="n">
        <v>44833</v>
      </c>
      <c r="B638" t="inlineStr">
        <is>
          <t>CNDC monthly gen_dia (by plant)</t>
        </is>
      </c>
    </row>
    <row r="639">
      <c r="A639" s="4" t="n">
        <v>44834</v>
      </c>
      <c r="B639" t="inlineStr">
        <is>
          <t>CNDC monthly gen_dia (by plant)</t>
        </is>
      </c>
    </row>
    <row r="640">
      <c r="A640" s="4" t="n">
        <v>44835</v>
      </c>
      <c r="B640" t="inlineStr">
        <is>
          <t>CNDC monthly gen_dia (by plant)</t>
        </is>
      </c>
    </row>
    <row r="641">
      <c r="A641" s="4" t="n">
        <v>44836</v>
      </c>
      <c r="B641" t="inlineStr">
        <is>
          <t>CNDC monthly gen_dia (by plant)</t>
        </is>
      </c>
    </row>
    <row r="642">
      <c r="A642" s="4" t="n">
        <v>44837</v>
      </c>
      <c r="B642" t="inlineStr">
        <is>
          <t>CNDC monthly gen_dia (by plant)</t>
        </is>
      </c>
    </row>
    <row r="643">
      <c r="A643" s="4" t="n">
        <v>44838</v>
      </c>
      <c r="B643" t="inlineStr">
        <is>
          <t>CNDC monthly gen_dia (by plant)</t>
        </is>
      </c>
    </row>
    <row r="644">
      <c r="A644" s="4" t="n">
        <v>44839</v>
      </c>
      <c r="B644" t="inlineStr">
        <is>
          <t>CNDC monthly gen_dia (by plant)</t>
        </is>
      </c>
    </row>
    <row r="645">
      <c r="A645" s="4" t="n">
        <v>44840</v>
      </c>
      <c r="B645" t="inlineStr">
        <is>
          <t>CNDC monthly gen_dia (by plant)</t>
        </is>
      </c>
    </row>
    <row r="646">
      <c r="A646" s="4" t="n">
        <v>44841</v>
      </c>
      <c r="B646" t="inlineStr">
        <is>
          <t>CNDC monthly gen_dia (by plant)</t>
        </is>
      </c>
    </row>
    <row r="647">
      <c r="A647" s="4" t="n">
        <v>44842</v>
      </c>
      <c r="B647" t="inlineStr">
        <is>
          <t>CNDC monthly gen_dia (by plant)</t>
        </is>
      </c>
    </row>
    <row r="648">
      <c r="A648" s="4" t="n">
        <v>44843</v>
      </c>
      <c r="B648" t="inlineStr">
        <is>
          <t>CNDC monthly gen_dia (by plant)</t>
        </is>
      </c>
    </row>
    <row r="649">
      <c r="A649" s="4" t="n">
        <v>44844</v>
      </c>
      <c r="B649" t="inlineStr">
        <is>
          <t>CNDC monthly gen_dia (by plant)</t>
        </is>
      </c>
    </row>
    <row r="650">
      <c r="A650" s="4" t="n">
        <v>44845</v>
      </c>
      <c r="B650" t="inlineStr">
        <is>
          <t>CNDC monthly gen_dia (by plant)</t>
        </is>
      </c>
    </row>
    <row r="651">
      <c r="A651" s="4" t="n">
        <v>44846</v>
      </c>
      <c r="B651" t="inlineStr">
        <is>
          <t>CNDC monthly gen_dia (by plant)</t>
        </is>
      </c>
    </row>
    <row r="652">
      <c r="A652" s="4" t="n">
        <v>44847</v>
      </c>
      <c r="B652" t="inlineStr">
        <is>
          <t>CNDC monthly gen_dia (by plant)</t>
        </is>
      </c>
    </row>
    <row r="653">
      <c r="A653" s="4" t="n">
        <v>44848</v>
      </c>
      <c r="B653" t="inlineStr">
        <is>
          <t>CNDC monthly gen_dia (by plant)</t>
        </is>
      </c>
    </row>
    <row r="654">
      <c r="A654" s="4" t="n">
        <v>44849</v>
      </c>
      <c r="B654" t="inlineStr">
        <is>
          <t>CNDC monthly gen_dia (by plant)</t>
        </is>
      </c>
    </row>
    <row r="655">
      <c r="A655" s="4" t="n">
        <v>44850</v>
      </c>
      <c r="B655" t="inlineStr">
        <is>
          <t>CNDC monthly gen_dia (by plant)</t>
        </is>
      </c>
    </row>
    <row r="656">
      <c r="A656" s="4" t="n">
        <v>44851</v>
      </c>
      <c r="B656" t="inlineStr">
        <is>
          <t>CNDC monthly gen_dia (by plant)</t>
        </is>
      </c>
    </row>
    <row r="657">
      <c r="A657" s="4" t="n">
        <v>44852</v>
      </c>
      <c r="B657" t="inlineStr">
        <is>
          <t>CNDC monthly gen_dia (by plant)</t>
        </is>
      </c>
    </row>
    <row r="658">
      <c r="A658" s="4" t="n">
        <v>44853</v>
      </c>
      <c r="B658" t="inlineStr">
        <is>
          <t>CNDC monthly gen_dia (by plant)</t>
        </is>
      </c>
    </row>
    <row r="659">
      <c r="A659" s="4" t="n">
        <v>44854</v>
      </c>
      <c r="B659" t="inlineStr">
        <is>
          <t>CNDC monthly gen_dia (by plant)</t>
        </is>
      </c>
    </row>
    <row r="660">
      <c r="A660" s="4" t="n">
        <v>44855</v>
      </c>
      <c r="B660" t="inlineStr">
        <is>
          <t>CNDC monthly gen_dia (by plant)</t>
        </is>
      </c>
    </row>
    <row r="661">
      <c r="A661" s="4" t="n">
        <v>44856</v>
      </c>
      <c r="B661" t="inlineStr">
        <is>
          <t>CNDC monthly gen_dia (by plant)</t>
        </is>
      </c>
    </row>
    <row r="662">
      <c r="A662" s="4" t="n">
        <v>44857</v>
      </c>
      <c r="B662" t="inlineStr">
        <is>
          <t>CNDC monthly gen_dia (by plant)</t>
        </is>
      </c>
    </row>
    <row r="663">
      <c r="A663" s="4" t="n">
        <v>44858</v>
      </c>
      <c r="B663" t="inlineStr">
        <is>
          <t>CNDC monthly gen_dia (by plant)</t>
        </is>
      </c>
    </row>
    <row r="664">
      <c r="A664" s="4" t="n">
        <v>44859</v>
      </c>
      <c r="B664" t="inlineStr">
        <is>
          <t>CNDC monthly gen_dia (by plant)</t>
        </is>
      </c>
    </row>
    <row r="665">
      <c r="A665" s="4" t="n">
        <v>44860</v>
      </c>
      <c r="B665" t="inlineStr">
        <is>
          <t>CNDC monthly gen_dia (by plant)</t>
        </is>
      </c>
    </row>
    <row r="666">
      <c r="A666" s="4" t="n">
        <v>44861</v>
      </c>
      <c r="B666" t="inlineStr">
        <is>
          <t>CNDC monthly gen_dia (by plant)</t>
        </is>
      </c>
    </row>
    <row r="667">
      <c r="A667" s="4" t="n">
        <v>44862</v>
      </c>
      <c r="B667" t="inlineStr">
        <is>
          <t>CNDC monthly gen_dia (by plant)</t>
        </is>
      </c>
    </row>
    <row r="668">
      <c r="A668" s="4" t="n">
        <v>44863</v>
      </c>
      <c r="B668" t="inlineStr">
        <is>
          <t>CNDC monthly gen_dia (by plant)</t>
        </is>
      </c>
    </row>
    <row r="669">
      <c r="A669" s="4" t="n">
        <v>44864</v>
      </c>
      <c r="B669" t="inlineStr">
        <is>
          <t>CNDC monthly gen_dia (by plant)</t>
        </is>
      </c>
    </row>
    <row r="670">
      <c r="A670" s="4" t="n">
        <v>44865</v>
      </c>
      <c r="B670" t="inlineStr">
        <is>
          <t>CNDC monthly gen_dia (by plant)</t>
        </is>
      </c>
    </row>
    <row r="671">
      <c r="A671" s="4" t="n">
        <v>44866</v>
      </c>
      <c r="B671" t="inlineStr">
        <is>
          <t>CNDC monthly gen_dia (by plant)</t>
        </is>
      </c>
    </row>
    <row r="672">
      <c r="A672" s="4" t="n">
        <v>44867</v>
      </c>
      <c r="B672" t="inlineStr">
        <is>
          <t>CNDC monthly gen_dia (by plant)</t>
        </is>
      </c>
    </row>
    <row r="673">
      <c r="A673" s="4" t="n">
        <v>44868</v>
      </c>
      <c r="B673" t="inlineStr">
        <is>
          <t>CNDC monthly gen_dia (by plant)</t>
        </is>
      </c>
    </row>
    <row r="674">
      <c r="A674" s="4" t="n">
        <v>44869</v>
      </c>
      <c r="B674" t="inlineStr">
        <is>
          <t>CNDC monthly gen_dia (by plant)</t>
        </is>
      </c>
    </row>
    <row r="675">
      <c r="A675" s="4" t="n">
        <v>44870</v>
      </c>
      <c r="B675" t="inlineStr">
        <is>
          <t>CNDC monthly gen_dia (by plant)</t>
        </is>
      </c>
    </row>
    <row r="676">
      <c r="A676" s="4" t="n">
        <v>44871</v>
      </c>
      <c r="B676" t="inlineStr">
        <is>
          <t>CNDC monthly gen_dia (by plant)</t>
        </is>
      </c>
    </row>
    <row r="677">
      <c r="A677" s="4" t="n">
        <v>44872</v>
      </c>
      <c r="B677" t="inlineStr">
        <is>
          <t>CNDC monthly gen_dia (by plant)</t>
        </is>
      </c>
    </row>
    <row r="678">
      <c r="A678" s="4" t="n">
        <v>44873</v>
      </c>
      <c r="B678" t="inlineStr">
        <is>
          <t>CNDC monthly gen_dia (by plant)</t>
        </is>
      </c>
    </row>
    <row r="679">
      <c r="A679" s="4" t="n">
        <v>44874</v>
      </c>
      <c r="B679" t="inlineStr">
        <is>
          <t>CNDC monthly gen_dia (by plant)</t>
        </is>
      </c>
    </row>
    <row r="680">
      <c r="A680" s="4" t="n">
        <v>44875</v>
      </c>
      <c r="B680" t="inlineStr">
        <is>
          <t>CNDC monthly gen_dia (by plant)</t>
        </is>
      </c>
    </row>
    <row r="681">
      <c r="A681" s="4" t="n">
        <v>44876</v>
      </c>
      <c r="B681" t="inlineStr">
        <is>
          <t>CNDC monthly gen_dia (by plant)</t>
        </is>
      </c>
    </row>
    <row r="682">
      <c r="A682" s="4" t="n">
        <v>44877</v>
      </c>
      <c r="B682" t="inlineStr">
        <is>
          <t>CNDC monthly gen_dia (by plant)</t>
        </is>
      </c>
    </row>
    <row r="683">
      <c r="A683" s="4" t="n">
        <v>44878</v>
      </c>
      <c r="B683" t="inlineStr">
        <is>
          <t>CNDC monthly gen_dia (by plant)</t>
        </is>
      </c>
    </row>
    <row r="684">
      <c r="A684" s="4" t="n">
        <v>44879</v>
      </c>
      <c r="B684" t="inlineStr">
        <is>
          <t>CNDC monthly gen_dia (by plant)</t>
        </is>
      </c>
    </row>
    <row r="685">
      <c r="A685" s="4" t="n">
        <v>44880</v>
      </c>
      <c r="B685" t="inlineStr">
        <is>
          <t>CNDC monthly gen_dia (by plant)</t>
        </is>
      </c>
    </row>
    <row r="686">
      <c r="A686" s="4" t="n">
        <v>44881</v>
      </c>
      <c r="B686" t="inlineStr">
        <is>
          <t>CNDC monthly gen_dia (by plant)</t>
        </is>
      </c>
    </row>
    <row r="687">
      <c r="A687" s="4" t="n">
        <v>44882</v>
      </c>
      <c r="B687" t="inlineStr">
        <is>
          <t>CNDC monthly gen_dia (by plant)</t>
        </is>
      </c>
    </row>
    <row r="688">
      <c r="A688" s="4" t="n">
        <v>44883</v>
      </c>
      <c r="B688" t="inlineStr">
        <is>
          <t>CNDC monthly gen_dia (by plant)</t>
        </is>
      </c>
    </row>
    <row r="689">
      <c r="A689" s="4" t="n">
        <v>44884</v>
      </c>
      <c r="B689" t="inlineStr">
        <is>
          <t>CNDC monthly gen_dia (by plant)</t>
        </is>
      </c>
    </row>
    <row r="690">
      <c r="A690" s="4" t="n">
        <v>44885</v>
      </c>
      <c r="B690" t="inlineStr">
        <is>
          <t>CNDC monthly gen_dia (by plant)</t>
        </is>
      </c>
    </row>
    <row r="691">
      <c r="A691" s="4" t="n">
        <v>44886</v>
      </c>
      <c r="B691" t="inlineStr">
        <is>
          <t>CNDC monthly gen_dia (by plant)</t>
        </is>
      </c>
    </row>
    <row r="692">
      <c r="A692" s="4" t="n">
        <v>44887</v>
      </c>
      <c r="B692" t="inlineStr">
        <is>
          <t>CNDC monthly gen_dia (by plant)</t>
        </is>
      </c>
    </row>
    <row r="693">
      <c r="A693" s="4" t="n">
        <v>44888</v>
      </c>
      <c r="B693" t="inlineStr">
        <is>
          <t>CNDC monthly gen_dia (by plant)</t>
        </is>
      </c>
    </row>
    <row r="694">
      <c r="A694" s="4" t="n">
        <v>44889</v>
      </c>
      <c r="B694" t="inlineStr">
        <is>
          <t>CNDC monthly gen_dia (by plant)</t>
        </is>
      </c>
    </row>
    <row r="695">
      <c r="A695" s="4" t="n">
        <v>44890</v>
      </c>
      <c r="B695" t="inlineStr">
        <is>
          <t>CNDC monthly gen_dia (by plant)</t>
        </is>
      </c>
    </row>
    <row r="696">
      <c r="A696" s="4" t="n">
        <v>44891</v>
      </c>
      <c r="B696" t="inlineStr">
        <is>
          <t>CNDC monthly gen_dia (by plant)</t>
        </is>
      </c>
    </row>
    <row r="697">
      <c r="A697" s="4" t="n">
        <v>44892</v>
      </c>
      <c r="B697" t="inlineStr">
        <is>
          <t>CNDC monthly gen_dia (by plant)</t>
        </is>
      </c>
    </row>
    <row r="698">
      <c r="A698" s="4" t="n">
        <v>44893</v>
      </c>
      <c r="B698" t="inlineStr">
        <is>
          <t>CNDC monthly gen_dia (by plant)</t>
        </is>
      </c>
    </row>
    <row r="699">
      <c r="A699" s="4" t="n">
        <v>44894</v>
      </c>
      <c r="B699" t="inlineStr">
        <is>
          <t>CNDC monthly gen_dia (by plant)</t>
        </is>
      </c>
    </row>
    <row r="700">
      <c r="A700" s="4" t="n">
        <v>44895</v>
      </c>
      <c r="B700" t="inlineStr">
        <is>
          <t>CNDC monthly gen_dia (by plant)</t>
        </is>
      </c>
    </row>
    <row r="701">
      <c r="A701" s="4" t="n">
        <v>44896</v>
      </c>
      <c r="B701" t="inlineStr">
        <is>
          <t>CNDC monthly gen_dia (by plant)</t>
        </is>
      </c>
    </row>
    <row r="702">
      <c r="A702" s="4" t="n">
        <v>44897</v>
      </c>
      <c r="B702" t="inlineStr">
        <is>
          <t>CNDC monthly gen_dia (by plant)</t>
        </is>
      </c>
    </row>
    <row r="703">
      <c r="A703" s="4" t="n">
        <v>44898</v>
      </c>
      <c r="B703" t="inlineStr">
        <is>
          <t>CNDC monthly gen_dia (by plant)</t>
        </is>
      </c>
    </row>
    <row r="704">
      <c r="A704" s="4" t="n">
        <v>44899</v>
      </c>
      <c r="B704" t="inlineStr">
        <is>
          <t>CNDC monthly gen_dia (by plant)</t>
        </is>
      </c>
    </row>
    <row r="705">
      <c r="A705" s="4" t="n">
        <v>44900</v>
      </c>
      <c r="B705" t="inlineStr">
        <is>
          <t>CNDC monthly gen_dia (by plant)</t>
        </is>
      </c>
    </row>
    <row r="706">
      <c r="A706" s="4" t="n">
        <v>44901</v>
      </c>
      <c r="B706" t="inlineStr">
        <is>
          <t>CNDC monthly gen_dia (by plant)</t>
        </is>
      </c>
    </row>
    <row r="707">
      <c r="A707" s="4" t="n">
        <v>44902</v>
      </c>
      <c r="B707" t="inlineStr">
        <is>
          <t>CNDC monthly gen_dia (by plant)</t>
        </is>
      </c>
    </row>
    <row r="708">
      <c r="A708" s="4" t="n">
        <v>44903</v>
      </c>
      <c r="B708" t="inlineStr">
        <is>
          <t>CNDC monthly gen_dia (by plant)</t>
        </is>
      </c>
    </row>
    <row r="709">
      <c r="A709" s="4" t="n">
        <v>44904</v>
      </c>
      <c r="B709" t="inlineStr">
        <is>
          <t>CNDC monthly gen_dia (by plant)</t>
        </is>
      </c>
    </row>
    <row r="710">
      <c r="A710" s="4" t="n">
        <v>44905</v>
      </c>
      <c r="B710" t="inlineStr">
        <is>
          <t>CNDC monthly gen_dia (by plant)</t>
        </is>
      </c>
    </row>
    <row r="711">
      <c r="A711" s="4" t="n">
        <v>44906</v>
      </c>
      <c r="B711" t="inlineStr">
        <is>
          <t>CNDC monthly gen_dia (by plant)</t>
        </is>
      </c>
    </row>
    <row r="712">
      <c r="A712" s="4" t="n">
        <v>44907</v>
      </c>
      <c r="B712" t="inlineStr">
        <is>
          <t>CNDC monthly gen_dia (by plant)</t>
        </is>
      </c>
    </row>
    <row r="713">
      <c r="A713" s="4" t="n">
        <v>44908</v>
      </c>
      <c r="B713" t="inlineStr">
        <is>
          <t>CNDC monthly gen_dia (by plant)</t>
        </is>
      </c>
    </row>
    <row r="714">
      <c r="A714" s="4" t="n">
        <v>44909</v>
      </c>
      <c r="B714" t="inlineStr">
        <is>
          <t>CNDC monthly gen_dia (by plant)</t>
        </is>
      </c>
    </row>
    <row r="715">
      <c r="A715" s="4" t="n">
        <v>44910</v>
      </c>
      <c r="B715" t="inlineStr">
        <is>
          <t>CNDC monthly gen_dia (by plant)</t>
        </is>
      </c>
    </row>
    <row r="716">
      <c r="A716" s="4" t="n">
        <v>44911</v>
      </c>
      <c r="B716" t="inlineStr">
        <is>
          <t>CNDC monthly gen_dia (by plant)</t>
        </is>
      </c>
    </row>
    <row r="717">
      <c r="A717" s="4" t="n">
        <v>44912</v>
      </c>
      <c r="B717" t="inlineStr">
        <is>
          <t>CNDC monthly gen_dia (by plant)</t>
        </is>
      </c>
    </row>
    <row r="718">
      <c r="A718" s="4" t="n">
        <v>44913</v>
      </c>
      <c r="B718" t="inlineStr">
        <is>
          <t>CNDC monthly gen_dia (by plant)</t>
        </is>
      </c>
    </row>
    <row r="719">
      <c r="A719" s="4" t="n">
        <v>44914</v>
      </c>
      <c r="B719" t="inlineStr">
        <is>
          <t>CNDC monthly gen_dia (by plant)</t>
        </is>
      </c>
    </row>
    <row r="720">
      <c r="A720" s="4" t="n">
        <v>44915</v>
      </c>
      <c r="B720" t="inlineStr">
        <is>
          <t>CNDC monthly gen_dia (by plant)</t>
        </is>
      </c>
    </row>
    <row r="721">
      <c r="A721" s="4" t="n">
        <v>44916</v>
      </c>
      <c r="B721" t="inlineStr">
        <is>
          <t>CNDC monthly gen_dia (by plant)</t>
        </is>
      </c>
    </row>
    <row r="722">
      <c r="A722" s="4" t="n">
        <v>44917</v>
      </c>
      <c r="B722" t="inlineStr">
        <is>
          <t>CNDC monthly gen_dia (by plant)</t>
        </is>
      </c>
    </row>
    <row r="723">
      <c r="A723" s="4" t="n">
        <v>44918</v>
      </c>
      <c r="B723" t="inlineStr">
        <is>
          <t>CNDC monthly gen_dia (by plant)</t>
        </is>
      </c>
    </row>
    <row r="724">
      <c r="A724" s="4" t="n">
        <v>44919</v>
      </c>
      <c r="B724" t="inlineStr">
        <is>
          <t>CNDC monthly gen_dia (by plant)</t>
        </is>
      </c>
    </row>
    <row r="725">
      <c r="A725" s="4" t="n">
        <v>44920</v>
      </c>
      <c r="B725" t="inlineStr">
        <is>
          <t>CNDC monthly gen_dia (by plant)</t>
        </is>
      </c>
    </row>
    <row r="726">
      <c r="A726" s="4" t="n">
        <v>44921</v>
      </c>
      <c r="B726" t="inlineStr">
        <is>
          <t>CNDC monthly gen_dia (by plant)</t>
        </is>
      </c>
    </row>
    <row r="727">
      <c r="A727" s="4" t="n">
        <v>44922</v>
      </c>
      <c r="B727" t="inlineStr">
        <is>
          <t>CNDC monthly gen_dia (by plant)</t>
        </is>
      </c>
    </row>
    <row r="728">
      <c r="A728" s="4" t="n">
        <v>44923</v>
      </c>
      <c r="B728" t="inlineStr">
        <is>
          <t>CNDC monthly gen_dia (by plant)</t>
        </is>
      </c>
    </row>
    <row r="729">
      <c r="A729" s="4" t="n">
        <v>44924</v>
      </c>
      <c r="B729" t="inlineStr">
        <is>
          <t>CNDC monthly gen_dia (by plant)</t>
        </is>
      </c>
    </row>
    <row r="730">
      <c r="A730" s="4" t="n">
        <v>44925</v>
      </c>
      <c r="B730" t="inlineStr">
        <is>
          <t>CNDC monthly gen_dia (by plant)</t>
        </is>
      </c>
    </row>
    <row r="731">
      <c r="A731" s="4" t="n">
        <v>44926</v>
      </c>
      <c r="B731" t="inlineStr">
        <is>
          <t>CNDC monthly gen_dia (by plant)</t>
        </is>
      </c>
    </row>
    <row r="732">
      <c r="A732" s="4" t="n">
        <v>44927</v>
      </c>
      <c r="B732" t="inlineStr">
        <is>
          <t>CNDC monthly gen_dia (by plant)</t>
        </is>
      </c>
    </row>
    <row r="733">
      <c r="A733" s="4" t="n">
        <v>44928</v>
      </c>
      <c r="B733" t="inlineStr">
        <is>
          <t>CNDC monthly gen_dia (by plant)</t>
        </is>
      </c>
    </row>
    <row r="734">
      <c r="A734" s="4" t="n">
        <v>44929</v>
      </c>
      <c r="B734" t="inlineStr">
        <is>
          <t>CNDC monthly gen_dia (by plant)</t>
        </is>
      </c>
    </row>
    <row r="735">
      <c r="A735" s="4" t="n">
        <v>44930</v>
      </c>
      <c r="B735" t="inlineStr">
        <is>
          <t>CNDC monthly gen_dia (by plant)</t>
        </is>
      </c>
    </row>
    <row r="736">
      <c r="A736" s="4" t="n">
        <v>44931</v>
      </c>
      <c r="B736" t="inlineStr">
        <is>
          <t>CNDC monthly gen_dia (by plant)</t>
        </is>
      </c>
    </row>
    <row r="737">
      <c r="A737" s="4" t="n">
        <v>44932</v>
      </c>
      <c r="B737" t="inlineStr">
        <is>
          <t>CNDC monthly gen_dia (by plant)</t>
        </is>
      </c>
    </row>
    <row r="738">
      <c r="A738" s="4" t="n">
        <v>44933</v>
      </c>
      <c r="B738" t="inlineStr">
        <is>
          <t>CNDC monthly gen_dia (by plant)</t>
        </is>
      </c>
    </row>
    <row r="739">
      <c r="A739" s="4" t="n">
        <v>44934</v>
      </c>
      <c r="B739" t="inlineStr">
        <is>
          <t>CNDC monthly gen_dia (by plant)</t>
        </is>
      </c>
    </row>
    <row r="740">
      <c r="A740" s="4" t="n">
        <v>44935</v>
      </c>
      <c r="B740" t="inlineStr">
        <is>
          <t>CNDC monthly gen_dia (by plant)</t>
        </is>
      </c>
    </row>
    <row r="741">
      <c r="A741" s="4" t="n">
        <v>44936</v>
      </c>
      <c r="B741" t="inlineStr">
        <is>
          <t>CNDC monthly gen_dia (by plant)</t>
        </is>
      </c>
    </row>
    <row r="742">
      <c r="A742" s="4" t="n">
        <v>44937</v>
      </c>
      <c r="B742" t="inlineStr">
        <is>
          <t>CNDC monthly gen_dia (by plant)</t>
        </is>
      </c>
    </row>
    <row r="743">
      <c r="A743" s="4" t="n">
        <v>44938</v>
      </c>
      <c r="B743" t="inlineStr">
        <is>
          <t>CNDC monthly gen_dia (by plant)</t>
        </is>
      </c>
    </row>
    <row r="744">
      <c r="A744" s="4" t="n">
        <v>44939</v>
      </c>
      <c r="B744" t="inlineStr">
        <is>
          <t>CNDC monthly gen_dia (by plant)</t>
        </is>
      </c>
    </row>
    <row r="745">
      <c r="A745" s="4" t="n">
        <v>44940</v>
      </c>
      <c r="B745" t="inlineStr">
        <is>
          <t>CNDC monthly gen_dia (by plant)</t>
        </is>
      </c>
    </row>
    <row r="746">
      <c r="A746" s="4" t="n">
        <v>44941</v>
      </c>
      <c r="B746" t="inlineStr">
        <is>
          <t>CNDC monthly gen_dia (by plant)</t>
        </is>
      </c>
    </row>
    <row r="747">
      <c r="A747" s="4" t="n">
        <v>44942</v>
      </c>
      <c r="B747" t="inlineStr">
        <is>
          <t>CNDC monthly gen_dia (by plant)</t>
        </is>
      </c>
    </row>
    <row r="748">
      <c r="A748" s="4" t="n">
        <v>44943</v>
      </c>
      <c r="B748" t="inlineStr">
        <is>
          <t>CNDC monthly gen_dia (by plant)</t>
        </is>
      </c>
    </row>
    <row r="749">
      <c r="A749" s="4" t="n">
        <v>44944</v>
      </c>
      <c r="B749" t="inlineStr">
        <is>
          <t>CNDC monthly gen_dia (by plant)</t>
        </is>
      </c>
    </row>
    <row r="750">
      <c r="A750" s="4" t="n">
        <v>44945</v>
      </c>
      <c r="B750" t="inlineStr">
        <is>
          <t>CNDC monthly gen_dia (by plant)</t>
        </is>
      </c>
    </row>
    <row r="751">
      <c r="A751" s="4" t="n">
        <v>44946</v>
      </c>
      <c r="B751" t="inlineStr">
        <is>
          <t>CNDC monthly gen_dia (by plant)</t>
        </is>
      </c>
    </row>
    <row r="752">
      <c r="A752" s="4" t="n">
        <v>44947</v>
      </c>
      <c r="B752" t="inlineStr">
        <is>
          <t>CNDC monthly gen_dia (by plant)</t>
        </is>
      </c>
    </row>
    <row r="753">
      <c r="A753" s="4" t="n">
        <v>44948</v>
      </c>
      <c r="B753" t="inlineStr">
        <is>
          <t>CNDC monthly gen_dia (by plant)</t>
        </is>
      </c>
    </row>
    <row r="754">
      <c r="A754" s="4" t="n">
        <v>44949</v>
      </c>
      <c r="B754" t="inlineStr">
        <is>
          <t>CNDC monthly gen_dia (by plant)</t>
        </is>
      </c>
    </row>
    <row r="755">
      <c r="A755" s="4" t="n">
        <v>44950</v>
      </c>
      <c r="B755" t="inlineStr">
        <is>
          <t>CNDC monthly gen_dia (by plant)</t>
        </is>
      </c>
    </row>
    <row r="756">
      <c r="A756" s="4" t="n">
        <v>44951</v>
      </c>
      <c r="B756" t="inlineStr">
        <is>
          <t>CNDC monthly gen_dia (by plant)</t>
        </is>
      </c>
    </row>
    <row r="757">
      <c r="A757" s="4" t="n">
        <v>44952</v>
      </c>
      <c r="B757" t="inlineStr">
        <is>
          <t>CNDC monthly gen_dia (by plant)</t>
        </is>
      </c>
    </row>
    <row r="758">
      <c r="A758" s="4" t="n">
        <v>44953</v>
      </c>
      <c r="B758" t="inlineStr">
        <is>
          <t>CNDC monthly gen_dia (by plant)</t>
        </is>
      </c>
    </row>
    <row r="759">
      <c r="A759" s="4" t="n">
        <v>44954</v>
      </c>
      <c r="B759" t="inlineStr">
        <is>
          <t>CNDC monthly gen_dia (by plant)</t>
        </is>
      </c>
    </row>
    <row r="760">
      <c r="A760" s="4" t="n">
        <v>44955</v>
      </c>
      <c r="B760" t="inlineStr">
        <is>
          <t>CNDC monthly gen_dia (by plant)</t>
        </is>
      </c>
    </row>
    <row r="761">
      <c r="A761" s="4" t="n">
        <v>44956</v>
      </c>
      <c r="B761" t="inlineStr">
        <is>
          <t>CNDC monthly gen_dia (by plant)</t>
        </is>
      </c>
    </row>
    <row r="762">
      <c r="A762" s="4" t="n">
        <v>44957</v>
      </c>
      <c r="B762" t="inlineStr">
        <is>
          <t>CNDC monthly gen_dia (by plant)</t>
        </is>
      </c>
    </row>
    <row r="763">
      <c r="A763" s="4" t="n">
        <v>44958</v>
      </c>
      <c r="B763" t="inlineStr">
        <is>
          <t>CNDC monthly gen_dia (by plant)</t>
        </is>
      </c>
    </row>
    <row r="764">
      <c r="A764" s="4" t="n">
        <v>44959</v>
      </c>
      <c r="B764" t="inlineStr">
        <is>
          <t>CNDC monthly gen_dia (by plant)</t>
        </is>
      </c>
    </row>
    <row r="765">
      <c r="A765" s="4" t="n">
        <v>44960</v>
      </c>
      <c r="B765" t="inlineStr">
        <is>
          <t>CNDC monthly gen_dia (by plant)</t>
        </is>
      </c>
    </row>
    <row r="766">
      <c r="A766" s="4" t="n">
        <v>44961</v>
      </c>
      <c r="B766" t="inlineStr">
        <is>
          <t>CNDC monthly gen_dia (by plant)</t>
        </is>
      </c>
    </row>
    <row r="767">
      <c r="A767" s="4" t="n">
        <v>44962</v>
      </c>
      <c r="B767" t="inlineStr">
        <is>
          <t>CNDC monthly gen_dia (by plant)</t>
        </is>
      </c>
    </row>
    <row r="768">
      <c r="A768" s="4" t="n">
        <v>44963</v>
      </c>
      <c r="B768" t="inlineStr">
        <is>
          <t>CNDC monthly gen_dia (by plant)</t>
        </is>
      </c>
    </row>
    <row r="769">
      <c r="A769" s="4" t="n">
        <v>44964</v>
      </c>
      <c r="B769" t="inlineStr">
        <is>
          <t>CNDC monthly gen_dia (by plant)</t>
        </is>
      </c>
    </row>
    <row r="770">
      <c r="A770" s="4" t="n">
        <v>44965</v>
      </c>
      <c r="B770" t="inlineStr">
        <is>
          <t>CNDC monthly gen_dia (by plant)</t>
        </is>
      </c>
    </row>
    <row r="771">
      <c r="A771" s="4" t="n">
        <v>44966</v>
      </c>
      <c r="B771" t="inlineStr">
        <is>
          <t>CNDC monthly gen_dia (by plant)</t>
        </is>
      </c>
    </row>
    <row r="772">
      <c r="A772" s="4" t="n">
        <v>44967</v>
      </c>
      <c r="B772" t="inlineStr">
        <is>
          <t>CNDC monthly gen_dia (by plant)</t>
        </is>
      </c>
    </row>
    <row r="773">
      <c r="A773" s="4" t="n">
        <v>44968</v>
      </c>
      <c r="B773" t="inlineStr">
        <is>
          <t>CNDC monthly gen_dia (by plant)</t>
        </is>
      </c>
    </row>
    <row r="774">
      <c r="A774" s="4" t="n">
        <v>44969</v>
      </c>
      <c r="B774" t="inlineStr">
        <is>
          <t>CNDC monthly gen_dia (by plant)</t>
        </is>
      </c>
    </row>
    <row r="775">
      <c r="A775" s="4" t="n">
        <v>44970</v>
      </c>
      <c r="B775" t="inlineStr">
        <is>
          <t>CNDC monthly gen_dia (by plant)</t>
        </is>
      </c>
    </row>
    <row r="776">
      <c r="A776" s="4" t="n">
        <v>44971</v>
      </c>
      <c r="B776" t="inlineStr">
        <is>
          <t>CNDC monthly gen_dia (by plant)</t>
        </is>
      </c>
    </row>
    <row r="777">
      <c r="A777" s="4" t="n">
        <v>44972</v>
      </c>
      <c r="B777" t="inlineStr">
        <is>
          <t>CNDC monthly gen_dia (by plant)</t>
        </is>
      </c>
    </row>
    <row r="778">
      <c r="A778" s="4" t="n">
        <v>44973</v>
      </c>
      <c r="B778" t="inlineStr">
        <is>
          <t>CNDC monthly gen_dia (by plant)</t>
        </is>
      </c>
    </row>
    <row r="779">
      <c r="A779" s="4" t="n">
        <v>44974</v>
      </c>
      <c r="B779" t="inlineStr">
        <is>
          <t>CNDC monthly gen_dia (by plant)</t>
        </is>
      </c>
    </row>
    <row r="780">
      <c r="A780" s="4" t="n">
        <v>44975</v>
      </c>
      <c r="B780" t="inlineStr">
        <is>
          <t>CNDC monthly gen_dia (by plant)</t>
        </is>
      </c>
    </row>
    <row r="781">
      <c r="A781" s="4" t="n">
        <v>44976</v>
      </c>
      <c r="B781" t="inlineStr">
        <is>
          <t>CNDC monthly gen_dia (by plant)</t>
        </is>
      </c>
    </row>
    <row r="782">
      <c r="A782" s="4" t="n">
        <v>44977</v>
      </c>
      <c r="B782" t="inlineStr">
        <is>
          <t>CNDC monthly gen_dia (by plant)</t>
        </is>
      </c>
    </row>
    <row r="783">
      <c r="A783" s="4" t="n">
        <v>44978</v>
      </c>
      <c r="B783" t="inlineStr">
        <is>
          <t>CNDC monthly gen_dia (by plant)</t>
        </is>
      </c>
    </row>
    <row r="784">
      <c r="A784" s="4" t="n">
        <v>44979</v>
      </c>
      <c r="B784" t="inlineStr">
        <is>
          <t>CNDC monthly gen_dia (by plant)</t>
        </is>
      </c>
    </row>
    <row r="785">
      <c r="A785" s="4" t="n">
        <v>44980</v>
      </c>
      <c r="B785" t="inlineStr">
        <is>
          <t>CNDC monthly gen_dia (by plant)</t>
        </is>
      </c>
    </row>
    <row r="786">
      <c r="A786" s="4" t="n">
        <v>44981</v>
      </c>
      <c r="B786" t="inlineStr">
        <is>
          <t>CNDC monthly gen_dia (by plant)</t>
        </is>
      </c>
    </row>
    <row r="787">
      <c r="A787" s="4" t="n">
        <v>44982</v>
      </c>
      <c r="B787" t="inlineStr">
        <is>
          <t>CNDC monthly gen_dia (by plant)</t>
        </is>
      </c>
    </row>
    <row r="788">
      <c r="A788" s="4" t="n">
        <v>44983</v>
      </c>
      <c r="B788" t="inlineStr">
        <is>
          <t>CNDC monthly gen_dia (by plant)</t>
        </is>
      </c>
    </row>
    <row r="789">
      <c r="A789" s="4" t="n">
        <v>44984</v>
      </c>
      <c r="B789" t="inlineStr">
        <is>
          <t>CNDC monthly gen_dia (by plant)</t>
        </is>
      </c>
    </row>
    <row r="790">
      <c r="A790" s="4" t="n">
        <v>44985</v>
      </c>
      <c r="B790" t="inlineStr">
        <is>
          <t>CNDC monthly gen_dia (by plant)</t>
        </is>
      </c>
    </row>
    <row r="791">
      <c r="A791" s="4" t="n">
        <v>44986</v>
      </c>
      <c r="B791" t="inlineStr">
        <is>
          <t>CNDC monthly gen_dia (by plant)</t>
        </is>
      </c>
    </row>
    <row r="792">
      <c r="A792" s="4" t="n">
        <v>44987</v>
      </c>
      <c r="B792" t="inlineStr">
        <is>
          <t>CNDC monthly gen_dia (by plant)</t>
        </is>
      </c>
    </row>
    <row r="793">
      <c r="A793" s="4" t="n">
        <v>44988</v>
      </c>
      <c r="B793" t="inlineStr">
        <is>
          <t>CNDC monthly gen_dia (by plant)</t>
        </is>
      </c>
    </row>
    <row r="794">
      <c r="A794" s="4" t="n">
        <v>44989</v>
      </c>
      <c r="B794" t="inlineStr">
        <is>
          <t>CNDC monthly gen_dia (by plant)</t>
        </is>
      </c>
    </row>
    <row r="795">
      <c r="A795" s="4" t="n">
        <v>44990</v>
      </c>
      <c r="B795" t="inlineStr">
        <is>
          <t>CNDC monthly gen_dia (by plant)</t>
        </is>
      </c>
    </row>
    <row r="796">
      <c r="A796" s="4" t="n">
        <v>44991</v>
      </c>
      <c r="B796" t="inlineStr">
        <is>
          <t>CNDC monthly gen_dia (by plant)</t>
        </is>
      </c>
    </row>
    <row r="797">
      <c r="A797" s="4" t="n">
        <v>44992</v>
      </c>
      <c r="B797" t="inlineStr">
        <is>
          <t>CNDC monthly gen_dia (by plant)</t>
        </is>
      </c>
    </row>
    <row r="798">
      <c r="A798" s="4" t="n">
        <v>44993</v>
      </c>
      <c r="B798" t="inlineStr">
        <is>
          <t>CNDC monthly gen_dia (by plant)</t>
        </is>
      </c>
    </row>
    <row r="799">
      <c r="A799" s="4" t="n">
        <v>44994</v>
      </c>
      <c r="B799" t="inlineStr">
        <is>
          <t>CNDC monthly gen_dia (by plant)</t>
        </is>
      </c>
    </row>
    <row r="800">
      <c r="A800" s="4" t="n">
        <v>44995</v>
      </c>
      <c r="B800" t="inlineStr">
        <is>
          <t>CNDC monthly gen_dia (by plant)</t>
        </is>
      </c>
    </row>
    <row r="801">
      <c r="A801" s="4" t="n">
        <v>44996</v>
      </c>
      <c r="B801" t="inlineStr">
        <is>
          <t>CNDC monthly gen_dia (by plant)</t>
        </is>
      </c>
    </row>
    <row r="802">
      <c r="A802" s="4" t="n">
        <v>44997</v>
      </c>
      <c r="B802" t="inlineStr">
        <is>
          <t>CNDC monthly gen_dia (by plant)</t>
        </is>
      </c>
    </row>
    <row r="803">
      <c r="A803" s="4" t="n">
        <v>44998</v>
      </c>
      <c r="B803" t="inlineStr">
        <is>
          <t>CNDC monthly gen_dia (by plant)</t>
        </is>
      </c>
    </row>
    <row r="804">
      <c r="A804" s="4" t="n">
        <v>44999</v>
      </c>
      <c r="B804" t="inlineStr">
        <is>
          <t>CNDC monthly gen_dia (by plant)</t>
        </is>
      </c>
    </row>
    <row r="805">
      <c r="A805" s="4" t="n">
        <v>45000</v>
      </c>
      <c r="B805" t="inlineStr">
        <is>
          <t>CNDC monthly gen_dia (by plant)</t>
        </is>
      </c>
    </row>
    <row r="806">
      <c r="A806" s="4" t="n">
        <v>45001</v>
      </c>
      <c r="B806" t="inlineStr">
        <is>
          <t>CNDC monthly gen_dia (by plant)</t>
        </is>
      </c>
    </row>
    <row r="807">
      <c r="A807" s="4" t="n">
        <v>45002</v>
      </c>
      <c r="B807" t="inlineStr">
        <is>
          <t>CNDC monthly gen_dia (by plant)</t>
        </is>
      </c>
    </row>
    <row r="808">
      <c r="A808" s="4" t="n">
        <v>45003</v>
      </c>
      <c r="B808" t="inlineStr">
        <is>
          <t>CNDC monthly gen_dia (by plant)</t>
        </is>
      </c>
    </row>
    <row r="809">
      <c r="A809" s="4" t="n">
        <v>45004</v>
      </c>
      <c r="B809" t="inlineStr">
        <is>
          <t>CNDC monthly gen_dia (by plant)</t>
        </is>
      </c>
    </row>
    <row r="810">
      <c r="A810" s="4" t="n">
        <v>45005</v>
      </c>
      <c r="B810" t="inlineStr">
        <is>
          <t>CNDC monthly gen_dia (by plant)</t>
        </is>
      </c>
    </row>
    <row r="811">
      <c r="A811" s="4" t="n">
        <v>45006</v>
      </c>
      <c r="B811" t="inlineStr">
        <is>
          <t>CNDC monthly gen_dia (by plant)</t>
        </is>
      </c>
    </row>
    <row r="812">
      <c r="A812" s="4" t="n">
        <v>45007</v>
      </c>
      <c r="B812" t="inlineStr">
        <is>
          <t>CNDC monthly gen_dia (by plant)</t>
        </is>
      </c>
    </row>
    <row r="813">
      <c r="A813" s="4" t="n">
        <v>45008</v>
      </c>
      <c r="B813" t="inlineStr">
        <is>
          <t>CNDC monthly gen_dia (by plant)</t>
        </is>
      </c>
    </row>
    <row r="814">
      <c r="A814" s="4" t="n">
        <v>45009</v>
      </c>
      <c r="B814" t="inlineStr">
        <is>
          <t>CNDC monthly gen_dia (by plant)</t>
        </is>
      </c>
    </row>
    <row r="815">
      <c r="A815" s="4" t="n">
        <v>45010</v>
      </c>
      <c r="B815" t="inlineStr">
        <is>
          <t>CNDC monthly gen_dia (by plant)</t>
        </is>
      </c>
    </row>
    <row r="816">
      <c r="A816" s="4" t="n">
        <v>45011</v>
      </c>
      <c r="B816" t="inlineStr">
        <is>
          <t>CNDC monthly gen_dia (by plant)</t>
        </is>
      </c>
    </row>
    <row r="817">
      <c r="A817" s="4" t="n">
        <v>45012</v>
      </c>
      <c r="B817" t="inlineStr">
        <is>
          <t>CNDC monthly gen_dia (by plant)</t>
        </is>
      </c>
    </row>
    <row r="818">
      <c r="A818" s="4" t="n">
        <v>45013</v>
      </c>
      <c r="B818" t="inlineStr">
        <is>
          <t>CNDC monthly gen_dia (by plant)</t>
        </is>
      </c>
    </row>
    <row r="819">
      <c r="A819" s="4" t="n">
        <v>45014</v>
      </c>
      <c r="B819" t="inlineStr">
        <is>
          <t>CNDC monthly gen_dia (by plant)</t>
        </is>
      </c>
    </row>
    <row r="820">
      <c r="A820" s="4" t="n">
        <v>45015</v>
      </c>
      <c r="B820" t="inlineStr">
        <is>
          <t>CNDC monthly gen_dia (by plant)</t>
        </is>
      </c>
    </row>
    <row r="821">
      <c r="A821" s="4" t="n">
        <v>45016</v>
      </c>
      <c r="B821" t="inlineStr">
        <is>
          <t>CNDC monthly gen_dia (by plant)</t>
        </is>
      </c>
    </row>
    <row r="822">
      <c r="A822" s="4" t="n">
        <v>45017</v>
      </c>
      <c r="B822" t="inlineStr">
        <is>
          <t>CNDC monthly gen_dia (by plant)</t>
        </is>
      </c>
    </row>
    <row r="823">
      <c r="A823" s="4" t="n">
        <v>45018</v>
      </c>
      <c r="B823" t="inlineStr">
        <is>
          <t>CNDC monthly gen_dia (by plant)</t>
        </is>
      </c>
    </row>
    <row r="824">
      <c r="A824" s="4" t="n">
        <v>45019</v>
      </c>
      <c r="B824" t="inlineStr">
        <is>
          <t>CNDC monthly gen_dia (by plant)</t>
        </is>
      </c>
    </row>
    <row r="825">
      <c r="A825" s="4" t="n">
        <v>45020</v>
      </c>
      <c r="B825" t="inlineStr">
        <is>
          <t>CNDC monthly gen_dia (by plant)</t>
        </is>
      </c>
    </row>
    <row r="826">
      <c r="A826" s="4" t="n">
        <v>45021</v>
      </c>
      <c r="B826" t="inlineStr">
        <is>
          <t>CNDC monthly gen_dia (by plant)</t>
        </is>
      </c>
    </row>
    <row r="827">
      <c r="A827" s="4" t="n">
        <v>45022</v>
      </c>
      <c r="B827" t="inlineStr">
        <is>
          <t>CNDC monthly gen_dia (by plant)</t>
        </is>
      </c>
    </row>
    <row r="828">
      <c r="A828" s="4" t="n">
        <v>45023</v>
      </c>
      <c r="B828" t="inlineStr">
        <is>
          <t>CNDC monthly gen_dia (by plant)</t>
        </is>
      </c>
    </row>
    <row r="829">
      <c r="A829" s="4" t="n">
        <v>45024</v>
      </c>
      <c r="B829" t="inlineStr">
        <is>
          <t>CNDC monthly gen_dia (by plant)</t>
        </is>
      </c>
    </row>
    <row r="830">
      <c r="A830" s="4" t="n">
        <v>45025</v>
      </c>
      <c r="B830" t="inlineStr">
        <is>
          <t>CNDC monthly gen_dia (by plant)</t>
        </is>
      </c>
    </row>
    <row r="831">
      <c r="A831" s="4" t="n">
        <v>45026</v>
      </c>
      <c r="B831" t="inlineStr">
        <is>
          <t>CNDC monthly gen_dia (by plant)</t>
        </is>
      </c>
    </row>
    <row r="832">
      <c r="A832" s="4" t="n">
        <v>45027</v>
      </c>
      <c r="B832" t="inlineStr">
        <is>
          <t>CNDC monthly gen_dia (by plant)</t>
        </is>
      </c>
    </row>
    <row r="833">
      <c r="A833" s="4" t="n">
        <v>45028</v>
      </c>
      <c r="B833" t="inlineStr">
        <is>
          <t>CNDC monthly gen_dia (by plant)</t>
        </is>
      </c>
    </row>
    <row r="834">
      <c r="A834" s="4" t="n">
        <v>45029</v>
      </c>
      <c r="B834" t="inlineStr">
        <is>
          <t>CNDC monthly gen_dia (by plant)</t>
        </is>
      </c>
    </row>
    <row r="835">
      <c r="A835" s="4" t="n">
        <v>45030</v>
      </c>
      <c r="B835" t="inlineStr">
        <is>
          <t>CNDC monthly gen_dia (by plant)</t>
        </is>
      </c>
    </row>
    <row r="836">
      <c r="A836" s="4" t="n">
        <v>45031</v>
      </c>
      <c r="B836" t="inlineStr">
        <is>
          <t>CNDC monthly gen_dia (by plant)</t>
        </is>
      </c>
    </row>
    <row r="837">
      <c r="A837" s="4" t="n">
        <v>45032</v>
      </c>
      <c r="B837" t="inlineStr">
        <is>
          <t>CNDC monthly gen_dia (by plant)</t>
        </is>
      </c>
    </row>
    <row r="838">
      <c r="A838" s="4" t="n">
        <v>45033</v>
      </c>
      <c r="B838" t="inlineStr">
        <is>
          <t>CNDC monthly gen_dia (by plant)</t>
        </is>
      </c>
    </row>
    <row r="839">
      <c r="A839" s="4" t="n">
        <v>45034</v>
      </c>
      <c r="B839" t="inlineStr">
        <is>
          <t>CNDC monthly gen_dia (by plant)</t>
        </is>
      </c>
    </row>
    <row r="840">
      <c r="A840" s="4" t="n">
        <v>45035</v>
      </c>
      <c r="B840" t="inlineStr">
        <is>
          <t>CNDC monthly gen_dia (by plant)</t>
        </is>
      </c>
    </row>
    <row r="841">
      <c r="A841" s="4" t="n">
        <v>45036</v>
      </c>
      <c r="B841" t="inlineStr">
        <is>
          <t>CNDC monthly gen_dia (by plant)</t>
        </is>
      </c>
    </row>
    <row r="842">
      <c r="A842" s="4" t="n">
        <v>45037</v>
      </c>
      <c r="B842" t="inlineStr">
        <is>
          <t>CNDC monthly gen_dia (by plant)</t>
        </is>
      </c>
    </row>
    <row r="843">
      <c r="A843" s="4" t="n">
        <v>45038</v>
      </c>
      <c r="B843" t="inlineStr">
        <is>
          <t>CNDC monthly gen_dia (by plant)</t>
        </is>
      </c>
    </row>
    <row r="844">
      <c r="A844" s="4" t="n">
        <v>45039</v>
      </c>
      <c r="B844" t="inlineStr">
        <is>
          <t>CNDC monthly gen_dia (by plant)</t>
        </is>
      </c>
    </row>
    <row r="845">
      <c r="A845" s="4" t="n">
        <v>45040</v>
      </c>
      <c r="B845" t="inlineStr">
        <is>
          <t>CNDC monthly gen_dia (by plant)</t>
        </is>
      </c>
    </row>
    <row r="846">
      <c r="A846" s="4" t="n">
        <v>45041</v>
      </c>
      <c r="B846" t="inlineStr">
        <is>
          <t>CNDC monthly gen_dia (by plant)</t>
        </is>
      </c>
    </row>
    <row r="847">
      <c r="A847" s="4" t="n">
        <v>45042</v>
      </c>
      <c r="B847" t="inlineStr">
        <is>
          <t>CNDC monthly gen_dia (by plant)</t>
        </is>
      </c>
    </row>
    <row r="848">
      <c r="A848" s="4" t="n">
        <v>45043</v>
      </c>
      <c r="B848" t="inlineStr">
        <is>
          <t>CNDC monthly gen_dia (by plant)</t>
        </is>
      </c>
    </row>
    <row r="849">
      <c r="A849" s="4" t="n">
        <v>45044</v>
      </c>
      <c r="B849" t="inlineStr">
        <is>
          <t>CNDC monthly gen_dia (by plant)</t>
        </is>
      </c>
    </row>
    <row r="850">
      <c r="A850" s="4" t="n">
        <v>45045</v>
      </c>
      <c r="B850" t="inlineStr">
        <is>
          <t>CNDC monthly gen_dia (by plant)</t>
        </is>
      </c>
    </row>
    <row r="851">
      <c r="A851" s="4" t="n">
        <v>45046</v>
      </c>
      <c r="B851" t="inlineStr">
        <is>
          <t>CNDC monthly gen_dia (by plant)</t>
        </is>
      </c>
    </row>
    <row r="852">
      <c r="A852" s="4" t="n">
        <v>45047</v>
      </c>
      <c r="B852" t="inlineStr">
        <is>
          <t>CNDC monthly gen_dia (by plant)</t>
        </is>
      </c>
    </row>
    <row r="853">
      <c r="A853" s="4" t="n">
        <v>45048</v>
      </c>
      <c r="B853" t="inlineStr">
        <is>
          <t>CNDC monthly gen_dia (by plant)</t>
        </is>
      </c>
    </row>
    <row r="854">
      <c r="A854" s="4" t="n">
        <v>45049</v>
      </c>
      <c r="B854" t="inlineStr">
        <is>
          <t>CNDC monthly gen_dia (by plant)</t>
        </is>
      </c>
    </row>
    <row r="855">
      <c r="A855" s="4" t="n">
        <v>45050</v>
      </c>
      <c r="B855" t="inlineStr">
        <is>
          <t>CNDC monthly gen_dia (by plant)</t>
        </is>
      </c>
    </row>
    <row r="856">
      <c r="A856" s="4" t="n">
        <v>45051</v>
      </c>
      <c r="B856" t="inlineStr">
        <is>
          <t>CNDC monthly gen_dia (by plant)</t>
        </is>
      </c>
    </row>
    <row r="857">
      <c r="A857" s="4" t="n">
        <v>45052</v>
      </c>
      <c r="B857" t="inlineStr">
        <is>
          <t>CNDC monthly gen_dia (by plant)</t>
        </is>
      </c>
    </row>
    <row r="858">
      <c r="A858" s="4" t="n">
        <v>45053</v>
      </c>
      <c r="B858" t="inlineStr">
        <is>
          <t>CNDC monthly gen_dia (by plant)</t>
        </is>
      </c>
    </row>
    <row r="859">
      <c r="A859" s="4" t="n">
        <v>45054</v>
      </c>
      <c r="B859" t="inlineStr">
        <is>
          <t>CNDC monthly gen_dia (by plant)</t>
        </is>
      </c>
    </row>
    <row r="860">
      <c r="A860" s="4" t="n">
        <v>45055</v>
      </c>
      <c r="B860" t="inlineStr">
        <is>
          <t>CNDC monthly gen_dia (by plant)</t>
        </is>
      </c>
    </row>
    <row r="861">
      <c r="A861" s="4" t="n">
        <v>45056</v>
      </c>
      <c r="B861" t="inlineStr">
        <is>
          <t>CNDC monthly gen_dia (by plant)</t>
        </is>
      </c>
    </row>
    <row r="862">
      <c r="A862" s="4" t="n">
        <v>45057</v>
      </c>
      <c r="B862" t="inlineStr">
        <is>
          <t>CNDC monthly gen_dia (by plant)</t>
        </is>
      </c>
    </row>
    <row r="863">
      <c r="A863" s="4" t="n">
        <v>45058</v>
      </c>
      <c r="B863" t="inlineStr">
        <is>
          <t>CNDC monthly gen_dia (by plant)</t>
        </is>
      </c>
    </row>
    <row r="864">
      <c r="A864" s="4" t="n">
        <v>45059</v>
      </c>
      <c r="B864" t="inlineStr">
        <is>
          <t>CNDC monthly gen_dia (by plant)</t>
        </is>
      </c>
    </row>
    <row r="865">
      <c r="A865" s="4" t="n">
        <v>45060</v>
      </c>
      <c r="B865" t="inlineStr">
        <is>
          <t>CNDC monthly gen_dia (by plant)</t>
        </is>
      </c>
    </row>
    <row r="866">
      <c r="A866" s="4" t="n">
        <v>45061</v>
      </c>
      <c r="B866" t="inlineStr">
        <is>
          <t>CNDC monthly gen_dia (by plant)</t>
        </is>
      </c>
    </row>
    <row r="867">
      <c r="A867" s="4" t="n">
        <v>45062</v>
      </c>
      <c r="B867" t="inlineStr">
        <is>
          <t>CNDC monthly gen_dia (by plant)</t>
        </is>
      </c>
    </row>
    <row r="868">
      <c r="A868" s="4" t="n">
        <v>45063</v>
      </c>
      <c r="B868" t="inlineStr">
        <is>
          <t>CNDC monthly gen_dia (by plant)</t>
        </is>
      </c>
    </row>
    <row r="869">
      <c r="A869" s="4" t="n">
        <v>45064</v>
      </c>
      <c r="B869" t="inlineStr">
        <is>
          <t>CNDC monthly gen_dia (by plant)</t>
        </is>
      </c>
    </row>
    <row r="870">
      <c r="A870" s="4" t="n">
        <v>45065</v>
      </c>
      <c r="B870" t="inlineStr">
        <is>
          <t>CNDC monthly gen_dia (by plant)</t>
        </is>
      </c>
    </row>
    <row r="871">
      <c r="A871" s="4" t="n">
        <v>45066</v>
      </c>
      <c r="B871" t="inlineStr">
        <is>
          <t>CNDC monthly gen_dia (by plant)</t>
        </is>
      </c>
    </row>
    <row r="872">
      <c r="A872" s="4" t="n">
        <v>45067</v>
      </c>
      <c r="B872" t="inlineStr">
        <is>
          <t>CNDC monthly gen_dia (by plant)</t>
        </is>
      </c>
    </row>
    <row r="873">
      <c r="A873" s="4" t="n">
        <v>45068</v>
      </c>
      <c r="B873" t="inlineStr">
        <is>
          <t>CNDC monthly gen_dia (by plant)</t>
        </is>
      </c>
    </row>
    <row r="874">
      <c r="A874" s="4" t="n">
        <v>45069</v>
      </c>
      <c r="B874" t="inlineStr">
        <is>
          <t>CNDC monthly gen_dia (by plant)</t>
        </is>
      </c>
    </row>
    <row r="875">
      <c r="A875" s="4" t="n">
        <v>45070</v>
      </c>
      <c r="B875" t="inlineStr">
        <is>
          <t>CNDC monthly gen_dia (by plant)</t>
        </is>
      </c>
    </row>
    <row r="876">
      <c r="A876" s="4" t="n">
        <v>45071</v>
      </c>
      <c r="B876" t="inlineStr">
        <is>
          <t>CNDC monthly gen_dia (by plant)</t>
        </is>
      </c>
    </row>
    <row r="877">
      <c r="A877" s="4" t="n">
        <v>45072</v>
      </c>
      <c r="B877" t="inlineStr">
        <is>
          <t>CNDC monthly gen_dia (by plant)</t>
        </is>
      </c>
    </row>
    <row r="878">
      <c r="A878" s="4" t="n">
        <v>45073</v>
      </c>
      <c r="B878" t="inlineStr">
        <is>
          <t>CNDC monthly gen_dia (by plant)</t>
        </is>
      </c>
    </row>
    <row r="879">
      <c r="A879" s="4" t="n">
        <v>45074</v>
      </c>
      <c r="B879" t="inlineStr">
        <is>
          <t>CNDC monthly gen_dia (by plant)</t>
        </is>
      </c>
    </row>
    <row r="880">
      <c r="A880" s="4" t="n">
        <v>45075</v>
      </c>
      <c r="B880" t="inlineStr">
        <is>
          <t>CNDC monthly gen_dia (by plant)</t>
        </is>
      </c>
    </row>
    <row r="881">
      <c r="A881" s="4" t="n">
        <v>45076</v>
      </c>
      <c r="B881" t="inlineStr">
        <is>
          <t>CNDC monthly gen_dia (by plant)</t>
        </is>
      </c>
    </row>
    <row r="882">
      <c r="A882" s="4" t="n">
        <v>45077</v>
      </c>
      <c r="B882" t="inlineStr">
        <is>
          <t>CNDC monthly gen_dia (by plant)</t>
        </is>
      </c>
    </row>
    <row r="883">
      <c r="A883" s="4" t="n">
        <v>45078</v>
      </c>
      <c r="B883" t="inlineStr">
        <is>
          <t>CNDC monthly gen_dia (by plant)</t>
        </is>
      </c>
    </row>
    <row r="884">
      <c r="A884" s="4" t="n">
        <v>45079</v>
      </c>
      <c r="B884" t="inlineStr">
        <is>
          <t>CNDC monthly gen_dia (by plant)</t>
        </is>
      </c>
    </row>
    <row r="885">
      <c r="A885" s="4" t="n">
        <v>45080</v>
      </c>
      <c r="B885" t="inlineStr">
        <is>
          <t>CNDC monthly gen_dia (by plant)</t>
        </is>
      </c>
    </row>
    <row r="886">
      <c r="A886" s="4" t="n">
        <v>45081</v>
      </c>
      <c r="B886" t="inlineStr">
        <is>
          <t>CNDC monthly gen_dia (by plant)</t>
        </is>
      </c>
    </row>
    <row r="887">
      <c r="A887" s="4" t="n">
        <v>45082</v>
      </c>
      <c r="B887" t="inlineStr">
        <is>
          <t>CNDC monthly gen_dia (by plant)</t>
        </is>
      </c>
    </row>
    <row r="888">
      <c r="A888" s="4" t="n">
        <v>45083</v>
      </c>
      <c r="B888" t="inlineStr">
        <is>
          <t>CNDC monthly gen_dia (by plant)</t>
        </is>
      </c>
    </row>
    <row r="889">
      <c r="A889" s="4" t="n">
        <v>45084</v>
      </c>
      <c r="B889" t="inlineStr">
        <is>
          <t>CNDC monthly gen_dia (by plant)</t>
        </is>
      </c>
    </row>
    <row r="890">
      <c r="A890" s="4" t="n">
        <v>45085</v>
      </c>
      <c r="B890" t="inlineStr">
        <is>
          <t>CNDC monthly gen_dia (by plant)</t>
        </is>
      </c>
    </row>
    <row r="891">
      <c r="A891" s="4" t="n">
        <v>45086</v>
      </c>
      <c r="B891" t="inlineStr">
        <is>
          <t>CNDC monthly gen_dia (by plant)</t>
        </is>
      </c>
    </row>
    <row r="892">
      <c r="A892" s="4" t="n">
        <v>45087</v>
      </c>
      <c r="B892" t="inlineStr">
        <is>
          <t>CNDC monthly gen_dia (by plant)</t>
        </is>
      </c>
    </row>
    <row r="893">
      <c r="A893" s="4" t="n">
        <v>45088</v>
      </c>
      <c r="B893" t="inlineStr">
        <is>
          <t>CNDC monthly gen_dia (by plant)</t>
        </is>
      </c>
    </row>
    <row r="894">
      <c r="A894" s="4" t="n">
        <v>45089</v>
      </c>
      <c r="B894" t="inlineStr">
        <is>
          <t>CNDC monthly gen_dia (by plant)</t>
        </is>
      </c>
    </row>
    <row r="895">
      <c r="A895" s="4" t="n">
        <v>45090</v>
      </c>
      <c r="B895" t="inlineStr">
        <is>
          <t>CNDC monthly gen_dia (by plant)</t>
        </is>
      </c>
    </row>
    <row r="896">
      <c r="A896" s="4" t="n">
        <v>45091</v>
      </c>
      <c r="B896" t="inlineStr">
        <is>
          <t>CNDC monthly gen_dia (by plant)</t>
        </is>
      </c>
    </row>
    <row r="897">
      <c r="A897" s="4" t="n">
        <v>45092</v>
      </c>
      <c r="B897" t="inlineStr">
        <is>
          <t>CNDC monthly gen_dia (by plant)</t>
        </is>
      </c>
    </row>
    <row r="898">
      <c r="A898" s="4" t="n">
        <v>45093</v>
      </c>
      <c r="B898" t="inlineStr">
        <is>
          <t>CNDC monthly gen_dia (by plant)</t>
        </is>
      </c>
    </row>
    <row r="899">
      <c r="A899" s="4" t="n">
        <v>45094</v>
      </c>
      <c r="B899" t="inlineStr">
        <is>
          <t>CNDC monthly gen_dia (by plant)</t>
        </is>
      </c>
    </row>
    <row r="900">
      <c r="A900" s="4" t="n">
        <v>45095</v>
      </c>
      <c r="B900" t="inlineStr">
        <is>
          <t>CNDC monthly gen_dia (by plant)</t>
        </is>
      </c>
    </row>
    <row r="901">
      <c r="A901" s="4" t="n">
        <v>45096</v>
      </c>
      <c r="B901" t="inlineStr">
        <is>
          <t>CNDC monthly gen_dia (by plant)</t>
        </is>
      </c>
    </row>
    <row r="902">
      <c r="A902" s="4" t="n">
        <v>45097</v>
      </c>
      <c r="B902" t="inlineStr">
        <is>
          <t>CNDC monthly gen_dia (by plant)</t>
        </is>
      </c>
    </row>
    <row r="903">
      <c r="A903" s="4" t="n">
        <v>45098</v>
      </c>
      <c r="B903" t="inlineStr">
        <is>
          <t>CNDC monthly gen_dia (by plant)</t>
        </is>
      </c>
    </row>
    <row r="904">
      <c r="A904" s="4" t="n">
        <v>45099</v>
      </c>
      <c r="B904" t="inlineStr">
        <is>
          <t>CNDC monthly gen_dia (by plant)</t>
        </is>
      </c>
    </row>
    <row r="905">
      <c r="A905" s="4" t="n">
        <v>45100</v>
      </c>
      <c r="B905" t="inlineStr">
        <is>
          <t>CNDC monthly gen_dia (by plant)</t>
        </is>
      </c>
    </row>
    <row r="906">
      <c r="A906" s="4" t="n">
        <v>45101</v>
      </c>
      <c r="B906" t="inlineStr">
        <is>
          <t>CNDC monthly gen_dia (by plant)</t>
        </is>
      </c>
    </row>
    <row r="907">
      <c r="A907" s="4" t="n">
        <v>45102</v>
      </c>
      <c r="B907" t="inlineStr">
        <is>
          <t>CNDC monthly gen_dia (by plant)</t>
        </is>
      </c>
    </row>
    <row r="908">
      <c r="A908" s="4" t="n">
        <v>45103</v>
      </c>
      <c r="B908" t="inlineStr">
        <is>
          <t>CNDC monthly gen_dia (by plant)</t>
        </is>
      </c>
    </row>
    <row r="909">
      <c r="A909" s="4" t="n">
        <v>45104</v>
      </c>
      <c r="B909" t="inlineStr">
        <is>
          <t>CNDC monthly gen_dia (by plant)</t>
        </is>
      </c>
    </row>
    <row r="910">
      <c r="A910" s="4" t="n">
        <v>45105</v>
      </c>
      <c r="B910" t="inlineStr">
        <is>
          <t>CNDC monthly gen_dia (by plant)</t>
        </is>
      </c>
    </row>
    <row r="911">
      <c r="A911" s="4" t="n">
        <v>45106</v>
      </c>
      <c r="B911" t="inlineStr">
        <is>
          <t>CNDC monthly gen_dia (by plant)</t>
        </is>
      </c>
    </row>
    <row r="912">
      <c r="A912" s="4" t="n">
        <v>45107</v>
      </c>
      <c r="B912" t="inlineStr">
        <is>
          <t>CNDC monthly gen_dia (by plant)</t>
        </is>
      </c>
    </row>
    <row r="913">
      <c r="A913" s="4" t="n">
        <v>45108</v>
      </c>
      <c r="B913" t="inlineStr">
        <is>
          <t>CNDC monthly gen_dia (by plant)</t>
        </is>
      </c>
    </row>
    <row r="914">
      <c r="A914" s="4" t="n">
        <v>45109</v>
      </c>
      <c r="B914" t="inlineStr">
        <is>
          <t>CNDC monthly gen_dia (by plant)</t>
        </is>
      </c>
    </row>
    <row r="915">
      <c r="A915" s="4" t="n">
        <v>45110</v>
      </c>
      <c r="B915" t="inlineStr">
        <is>
          <t>CNDC monthly gen_dia (by plant)</t>
        </is>
      </c>
    </row>
    <row r="916">
      <c r="A916" s="4" t="n">
        <v>45111</v>
      </c>
      <c r="B916" t="inlineStr">
        <is>
          <t>CNDC monthly gen_dia (by plant)</t>
        </is>
      </c>
    </row>
    <row r="917">
      <c r="A917" s="4" t="n">
        <v>45112</v>
      </c>
      <c r="B917" t="inlineStr">
        <is>
          <t>CNDC monthly gen_dia (by plant)</t>
        </is>
      </c>
    </row>
    <row r="918">
      <c r="A918" s="4" t="n">
        <v>45113</v>
      </c>
      <c r="B918" t="inlineStr">
        <is>
          <t>CNDC monthly gen_dia (by plant)</t>
        </is>
      </c>
    </row>
    <row r="919">
      <c r="A919" s="4" t="n">
        <v>45114</v>
      </c>
      <c r="B919" t="inlineStr">
        <is>
          <t>CNDC monthly gen_dia (by plant)</t>
        </is>
      </c>
    </row>
    <row r="920">
      <c r="A920" s="4" t="n">
        <v>45115</v>
      </c>
      <c r="B920" t="inlineStr">
        <is>
          <t>CNDC monthly gen_dia (by plant)</t>
        </is>
      </c>
    </row>
    <row r="921">
      <c r="A921" s="4" t="n">
        <v>45116</v>
      </c>
      <c r="B921" t="inlineStr">
        <is>
          <t>CNDC monthly gen_dia (by plant)</t>
        </is>
      </c>
    </row>
    <row r="922">
      <c r="A922" s="4" t="n">
        <v>45117</v>
      </c>
      <c r="B922" t="inlineStr">
        <is>
          <t>CNDC monthly gen_dia (by plant)</t>
        </is>
      </c>
    </row>
    <row r="923">
      <c r="A923" s="4" t="n">
        <v>45118</v>
      </c>
      <c r="B923" t="inlineStr">
        <is>
          <t>CNDC monthly gen_dia (by plant)</t>
        </is>
      </c>
    </row>
    <row r="924">
      <c r="A924" s="4" t="n">
        <v>45119</v>
      </c>
      <c r="B924" t="inlineStr">
        <is>
          <t>CNDC monthly gen_dia (by plant)</t>
        </is>
      </c>
    </row>
    <row r="925">
      <c r="A925" s="4" t="n">
        <v>45120</v>
      </c>
      <c r="B925" t="inlineStr">
        <is>
          <t>CNDC monthly gen_dia (by plant)</t>
        </is>
      </c>
    </row>
    <row r="926">
      <c r="A926" s="4" t="n">
        <v>45121</v>
      </c>
      <c r="B926" t="inlineStr">
        <is>
          <t>CNDC monthly gen_dia (by plant)</t>
        </is>
      </c>
    </row>
    <row r="927">
      <c r="A927" s="4" t="n">
        <v>45122</v>
      </c>
      <c r="B927" t="inlineStr">
        <is>
          <t>CNDC monthly gen_dia (by plant)</t>
        </is>
      </c>
    </row>
    <row r="928">
      <c r="A928" s="4" t="n">
        <v>45123</v>
      </c>
      <c r="B928" t="inlineStr">
        <is>
          <t>CNDC monthly gen_dia (by plant)</t>
        </is>
      </c>
    </row>
    <row r="929">
      <c r="A929" s="4" t="n">
        <v>45124</v>
      </c>
      <c r="B929" t="inlineStr">
        <is>
          <t>CNDC monthly gen_dia (by plant)</t>
        </is>
      </c>
    </row>
    <row r="930">
      <c r="A930" s="4" t="n">
        <v>45125</v>
      </c>
      <c r="B930" t="inlineStr">
        <is>
          <t>CNDC monthly gen_dia (by plant)</t>
        </is>
      </c>
    </row>
    <row r="931">
      <c r="A931" s="4" t="n">
        <v>45126</v>
      </c>
      <c r="B931" t="inlineStr">
        <is>
          <t>CNDC monthly gen_dia (by plant)</t>
        </is>
      </c>
    </row>
    <row r="932">
      <c r="A932" s="4" t="n">
        <v>45127</v>
      </c>
      <c r="B932" t="inlineStr">
        <is>
          <t>CNDC monthly gen_dia (by plant)</t>
        </is>
      </c>
    </row>
    <row r="933">
      <c r="A933" s="4" t="n">
        <v>45128</v>
      </c>
      <c r="B933" t="inlineStr">
        <is>
          <t>CNDC monthly gen_dia (by plant)</t>
        </is>
      </c>
    </row>
    <row r="934">
      <c r="A934" s="4" t="n">
        <v>45129</v>
      </c>
      <c r="B934" t="inlineStr">
        <is>
          <t>CNDC monthly gen_dia (by plant)</t>
        </is>
      </c>
    </row>
    <row r="935">
      <c r="A935" s="4" t="n">
        <v>45130</v>
      </c>
      <c r="B935" t="inlineStr">
        <is>
          <t>CNDC monthly gen_dia (by plant)</t>
        </is>
      </c>
    </row>
    <row r="936">
      <c r="A936" s="4" t="n">
        <v>45131</v>
      </c>
      <c r="B936" t="inlineStr">
        <is>
          <t>CNDC monthly gen_dia (by plant)</t>
        </is>
      </c>
    </row>
    <row r="937">
      <c r="A937" s="4" t="n">
        <v>45132</v>
      </c>
      <c r="B937" t="inlineStr">
        <is>
          <t>CNDC monthly gen_dia (by plant)</t>
        </is>
      </c>
    </row>
    <row r="938">
      <c r="A938" s="4" t="n">
        <v>45133</v>
      </c>
      <c r="B938" t="inlineStr">
        <is>
          <t>CNDC monthly gen_dia (by plant)</t>
        </is>
      </c>
    </row>
    <row r="939">
      <c r="A939" s="4" t="n">
        <v>45134</v>
      </c>
      <c r="B939" t="inlineStr">
        <is>
          <t>CNDC monthly gen_dia (by plant)</t>
        </is>
      </c>
    </row>
    <row r="940">
      <c r="A940" s="4" t="n">
        <v>45135</v>
      </c>
      <c r="B940" t="inlineStr">
        <is>
          <t>CNDC monthly gen_dia (by plant)</t>
        </is>
      </c>
    </row>
    <row r="941">
      <c r="A941" s="4" t="n">
        <v>45136</v>
      </c>
      <c r="B941" t="inlineStr">
        <is>
          <t>CNDC monthly gen_dia (by plant)</t>
        </is>
      </c>
    </row>
    <row r="942">
      <c r="A942" s="4" t="n">
        <v>45137</v>
      </c>
      <c r="B942" t="inlineStr">
        <is>
          <t>CNDC monthly gen_dia (by plant)</t>
        </is>
      </c>
    </row>
    <row r="943">
      <c r="A943" s="4" t="n">
        <v>45138</v>
      </c>
      <c r="B943" t="inlineStr">
        <is>
          <t>CNDC monthly gen_dia (by plant)</t>
        </is>
      </c>
    </row>
    <row r="944">
      <c r="A944" s="4" t="n">
        <v>45139</v>
      </c>
      <c r="B944" t="inlineStr">
        <is>
          <t>CNDC monthly gen_dia (by plant)</t>
        </is>
      </c>
    </row>
    <row r="945">
      <c r="A945" s="4" t="n">
        <v>45140</v>
      </c>
      <c r="B945" t="inlineStr">
        <is>
          <t>CNDC monthly gen_dia (by plant)</t>
        </is>
      </c>
    </row>
    <row r="946">
      <c r="A946" s="4" t="n">
        <v>45141</v>
      </c>
      <c r="B946" t="inlineStr">
        <is>
          <t>CNDC monthly gen_dia (by plant)</t>
        </is>
      </c>
    </row>
    <row r="947">
      <c r="A947" s="4" t="n">
        <v>45142</v>
      </c>
      <c r="B947" t="inlineStr">
        <is>
          <t>CNDC monthly gen_dia (by plant)</t>
        </is>
      </c>
    </row>
    <row r="948">
      <c r="A948" s="4" t="n">
        <v>45143</v>
      </c>
      <c r="B948" t="inlineStr">
        <is>
          <t>CNDC monthly gen_dia (by plant)</t>
        </is>
      </c>
    </row>
    <row r="949">
      <c r="A949" s="4" t="n">
        <v>45144</v>
      </c>
      <c r="B949" t="inlineStr">
        <is>
          <t>CNDC monthly gen_dia (by plant)</t>
        </is>
      </c>
    </row>
    <row r="950">
      <c r="A950" s="4" t="n">
        <v>45145</v>
      </c>
      <c r="B950" t="inlineStr">
        <is>
          <t>CNDC monthly gen_dia (by plant)</t>
        </is>
      </c>
    </row>
    <row r="951">
      <c r="A951" s="4" t="n">
        <v>45146</v>
      </c>
      <c r="B951" t="inlineStr">
        <is>
          <t>CNDC monthly gen_dia (by plant)</t>
        </is>
      </c>
    </row>
    <row r="952">
      <c r="A952" s="4" t="n">
        <v>45147</v>
      </c>
      <c r="B952" t="inlineStr">
        <is>
          <t>CNDC monthly gen_dia (by plant)</t>
        </is>
      </c>
    </row>
    <row r="953">
      <c r="A953" s="4" t="n">
        <v>45148</v>
      </c>
      <c r="B953" t="inlineStr">
        <is>
          <t>CNDC monthly gen_dia (by plant)</t>
        </is>
      </c>
    </row>
    <row r="954">
      <c r="A954" s="4" t="n">
        <v>45149</v>
      </c>
      <c r="B954" t="inlineStr">
        <is>
          <t>CNDC monthly gen_dia (by plant)</t>
        </is>
      </c>
    </row>
    <row r="955">
      <c r="A955" s="4" t="n">
        <v>45150</v>
      </c>
      <c r="B955" t="inlineStr">
        <is>
          <t>CNDC monthly gen_dia (by plant)</t>
        </is>
      </c>
    </row>
    <row r="956">
      <c r="A956" s="4" t="n">
        <v>45151</v>
      </c>
      <c r="B956" t="inlineStr">
        <is>
          <t>CNDC monthly gen_dia (by plant)</t>
        </is>
      </c>
    </row>
    <row r="957">
      <c r="A957" s="4" t="n">
        <v>45152</v>
      </c>
      <c r="B957" t="inlineStr">
        <is>
          <t>CNDC monthly gen_dia (by plant)</t>
        </is>
      </c>
    </row>
    <row r="958">
      <c r="A958" s="4" t="n">
        <v>45153</v>
      </c>
      <c r="B958" t="inlineStr">
        <is>
          <t>CNDC monthly gen_dia (by plant)</t>
        </is>
      </c>
    </row>
    <row r="959">
      <c r="A959" s="4" t="n">
        <v>45154</v>
      </c>
      <c r="B959" t="inlineStr">
        <is>
          <t>CNDC monthly gen_dia (by plant)</t>
        </is>
      </c>
    </row>
    <row r="960">
      <c r="A960" s="4" t="n">
        <v>45155</v>
      </c>
      <c r="B960" t="inlineStr">
        <is>
          <t>CNDC monthly gen_dia (by plant)</t>
        </is>
      </c>
    </row>
    <row r="961">
      <c r="A961" s="4" t="n">
        <v>45156</v>
      </c>
      <c r="B961" t="inlineStr">
        <is>
          <t>CNDC monthly gen_dia (by plant)</t>
        </is>
      </c>
    </row>
    <row r="962">
      <c r="A962" s="4" t="n">
        <v>45157</v>
      </c>
      <c r="B962" t="inlineStr">
        <is>
          <t>CNDC monthly gen_dia (by plant)</t>
        </is>
      </c>
    </row>
    <row r="963">
      <c r="A963" s="4" t="n">
        <v>45158</v>
      </c>
      <c r="B963" t="inlineStr">
        <is>
          <t>CNDC monthly gen_dia (by plant)</t>
        </is>
      </c>
    </row>
    <row r="964">
      <c r="A964" s="4" t="n">
        <v>45159</v>
      </c>
      <c r="B964" t="inlineStr">
        <is>
          <t>CNDC monthly gen_dia (by plant)</t>
        </is>
      </c>
    </row>
    <row r="965">
      <c r="A965" s="4" t="n">
        <v>45160</v>
      </c>
      <c r="B965" t="inlineStr">
        <is>
          <t>CNDC monthly gen_dia (by plant)</t>
        </is>
      </c>
    </row>
    <row r="966">
      <c r="A966" s="4" t="n">
        <v>45161</v>
      </c>
      <c r="B966" t="inlineStr">
        <is>
          <t>CNDC monthly gen_dia (by plant)</t>
        </is>
      </c>
    </row>
    <row r="967">
      <c r="A967" s="4" t="n">
        <v>45162</v>
      </c>
      <c r="B967" t="inlineStr">
        <is>
          <t>CNDC monthly gen_dia (by plant)</t>
        </is>
      </c>
    </row>
    <row r="968">
      <c r="A968" s="4" t="n">
        <v>45163</v>
      </c>
      <c r="B968" t="inlineStr">
        <is>
          <t>CNDC monthly gen_dia (by plant)</t>
        </is>
      </c>
    </row>
    <row r="969">
      <c r="A969" s="4" t="n">
        <v>45164</v>
      </c>
      <c r="B969" t="inlineStr">
        <is>
          <t>CNDC monthly gen_dia (by plant)</t>
        </is>
      </c>
    </row>
    <row r="970">
      <c r="A970" s="4" t="n">
        <v>45165</v>
      </c>
      <c r="B970" t="inlineStr">
        <is>
          <t>CNDC monthly gen_dia (by plant)</t>
        </is>
      </c>
    </row>
    <row r="971">
      <c r="A971" s="4" t="n">
        <v>45166</v>
      </c>
      <c r="B971" t="inlineStr">
        <is>
          <t>CNDC monthly gen_dia (by plant)</t>
        </is>
      </c>
    </row>
    <row r="972">
      <c r="A972" s="4" t="n">
        <v>45167</v>
      </c>
      <c r="B972" t="inlineStr">
        <is>
          <t>CNDC monthly gen_dia (by plant)</t>
        </is>
      </c>
    </row>
    <row r="973">
      <c r="A973" s="4" t="n">
        <v>45168</v>
      </c>
      <c r="B973" t="inlineStr">
        <is>
          <t>CNDC monthly gen_dia (by plant)</t>
        </is>
      </c>
    </row>
    <row r="974">
      <c r="A974" s="4" t="n">
        <v>45169</v>
      </c>
      <c r="B974" t="inlineStr">
        <is>
          <t>CNDC monthly gen_dia (by plant)</t>
        </is>
      </c>
    </row>
    <row r="975">
      <c r="A975" s="4" t="n">
        <v>45170</v>
      </c>
      <c r="B975" t="inlineStr">
        <is>
          <t>CNDC monthly gen_dia (by plant)</t>
        </is>
      </c>
    </row>
    <row r="976">
      <c r="A976" s="4" t="n">
        <v>45171</v>
      </c>
      <c r="B976" t="inlineStr">
        <is>
          <t>CNDC monthly gen_dia (by plant)</t>
        </is>
      </c>
    </row>
    <row r="977">
      <c r="A977" s="4" t="n">
        <v>45172</v>
      </c>
      <c r="B977" t="inlineStr">
        <is>
          <t>CNDC monthly gen_dia (by plant)</t>
        </is>
      </c>
    </row>
    <row r="978">
      <c r="A978" s="4" t="n">
        <v>45173</v>
      </c>
      <c r="B978" t="inlineStr">
        <is>
          <t>CNDC monthly gen_dia (by plant)</t>
        </is>
      </c>
    </row>
    <row r="979">
      <c r="A979" s="4" t="n">
        <v>45174</v>
      </c>
      <c r="B979" t="inlineStr">
        <is>
          <t>CNDC monthly gen_dia (by plant)</t>
        </is>
      </c>
    </row>
    <row r="980">
      <c r="A980" s="4" t="n">
        <v>45175</v>
      </c>
      <c r="B980" t="inlineStr">
        <is>
          <t>CNDC monthly gen_dia (by plant)</t>
        </is>
      </c>
    </row>
    <row r="981">
      <c r="A981" s="4" t="n">
        <v>45176</v>
      </c>
      <c r="B981" t="inlineStr">
        <is>
          <t>CNDC monthly gen_dia (by plant)</t>
        </is>
      </c>
    </row>
    <row r="982">
      <c r="A982" s="4" t="n">
        <v>45177</v>
      </c>
      <c r="B982" t="inlineStr">
        <is>
          <t>CNDC monthly gen_dia (by plant)</t>
        </is>
      </c>
    </row>
    <row r="983">
      <c r="A983" s="4" t="n">
        <v>45178</v>
      </c>
      <c r="B983" t="inlineStr">
        <is>
          <t>CNDC monthly gen_dia (by plant)</t>
        </is>
      </c>
    </row>
    <row r="984">
      <c r="A984" s="4" t="n">
        <v>45179</v>
      </c>
      <c r="B984" t="inlineStr">
        <is>
          <t>CNDC monthly gen_dia (by plant)</t>
        </is>
      </c>
    </row>
    <row r="985">
      <c r="A985" s="4" t="n">
        <v>45180</v>
      </c>
      <c r="B985" t="inlineStr">
        <is>
          <t>CNDC monthly gen_dia (by plant)</t>
        </is>
      </c>
    </row>
    <row r="986">
      <c r="A986" s="4" t="n">
        <v>45181</v>
      </c>
      <c r="B986" t="inlineStr">
        <is>
          <t>CNDC monthly gen_dia (by plant)</t>
        </is>
      </c>
    </row>
    <row r="987">
      <c r="A987" s="4" t="n">
        <v>45182</v>
      </c>
      <c r="B987" t="inlineStr">
        <is>
          <t>CNDC monthly gen_dia (by plant)</t>
        </is>
      </c>
    </row>
    <row r="988">
      <c r="A988" s="4" t="n">
        <v>45183</v>
      </c>
      <c r="B988" t="inlineStr">
        <is>
          <t>CNDC monthly gen_dia (by plant)</t>
        </is>
      </c>
    </row>
    <row r="989">
      <c r="A989" s="4" t="n">
        <v>45184</v>
      </c>
      <c r="B989" t="inlineStr">
        <is>
          <t>CNDC monthly gen_dia (by plant)</t>
        </is>
      </c>
    </row>
    <row r="990">
      <c r="A990" s="4" t="n">
        <v>45185</v>
      </c>
      <c r="B990" t="inlineStr">
        <is>
          <t>CNDC monthly gen_dia (by plant)</t>
        </is>
      </c>
    </row>
    <row r="991">
      <c r="A991" s="4" t="n">
        <v>45186</v>
      </c>
      <c r="B991" t="inlineStr">
        <is>
          <t>CNDC monthly gen_dia (by plant)</t>
        </is>
      </c>
    </row>
    <row r="992">
      <c r="A992" s="4" t="n">
        <v>45187</v>
      </c>
      <c r="B992" t="inlineStr">
        <is>
          <t>CNDC monthly gen_dia (by plant)</t>
        </is>
      </c>
    </row>
    <row r="993">
      <c r="A993" s="4" t="n">
        <v>45188</v>
      </c>
      <c r="B993" t="inlineStr">
        <is>
          <t>CNDC monthly gen_dia (by plant)</t>
        </is>
      </c>
    </row>
    <row r="994">
      <c r="A994" s="4" t="n">
        <v>45189</v>
      </c>
      <c r="B994" t="inlineStr">
        <is>
          <t>CNDC monthly gen_dia (by plant)</t>
        </is>
      </c>
    </row>
    <row r="995">
      <c r="A995" s="4" t="n">
        <v>45190</v>
      </c>
      <c r="B995" t="inlineStr">
        <is>
          <t>CNDC monthly gen_dia (by plant)</t>
        </is>
      </c>
    </row>
    <row r="996">
      <c r="A996" s="4" t="n">
        <v>45191</v>
      </c>
      <c r="B996" t="inlineStr">
        <is>
          <t>CNDC monthly gen_dia (by plant)</t>
        </is>
      </c>
    </row>
    <row r="997">
      <c r="A997" s="4" t="n">
        <v>45192</v>
      </c>
      <c r="B997" t="inlineStr">
        <is>
          <t>CNDC monthly gen_dia (by plant)</t>
        </is>
      </c>
    </row>
    <row r="998">
      <c r="A998" s="4" t="n">
        <v>45193</v>
      </c>
      <c r="B998" t="inlineStr">
        <is>
          <t>CNDC monthly gen_dia (by plant)</t>
        </is>
      </c>
    </row>
    <row r="999">
      <c r="A999" s="4" t="n">
        <v>45194</v>
      </c>
      <c r="B999" t="inlineStr">
        <is>
          <t>CNDC monthly gen_dia (by plant)</t>
        </is>
      </c>
    </row>
    <row r="1000">
      <c r="A1000" s="4" t="n">
        <v>45195</v>
      </c>
      <c r="B1000" t="inlineStr">
        <is>
          <t>CNDC monthly gen_dia (by plant)</t>
        </is>
      </c>
    </row>
    <row r="1001">
      <c r="A1001" s="4" t="n">
        <v>45196</v>
      </c>
      <c r="B1001" t="inlineStr">
        <is>
          <t>CNDC monthly gen_dia (by plant)</t>
        </is>
      </c>
    </row>
    <row r="1002">
      <c r="A1002" s="4" t="n">
        <v>45197</v>
      </c>
      <c r="B1002" t="inlineStr">
        <is>
          <t>CNDC monthly gen_dia (by plant)</t>
        </is>
      </c>
    </row>
    <row r="1003">
      <c r="A1003" s="4" t="n">
        <v>45198</v>
      </c>
      <c r="B1003" t="inlineStr">
        <is>
          <t>CNDC monthly gen_dia (by plant)</t>
        </is>
      </c>
    </row>
    <row r="1004">
      <c r="A1004" s="4" t="n">
        <v>45199</v>
      </c>
      <c r="B1004" t="inlineStr">
        <is>
          <t>CNDC monthly gen_dia (by plant)</t>
        </is>
      </c>
    </row>
    <row r="1005">
      <c r="A1005" s="4" t="n">
        <v>45200</v>
      </c>
      <c r="B1005" t="inlineStr">
        <is>
          <t>CNDC monthly gen_dia (by plant)</t>
        </is>
      </c>
    </row>
    <row r="1006">
      <c r="A1006" s="4" t="n">
        <v>45201</v>
      </c>
      <c r="B1006" t="inlineStr">
        <is>
          <t>CNDC monthly gen_dia (by plant)</t>
        </is>
      </c>
    </row>
    <row r="1007">
      <c r="A1007" s="4" t="n">
        <v>45202</v>
      </c>
      <c r="B1007" t="inlineStr">
        <is>
          <t>CNDC monthly gen_dia (by plant)</t>
        </is>
      </c>
    </row>
    <row r="1008">
      <c r="A1008" s="4" t="n">
        <v>45203</v>
      </c>
      <c r="B1008" t="inlineStr">
        <is>
          <t>CNDC monthly gen_dia (by plant)</t>
        </is>
      </c>
    </row>
    <row r="1009">
      <c r="A1009" s="4" t="n">
        <v>45204</v>
      </c>
      <c r="B1009" t="inlineStr">
        <is>
          <t>CNDC monthly gen_dia (by plant)</t>
        </is>
      </c>
    </row>
    <row r="1010">
      <c r="A1010" s="4" t="n">
        <v>45205</v>
      </c>
      <c r="B1010" t="inlineStr">
        <is>
          <t>CNDC monthly gen_dia (by plant)</t>
        </is>
      </c>
    </row>
    <row r="1011">
      <c r="A1011" s="4" t="n">
        <v>45206</v>
      </c>
      <c r="B1011" t="inlineStr">
        <is>
          <t>CNDC monthly gen_dia (by plant)</t>
        </is>
      </c>
    </row>
    <row r="1012">
      <c r="A1012" s="4" t="n">
        <v>45207</v>
      </c>
      <c r="B1012" t="inlineStr">
        <is>
          <t>CNDC monthly gen_dia (by plant)</t>
        </is>
      </c>
    </row>
    <row r="1013">
      <c r="A1013" s="4" t="n">
        <v>45208</v>
      </c>
      <c r="B1013" t="inlineStr">
        <is>
          <t>CNDC monthly gen_dia (by plant)</t>
        </is>
      </c>
    </row>
    <row r="1014">
      <c r="A1014" s="4" t="n">
        <v>45209</v>
      </c>
      <c r="B1014" t="inlineStr">
        <is>
          <t>CNDC monthly gen_dia (by plant)</t>
        </is>
      </c>
    </row>
    <row r="1015">
      <c r="A1015" s="4" t="n">
        <v>45210</v>
      </c>
      <c r="B1015" t="inlineStr">
        <is>
          <t>CNDC monthly gen_dia (by plant)</t>
        </is>
      </c>
    </row>
    <row r="1016">
      <c r="A1016" s="4" t="n">
        <v>45211</v>
      </c>
      <c r="B1016" t="inlineStr">
        <is>
          <t>CNDC monthly gen_dia (by plant)</t>
        </is>
      </c>
    </row>
    <row r="1017">
      <c r="A1017" s="4" t="n">
        <v>45212</v>
      </c>
      <c r="B1017" t="inlineStr">
        <is>
          <t>CNDC monthly gen_dia (by plant)</t>
        </is>
      </c>
    </row>
    <row r="1018">
      <c r="A1018" s="4" t="n">
        <v>45213</v>
      </c>
      <c r="B1018" t="inlineStr">
        <is>
          <t>CNDC monthly gen_dia (by plant)</t>
        </is>
      </c>
    </row>
    <row r="1019">
      <c r="A1019" s="4" t="n">
        <v>45214</v>
      </c>
      <c r="B1019" t="inlineStr">
        <is>
          <t>CNDC monthly gen_dia (by plant)</t>
        </is>
      </c>
    </row>
    <row r="1020">
      <c r="A1020" s="4" t="n">
        <v>45215</v>
      </c>
      <c r="B1020" t="inlineStr">
        <is>
          <t>CNDC monthly gen_dia (by plant)</t>
        </is>
      </c>
    </row>
    <row r="1021">
      <c r="A1021" s="4" t="n">
        <v>45216</v>
      </c>
      <c r="B1021" t="inlineStr">
        <is>
          <t>CNDC monthly gen_dia (by plant)</t>
        </is>
      </c>
    </row>
    <row r="1022">
      <c r="A1022" s="4" t="n">
        <v>45217</v>
      </c>
      <c r="B1022" t="inlineStr">
        <is>
          <t>CNDC monthly gen_dia (by plant)</t>
        </is>
      </c>
    </row>
    <row r="1023">
      <c r="A1023" s="4" t="n">
        <v>45218</v>
      </c>
      <c r="B1023" t="inlineStr">
        <is>
          <t>CNDC monthly gen_dia (by plant)</t>
        </is>
      </c>
    </row>
    <row r="1024">
      <c r="A1024" s="4" t="n">
        <v>45219</v>
      </c>
      <c r="B1024" t="inlineStr">
        <is>
          <t>CNDC monthly gen_dia (by plant)</t>
        </is>
      </c>
    </row>
    <row r="1025">
      <c r="A1025" s="4" t="n">
        <v>45220</v>
      </c>
      <c r="B1025" t="inlineStr">
        <is>
          <t>CNDC monthly gen_dia (by plant)</t>
        </is>
      </c>
    </row>
    <row r="1026">
      <c r="A1026" s="4" t="n">
        <v>45221</v>
      </c>
      <c r="B1026" t="inlineStr">
        <is>
          <t>CNDC monthly gen_dia (by plant)</t>
        </is>
      </c>
    </row>
    <row r="1027">
      <c r="A1027" s="4" t="n">
        <v>45222</v>
      </c>
      <c r="B1027" t="inlineStr">
        <is>
          <t>CNDC monthly gen_dia (by plant)</t>
        </is>
      </c>
    </row>
    <row r="1028">
      <c r="A1028" s="4" t="n">
        <v>45223</v>
      </c>
      <c r="B1028" t="inlineStr">
        <is>
          <t>CNDC monthly gen_dia (by plant)</t>
        </is>
      </c>
    </row>
    <row r="1029">
      <c r="A1029" s="4" t="n">
        <v>45224</v>
      </c>
      <c r="B1029" t="inlineStr">
        <is>
          <t>CNDC monthly gen_dia (by plant)</t>
        </is>
      </c>
    </row>
    <row r="1030">
      <c r="A1030" s="4" t="n">
        <v>45225</v>
      </c>
      <c r="B1030" t="inlineStr">
        <is>
          <t>CNDC monthly gen_dia (by plant)</t>
        </is>
      </c>
    </row>
    <row r="1031">
      <c r="A1031" s="4" t="n">
        <v>45226</v>
      </c>
      <c r="B1031" t="inlineStr">
        <is>
          <t>CNDC monthly gen_dia (by plant)</t>
        </is>
      </c>
    </row>
    <row r="1032">
      <c r="A1032" s="4" t="n">
        <v>45227</v>
      </c>
      <c r="B1032" t="inlineStr">
        <is>
          <t>CNDC monthly gen_dia (by plant)</t>
        </is>
      </c>
    </row>
    <row r="1033">
      <c r="A1033" s="4" t="n">
        <v>45228</v>
      </c>
      <c r="B1033" t="inlineStr">
        <is>
          <t>CNDC monthly gen_dia (by plant)</t>
        </is>
      </c>
    </row>
    <row r="1034">
      <c r="A1034" s="4" t="n">
        <v>45229</v>
      </c>
      <c r="B1034" t="inlineStr">
        <is>
          <t>CNDC monthly gen_dia (by plant)</t>
        </is>
      </c>
    </row>
    <row r="1035">
      <c r="A1035" s="4" t="n">
        <v>45230</v>
      </c>
      <c r="B1035" t="inlineStr">
        <is>
          <t>CNDC monthly gen_dia (by plant)</t>
        </is>
      </c>
    </row>
    <row r="1036">
      <c r="A1036" s="4" t="n">
        <v>45231</v>
      </c>
      <c r="B1036" t="inlineStr">
        <is>
          <t>CNDC monthly gen_dia (by plant)</t>
        </is>
      </c>
    </row>
    <row r="1037">
      <c r="A1037" s="4" t="n">
        <v>45232</v>
      </c>
      <c r="B1037" t="inlineStr">
        <is>
          <t>CNDC monthly gen_dia (by plant)</t>
        </is>
      </c>
    </row>
    <row r="1038">
      <c r="A1038" s="4" t="n">
        <v>45233</v>
      </c>
      <c r="B1038" t="inlineStr">
        <is>
          <t>CNDC monthly gen_dia (by plant)</t>
        </is>
      </c>
    </row>
    <row r="1039">
      <c r="A1039" s="4" t="n">
        <v>45234</v>
      </c>
      <c r="B1039" t="inlineStr">
        <is>
          <t>CNDC monthly gen_dia (by plant)</t>
        </is>
      </c>
    </row>
    <row r="1040">
      <c r="A1040" s="4" t="n">
        <v>45235</v>
      </c>
      <c r="B1040" t="inlineStr">
        <is>
          <t>CNDC monthly gen_dia (by plant)</t>
        </is>
      </c>
    </row>
    <row r="1041">
      <c r="A1041" s="4" t="n">
        <v>45236</v>
      </c>
      <c r="B1041" t="inlineStr">
        <is>
          <t>CNDC monthly gen_dia (by plant)</t>
        </is>
      </c>
    </row>
    <row r="1042">
      <c r="A1042" s="4" t="n">
        <v>45237</v>
      </c>
      <c r="B1042" t="inlineStr">
        <is>
          <t>CNDC monthly gen_dia (by plant)</t>
        </is>
      </c>
    </row>
    <row r="1043">
      <c r="A1043" s="4" t="n">
        <v>45238</v>
      </c>
      <c r="B1043" t="inlineStr">
        <is>
          <t>CNDC monthly gen_dia (by plant)</t>
        </is>
      </c>
    </row>
    <row r="1044">
      <c r="A1044" s="4" t="n">
        <v>45239</v>
      </c>
      <c r="B1044" t="inlineStr">
        <is>
          <t>CNDC monthly gen_dia (by plant)</t>
        </is>
      </c>
    </row>
    <row r="1045">
      <c r="A1045" s="4" t="n">
        <v>45240</v>
      </c>
      <c r="B1045" t="inlineStr">
        <is>
          <t>CNDC monthly gen_dia (by plant)</t>
        </is>
      </c>
    </row>
    <row r="1046">
      <c r="A1046" s="4" t="n">
        <v>45241</v>
      </c>
      <c r="B1046" t="inlineStr">
        <is>
          <t>CNDC monthly gen_dia (by plant)</t>
        </is>
      </c>
    </row>
    <row r="1047">
      <c r="A1047" s="4" t="n">
        <v>45242</v>
      </c>
      <c r="B1047" t="inlineStr">
        <is>
          <t>CNDC monthly gen_dia (by plant)</t>
        </is>
      </c>
    </row>
    <row r="1048">
      <c r="A1048" s="4" t="n">
        <v>45243</v>
      </c>
      <c r="B1048" t="inlineStr">
        <is>
          <t>CNDC monthly gen_dia (by plant)</t>
        </is>
      </c>
    </row>
    <row r="1049">
      <c r="A1049" s="4" t="n">
        <v>45244</v>
      </c>
      <c r="B1049" t="inlineStr">
        <is>
          <t>CNDC monthly gen_dia (by plant)</t>
        </is>
      </c>
    </row>
    <row r="1050">
      <c r="A1050" s="4" t="n">
        <v>45245</v>
      </c>
      <c r="B1050" t="inlineStr">
        <is>
          <t>CNDC monthly gen_dia (by plant)</t>
        </is>
      </c>
    </row>
    <row r="1051">
      <c r="A1051" s="4" t="n">
        <v>45246</v>
      </c>
      <c r="B1051" t="inlineStr">
        <is>
          <t>CNDC monthly gen_dia (by plant)</t>
        </is>
      </c>
    </row>
    <row r="1052">
      <c r="A1052" s="4" t="n">
        <v>45247</v>
      </c>
      <c r="B1052" t="inlineStr">
        <is>
          <t>CNDC monthly gen_dia (by plant)</t>
        </is>
      </c>
    </row>
    <row r="1053">
      <c r="A1053" s="4" t="n">
        <v>45248</v>
      </c>
      <c r="B1053" t="inlineStr">
        <is>
          <t>CNDC monthly gen_dia (by plant)</t>
        </is>
      </c>
    </row>
    <row r="1054">
      <c r="A1054" s="4" t="n">
        <v>45249</v>
      </c>
      <c r="B1054" t="inlineStr">
        <is>
          <t>CNDC monthly gen_dia (by plant)</t>
        </is>
      </c>
    </row>
    <row r="1055">
      <c r="A1055" s="4" t="n">
        <v>45250</v>
      </c>
      <c r="B1055" t="inlineStr">
        <is>
          <t>CNDC monthly gen_dia (by plant)</t>
        </is>
      </c>
    </row>
    <row r="1056">
      <c r="A1056" s="4" t="n">
        <v>45251</v>
      </c>
      <c r="B1056" t="inlineStr">
        <is>
          <t>CNDC monthly gen_dia (by plant)</t>
        </is>
      </c>
    </row>
    <row r="1057">
      <c r="A1057" s="4" t="n">
        <v>45252</v>
      </c>
      <c r="B1057" t="inlineStr">
        <is>
          <t>CNDC monthly gen_dia (by plant)</t>
        </is>
      </c>
    </row>
    <row r="1058">
      <c r="A1058" s="4" t="n">
        <v>45253</v>
      </c>
      <c r="B1058" t="inlineStr">
        <is>
          <t>CNDC monthly gen_dia (by plant)</t>
        </is>
      </c>
    </row>
    <row r="1059">
      <c r="A1059" s="4" t="n">
        <v>45254</v>
      </c>
      <c r="B1059" t="inlineStr">
        <is>
          <t>CNDC monthly gen_dia (by plant)</t>
        </is>
      </c>
    </row>
    <row r="1060">
      <c r="A1060" s="4" t="n">
        <v>45255</v>
      </c>
      <c r="B1060" t="inlineStr">
        <is>
          <t>CNDC monthly gen_dia (by plant)</t>
        </is>
      </c>
    </row>
    <row r="1061">
      <c r="A1061" s="4" t="n">
        <v>45256</v>
      </c>
      <c r="B1061" t="inlineStr">
        <is>
          <t>CNDC monthly gen_dia (by plant)</t>
        </is>
      </c>
    </row>
    <row r="1062">
      <c r="A1062" s="4" t="n">
        <v>45257</v>
      </c>
      <c r="B1062" t="inlineStr">
        <is>
          <t>CNDC monthly gen_dia (by plant)</t>
        </is>
      </c>
    </row>
    <row r="1063">
      <c r="A1063" s="4" t="n">
        <v>45258</v>
      </c>
      <c r="B1063" t="inlineStr">
        <is>
          <t>CNDC monthly gen_dia (by plant)</t>
        </is>
      </c>
    </row>
    <row r="1064">
      <c r="A1064" s="4" t="n">
        <v>45259</v>
      </c>
      <c r="B1064" t="inlineStr">
        <is>
          <t>CNDC monthly gen_dia (by plant)</t>
        </is>
      </c>
    </row>
    <row r="1065">
      <c r="A1065" s="4" t="n">
        <v>45260</v>
      </c>
      <c r="B1065" t="inlineStr">
        <is>
          <t>CNDC monthly gen_dia (by plant)</t>
        </is>
      </c>
    </row>
    <row r="1066">
      <c r="A1066" s="4" t="n">
        <v>45261</v>
      </c>
      <c r="B1066" t="inlineStr">
        <is>
          <t>CNDC monthly gen_dia (by plant)</t>
        </is>
      </c>
    </row>
    <row r="1067">
      <c r="A1067" s="4" t="n">
        <v>45262</v>
      </c>
      <c r="B1067" t="inlineStr">
        <is>
          <t>CNDC monthly gen_dia (by plant)</t>
        </is>
      </c>
    </row>
    <row r="1068">
      <c r="A1068" s="4" t="n">
        <v>45263</v>
      </c>
      <c r="B1068" t="inlineStr">
        <is>
          <t>CNDC monthly gen_dia (by plant)</t>
        </is>
      </c>
    </row>
    <row r="1069">
      <c r="A1069" s="4" t="n">
        <v>45264</v>
      </c>
      <c r="B1069" t="inlineStr">
        <is>
          <t>CNDC monthly gen_dia (by plant)</t>
        </is>
      </c>
    </row>
    <row r="1070">
      <c r="A1070" s="4" t="n">
        <v>45265</v>
      </c>
      <c r="B1070" t="inlineStr">
        <is>
          <t>CNDC monthly gen_dia (by plant)</t>
        </is>
      </c>
    </row>
    <row r="1071">
      <c r="A1071" s="4" t="n">
        <v>45266</v>
      </c>
      <c r="B1071" t="inlineStr">
        <is>
          <t>CNDC monthly gen_dia (by plant)</t>
        </is>
      </c>
    </row>
    <row r="1072">
      <c r="A1072" s="4" t="n">
        <v>45267</v>
      </c>
      <c r="B1072" t="inlineStr">
        <is>
          <t>CNDC monthly gen_dia (by plant)</t>
        </is>
      </c>
    </row>
    <row r="1073">
      <c r="A1073" s="4" t="n">
        <v>45268</v>
      </c>
      <c r="B1073" t="inlineStr">
        <is>
          <t>CNDC monthly gen_dia (by plant)</t>
        </is>
      </c>
    </row>
    <row r="1074">
      <c r="A1074" s="4" t="n">
        <v>45269</v>
      </c>
      <c r="B1074" t="inlineStr">
        <is>
          <t>CNDC monthly gen_dia (by plant)</t>
        </is>
      </c>
    </row>
    <row r="1075">
      <c r="A1075" s="4" t="n">
        <v>45270</v>
      </c>
      <c r="B1075" t="inlineStr">
        <is>
          <t>CNDC monthly gen_dia (by plant)</t>
        </is>
      </c>
    </row>
    <row r="1076">
      <c r="A1076" s="4" t="n">
        <v>45271</v>
      </c>
      <c r="B1076" t="inlineStr">
        <is>
          <t>CNDC monthly gen_dia (by plant)</t>
        </is>
      </c>
    </row>
    <row r="1077">
      <c r="A1077" s="4" t="n">
        <v>45272</v>
      </c>
      <c r="B1077" t="inlineStr">
        <is>
          <t>CNDC monthly gen_dia (by plant)</t>
        </is>
      </c>
    </row>
    <row r="1078">
      <c r="A1078" s="4" t="n">
        <v>45273</v>
      </c>
      <c r="B1078" t="inlineStr">
        <is>
          <t>CNDC monthly gen_dia (by plant)</t>
        </is>
      </c>
    </row>
    <row r="1079">
      <c r="A1079" s="4" t="n">
        <v>45274</v>
      </c>
      <c r="B1079" t="inlineStr">
        <is>
          <t>CNDC monthly gen_dia (by plant)</t>
        </is>
      </c>
    </row>
    <row r="1080">
      <c r="A1080" s="4" t="n">
        <v>45275</v>
      </c>
      <c r="B1080" t="inlineStr">
        <is>
          <t>CNDC monthly gen_dia (by plant)</t>
        </is>
      </c>
    </row>
    <row r="1081">
      <c r="A1081" s="4" t="n">
        <v>45276</v>
      </c>
      <c r="B1081" t="inlineStr">
        <is>
          <t>CNDC monthly gen_dia (by plant)</t>
        </is>
      </c>
    </row>
    <row r="1082">
      <c r="A1082" s="4" t="n">
        <v>45277</v>
      </c>
      <c r="B1082" t="inlineStr">
        <is>
          <t>CNDC monthly gen_dia (by plant)</t>
        </is>
      </c>
    </row>
    <row r="1083">
      <c r="A1083" s="4" t="n">
        <v>45278</v>
      </c>
      <c r="B1083" t="inlineStr">
        <is>
          <t>CNDC monthly gen_dia (by plant)</t>
        </is>
      </c>
    </row>
    <row r="1084">
      <c r="A1084" s="4" t="n">
        <v>45279</v>
      </c>
      <c r="B1084" t="inlineStr">
        <is>
          <t>CNDC monthly gen_dia (by plant)</t>
        </is>
      </c>
    </row>
    <row r="1085">
      <c r="A1085" s="4" t="n">
        <v>45280</v>
      </c>
      <c r="B1085" t="inlineStr">
        <is>
          <t>CNDC monthly gen_dia (by plant)</t>
        </is>
      </c>
    </row>
    <row r="1086">
      <c r="A1086" s="4" t="n">
        <v>45281</v>
      </c>
      <c r="B1086" t="inlineStr">
        <is>
          <t>CNDC monthly gen_dia (by plant)</t>
        </is>
      </c>
    </row>
    <row r="1087">
      <c r="A1087" s="4" t="n">
        <v>45282</v>
      </c>
      <c r="B1087" t="inlineStr">
        <is>
          <t>CNDC monthly gen_dia (by plant)</t>
        </is>
      </c>
    </row>
    <row r="1088">
      <c r="A1088" s="4" t="n">
        <v>45283</v>
      </c>
      <c r="B1088" t="inlineStr">
        <is>
          <t>CNDC monthly gen_dia (by plant)</t>
        </is>
      </c>
    </row>
    <row r="1089">
      <c r="A1089" s="4" t="n">
        <v>45284</v>
      </c>
      <c r="B1089" t="inlineStr">
        <is>
          <t>CNDC monthly gen_dia (by plant)</t>
        </is>
      </c>
    </row>
    <row r="1090">
      <c r="A1090" s="4" t="n">
        <v>45285</v>
      </c>
      <c r="B1090" t="inlineStr">
        <is>
          <t>CNDC monthly gen_dia (by plant)</t>
        </is>
      </c>
    </row>
    <row r="1091">
      <c r="A1091" s="4" t="n">
        <v>45286</v>
      </c>
      <c r="B1091" t="inlineStr">
        <is>
          <t>CNDC monthly gen_dia (by plant)</t>
        </is>
      </c>
    </row>
    <row r="1092">
      <c r="A1092" s="4" t="n">
        <v>45287</v>
      </c>
      <c r="B1092" t="inlineStr">
        <is>
          <t>CNDC monthly gen_dia (by plant)</t>
        </is>
      </c>
    </row>
    <row r="1093">
      <c r="A1093" s="4" t="n">
        <v>45288</v>
      </c>
      <c r="B1093" t="inlineStr">
        <is>
          <t>CNDC monthly gen_dia (by plant)</t>
        </is>
      </c>
    </row>
    <row r="1094">
      <c r="A1094" s="4" t="n">
        <v>45289</v>
      </c>
      <c r="B1094" t="inlineStr">
        <is>
          <t>CNDC monthly gen_dia (by plant)</t>
        </is>
      </c>
    </row>
    <row r="1095">
      <c r="A1095" s="4" t="n">
        <v>45290</v>
      </c>
      <c r="B1095" t="inlineStr">
        <is>
          <t>CNDC monthly gen_dia (by plant)</t>
        </is>
      </c>
    </row>
    <row r="1096">
      <c r="A1096" s="4" t="n">
        <v>45291</v>
      </c>
      <c r="B1096" t="inlineStr">
        <is>
          <t>CNDC monthly gen_dia (by plant)</t>
        </is>
      </c>
    </row>
    <row r="1097">
      <c r="A1097" s="4" t="n">
        <v>45292</v>
      </c>
      <c r="B1097" t="inlineStr">
        <is>
          <t>CNDC monthly gen_dia (by plant)</t>
        </is>
      </c>
    </row>
    <row r="1098">
      <c r="A1098" s="4" t="n">
        <v>45293</v>
      </c>
      <c r="B1098" t="inlineStr">
        <is>
          <t>CNDC monthly gen_dia (by plant)</t>
        </is>
      </c>
    </row>
    <row r="1099">
      <c r="A1099" s="4" t="n">
        <v>45294</v>
      </c>
      <c r="B1099" t="inlineStr">
        <is>
          <t>CNDC monthly gen_dia (by plant)</t>
        </is>
      </c>
    </row>
    <row r="1100">
      <c r="A1100" s="4" t="n">
        <v>45295</v>
      </c>
      <c r="B1100" t="inlineStr">
        <is>
          <t>CNDC monthly gen_dia (by plant)</t>
        </is>
      </c>
    </row>
    <row r="1101">
      <c r="A1101" s="4" t="n">
        <v>45296</v>
      </c>
      <c r="B1101" t="inlineStr">
        <is>
          <t>CNDC monthly gen_dia (by plant)</t>
        </is>
      </c>
    </row>
    <row r="1102">
      <c r="A1102" s="4" t="n">
        <v>45297</v>
      </c>
      <c r="B1102" t="inlineStr">
        <is>
          <t>CNDC monthly gen_dia (by plant)</t>
        </is>
      </c>
    </row>
    <row r="1103">
      <c r="A1103" s="4" t="n">
        <v>45298</v>
      </c>
      <c r="B1103" t="inlineStr">
        <is>
          <t>CNDC monthly gen_dia (by plant)</t>
        </is>
      </c>
    </row>
    <row r="1104">
      <c r="A1104" s="4" t="n">
        <v>45299</v>
      </c>
      <c r="B1104" t="inlineStr">
        <is>
          <t>CNDC monthly gen_dia (by plant)</t>
        </is>
      </c>
    </row>
    <row r="1105">
      <c r="A1105" s="4" t="n">
        <v>45300</v>
      </c>
      <c r="B1105" t="inlineStr">
        <is>
          <t>CNDC monthly gen_dia (by plant)</t>
        </is>
      </c>
    </row>
    <row r="1106">
      <c r="A1106" s="4" t="n">
        <v>45301</v>
      </c>
      <c r="B1106" t="inlineStr">
        <is>
          <t>CNDC monthly gen_dia (by plant)</t>
        </is>
      </c>
    </row>
    <row r="1107">
      <c r="A1107" s="4" t="n">
        <v>45302</v>
      </c>
      <c r="B1107" t="inlineStr">
        <is>
          <t>CNDC monthly gen_dia (by plant)</t>
        </is>
      </c>
    </row>
    <row r="1108">
      <c r="A1108" s="4" t="n">
        <v>45303</v>
      </c>
      <c r="B1108" t="inlineStr">
        <is>
          <t>CNDC monthly gen_dia (by plant)</t>
        </is>
      </c>
    </row>
    <row r="1109">
      <c r="A1109" s="4" t="n">
        <v>45304</v>
      </c>
      <c r="B1109" t="inlineStr">
        <is>
          <t>CNDC monthly gen_dia (by plant)</t>
        </is>
      </c>
    </row>
    <row r="1110">
      <c r="A1110" s="4" t="n">
        <v>45305</v>
      </c>
      <c r="B1110" t="inlineStr">
        <is>
          <t>CNDC monthly gen_dia (by plant)</t>
        </is>
      </c>
    </row>
    <row r="1111">
      <c r="A1111" s="4" t="n">
        <v>45306</v>
      </c>
      <c r="B1111" t="inlineStr">
        <is>
          <t>CNDC monthly gen_dia (by plant)</t>
        </is>
      </c>
    </row>
    <row r="1112">
      <c r="A1112" s="4" t="n">
        <v>45307</v>
      </c>
      <c r="B1112" t="inlineStr">
        <is>
          <t>CNDC monthly gen_dia (by plant)</t>
        </is>
      </c>
    </row>
    <row r="1113">
      <c r="A1113" s="4" t="n">
        <v>45308</v>
      </c>
      <c r="B1113" t="inlineStr">
        <is>
          <t>CNDC monthly gen_dia (by plant)</t>
        </is>
      </c>
    </row>
    <row r="1114">
      <c r="A1114" s="4" t="n">
        <v>45309</v>
      </c>
      <c r="B1114" t="inlineStr">
        <is>
          <t>CNDC monthly gen_dia (by plant)</t>
        </is>
      </c>
    </row>
    <row r="1115">
      <c r="A1115" s="4" t="n">
        <v>45310</v>
      </c>
      <c r="B1115" t="inlineStr">
        <is>
          <t>CNDC monthly gen_dia (by plant)</t>
        </is>
      </c>
    </row>
    <row r="1116">
      <c r="A1116" s="4" t="n">
        <v>45311</v>
      </c>
      <c r="B1116" t="inlineStr">
        <is>
          <t>CNDC monthly gen_dia (by plant)</t>
        </is>
      </c>
    </row>
    <row r="1117">
      <c r="A1117" s="4" t="n">
        <v>45312</v>
      </c>
      <c r="B1117" t="inlineStr">
        <is>
          <t>CNDC monthly gen_dia (by plant)</t>
        </is>
      </c>
    </row>
    <row r="1118">
      <c r="A1118" s="4" t="n">
        <v>45313</v>
      </c>
      <c r="B1118" t="inlineStr">
        <is>
          <t>CNDC monthly gen_dia (by plant)</t>
        </is>
      </c>
    </row>
    <row r="1119">
      <c r="A1119" s="4" t="n">
        <v>45314</v>
      </c>
      <c r="B1119" t="inlineStr">
        <is>
          <t>CNDC monthly gen_dia (by plant)</t>
        </is>
      </c>
    </row>
    <row r="1120">
      <c r="A1120" s="4" t="n">
        <v>45315</v>
      </c>
      <c r="B1120" t="inlineStr">
        <is>
          <t>CNDC monthly gen_dia (by plant)</t>
        </is>
      </c>
    </row>
    <row r="1121">
      <c r="A1121" s="4" t="n">
        <v>45316</v>
      </c>
      <c r="B1121" t="inlineStr">
        <is>
          <t>CNDC monthly gen_dia (by plant)</t>
        </is>
      </c>
    </row>
    <row r="1122">
      <c r="A1122" s="4" t="n">
        <v>45317</v>
      </c>
      <c r="B1122" t="inlineStr">
        <is>
          <t>CNDC monthly gen_dia (by plant)</t>
        </is>
      </c>
    </row>
    <row r="1123">
      <c r="A1123" s="4" t="n">
        <v>45318</v>
      </c>
      <c r="B1123" t="inlineStr">
        <is>
          <t>CNDC monthly gen_dia (by plant)</t>
        </is>
      </c>
    </row>
    <row r="1124">
      <c r="A1124" s="4" t="n">
        <v>45319</v>
      </c>
      <c r="B1124" t="inlineStr">
        <is>
          <t>CNDC monthly gen_dia (by plant)</t>
        </is>
      </c>
    </row>
    <row r="1125">
      <c r="A1125" s="4" t="n">
        <v>45320</v>
      </c>
      <c r="B1125" t="inlineStr">
        <is>
          <t>CNDC monthly gen_dia (by plant)</t>
        </is>
      </c>
    </row>
    <row r="1126">
      <c r="A1126" s="4" t="n">
        <v>45321</v>
      </c>
      <c r="B1126" t="inlineStr">
        <is>
          <t>CNDC monthly gen_dia (by plant)</t>
        </is>
      </c>
    </row>
    <row r="1127">
      <c r="A1127" s="4" t="n">
        <v>45322</v>
      </c>
      <c r="B1127" t="inlineStr">
        <is>
          <t>CNDC monthly gen_dia (by plant)</t>
        </is>
      </c>
    </row>
    <row r="1128">
      <c r="A1128" s="4" t="n">
        <v>45323</v>
      </c>
      <c r="B1128" t="inlineStr">
        <is>
          <t>CNDC monthly gen_dia (by plant)</t>
        </is>
      </c>
    </row>
    <row r="1129">
      <c r="A1129" s="4" t="n">
        <v>45324</v>
      </c>
      <c r="B1129" t="inlineStr">
        <is>
          <t>CNDC monthly gen_dia (by plant)</t>
        </is>
      </c>
    </row>
    <row r="1130">
      <c r="A1130" s="4" t="n">
        <v>45325</v>
      </c>
      <c r="B1130" t="inlineStr">
        <is>
          <t>CNDC monthly gen_dia (by plant)</t>
        </is>
      </c>
    </row>
    <row r="1131">
      <c r="A1131" s="4" t="n">
        <v>45326</v>
      </c>
      <c r="B1131" t="inlineStr">
        <is>
          <t>CNDC monthly gen_dia (by plant)</t>
        </is>
      </c>
    </row>
    <row r="1132">
      <c r="A1132" s="4" t="n">
        <v>45327</v>
      </c>
      <c r="B1132" t="inlineStr">
        <is>
          <t>CNDC monthly gen_dia (by plant)</t>
        </is>
      </c>
    </row>
    <row r="1133">
      <c r="A1133" s="4" t="n">
        <v>45328</v>
      </c>
      <c r="B1133" t="inlineStr">
        <is>
          <t>CNDC monthly gen_dia (by plant)</t>
        </is>
      </c>
    </row>
    <row r="1134">
      <c r="A1134" s="4" t="n">
        <v>45329</v>
      </c>
      <c r="B1134" t="inlineStr">
        <is>
          <t>CNDC monthly gen_dia (by plant)</t>
        </is>
      </c>
    </row>
    <row r="1135">
      <c r="A1135" s="4" t="n">
        <v>45330</v>
      </c>
      <c r="B1135" t="inlineStr">
        <is>
          <t>CNDC monthly gen_dia (by plant)</t>
        </is>
      </c>
    </row>
    <row r="1136">
      <c r="A1136" s="4" t="n">
        <v>45331</v>
      </c>
      <c r="B1136" t="inlineStr">
        <is>
          <t>CNDC monthly gen_dia (by plant)</t>
        </is>
      </c>
    </row>
    <row r="1137">
      <c r="A1137" s="4" t="n">
        <v>45332</v>
      </c>
      <c r="B1137" t="inlineStr">
        <is>
          <t>CNDC monthly gen_dia (by plant)</t>
        </is>
      </c>
    </row>
    <row r="1138">
      <c r="A1138" s="4" t="n">
        <v>45333</v>
      </c>
      <c r="B1138" t="inlineStr">
        <is>
          <t>CNDC monthly gen_dia (by plant)</t>
        </is>
      </c>
    </row>
    <row r="1139">
      <c r="A1139" s="4" t="n">
        <v>45334</v>
      </c>
      <c r="B1139" t="inlineStr">
        <is>
          <t>CNDC monthly gen_dia (by plant)</t>
        </is>
      </c>
    </row>
    <row r="1140">
      <c r="A1140" s="4" t="n">
        <v>45335</v>
      </c>
      <c r="B1140" t="inlineStr">
        <is>
          <t>CNDC monthly gen_dia (by plant)</t>
        </is>
      </c>
    </row>
    <row r="1141">
      <c r="A1141" s="4" t="n">
        <v>45336</v>
      </c>
      <c r="B1141" t="inlineStr">
        <is>
          <t>CNDC monthly gen_dia (by plant)</t>
        </is>
      </c>
    </row>
    <row r="1142">
      <c r="A1142" s="4" t="n">
        <v>45337</v>
      </c>
      <c r="B1142" t="inlineStr">
        <is>
          <t>CNDC monthly gen_dia (by plant)</t>
        </is>
      </c>
    </row>
    <row r="1143">
      <c r="A1143" s="4" t="n">
        <v>45338</v>
      </c>
      <c r="B1143" t="inlineStr">
        <is>
          <t>CNDC monthly gen_dia (by plant)</t>
        </is>
      </c>
    </row>
    <row r="1144">
      <c r="A1144" s="4" t="n">
        <v>45339</v>
      </c>
      <c r="B1144" t="inlineStr">
        <is>
          <t>CNDC monthly gen_dia (by plant)</t>
        </is>
      </c>
    </row>
    <row r="1145">
      <c r="A1145" s="4" t="n">
        <v>45340</v>
      </c>
      <c r="B1145" t="inlineStr">
        <is>
          <t>CNDC monthly gen_dia (by plant)</t>
        </is>
      </c>
    </row>
    <row r="1146">
      <c r="A1146" s="4" t="n">
        <v>45341</v>
      </c>
      <c r="B1146" t="inlineStr">
        <is>
          <t>CNDC monthly gen_dia (by plant)</t>
        </is>
      </c>
    </row>
    <row r="1147">
      <c r="A1147" s="4" t="n">
        <v>45342</v>
      </c>
      <c r="B1147" t="inlineStr">
        <is>
          <t>CNDC monthly gen_dia (by plant)</t>
        </is>
      </c>
    </row>
    <row r="1148">
      <c r="A1148" s="4" t="n">
        <v>45343</v>
      </c>
      <c r="B1148" t="inlineStr">
        <is>
          <t>CNDC monthly gen_dia (by plant)</t>
        </is>
      </c>
    </row>
    <row r="1149">
      <c r="A1149" s="4" t="n">
        <v>45344</v>
      </c>
      <c r="B1149" t="inlineStr">
        <is>
          <t>CNDC monthly gen_dia (by plant)</t>
        </is>
      </c>
    </row>
    <row r="1150">
      <c r="A1150" s="4" t="n">
        <v>45345</v>
      </c>
      <c r="B1150" t="inlineStr">
        <is>
          <t>CNDC monthly gen_dia (by plant)</t>
        </is>
      </c>
    </row>
    <row r="1151">
      <c r="A1151" s="4" t="n">
        <v>45346</v>
      </c>
      <c r="B1151" t="inlineStr">
        <is>
          <t>CNDC monthly gen_dia (by plant)</t>
        </is>
      </c>
    </row>
    <row r="1152">
      <c r="A1152" s="4" t="n">
        <v>45347</v>
      </c>
      <c r="B1152" t="inlineStr">
        <is>
          <t>CNDC monthly gen_dia (by plant)</t>
        </is>
      </c>
    </row>
    <row r="1153">
      <c r="A1153" s="4" t="n">
        <v>45348</v>
      </c>
      <c r="B1153" t="inlineStr">
        <is>
          <t>CNDC monthly gen_dia (by plant)</t>
        </is>
      </c>
    </row>
    <row r="1154">
      <c r="A1154" s="4" t="n">
        <v>45349</v>
      </c>
      <c r="B1154" t="inlineStr">
        <is>
          <t>CNDC monthly gen_dia (by plant)</t>
        </is>
      </c>
    </row>
    <row r="1155">
      <c r="A1155" s="4" t="n">
        <v>45350</v>
      </c>
      <c r="B1155" t="inlineStr">
        <is>
          <t>CNDC monthly gen_dia (by plant)</t>
        </is>
      </c>
    </row>
    <row r="1156">
      <c r="A1156" s="4" t="n">
        <v>45351</v>
      </c>
      <c r="B1156" t="inlineStr">
        <is>
          <t>CNDC monthly gen_dia (by plant)</t>
        </is>
      </c>
    </row>
    <row r="1157">
      <c r="A1157" s="4" t="n">
        <v>45352</v>
      </c>
      <c r="B1157" t="inlineStr">
        <is>
          <t>CNDC monthly gen_dia (by plant)</t>
        </is>
      </c>
    </row>
    <row r="1158">
      <c r="A1158" s="4" t="n">
        <v>45353</v>
      </c>
      <c r="B1158" t="inlineStr">
        <is>
          <t>CNDC monthly gen_dia (by plant)</t>
        </is>
      </c>
    </row>
    <row r="1159">
      <c r="A1159" s="4" t="n">
        <v>45354</v>
      </c>
      <c r="B1159" t="inlineStr">
        <is>
          <t>CNDC monthly gen_dia (by plant)</t>
        </is>
      </c>
    </row>
    <row r="1160">
      <c r="A1160" s="4" t="n">
        <v>45355</v>
      </c>
      <c r="B1160" t="inlineStr">
        <is>
          <t>CNDC monthly gen_dia (by plant)</t>
        </is>
      </c>
    </row>
    <row r="1161">
      <c r="A1161" s="4" t="n">
        <v>45356</v>
      </c>
      <c r="B1161" t="inlineStr">
        <is>
          <t>CNDC monthly gen_dia (by plant)</t>
        </is>
      </c>
    </row>
    <row r="1162">
      <c r="A1162" s="4" t="n">
        <v>45357</v>
      </c>
      <c r="B1162" t="inlineStr">
        <is>
          <t>CNDC monthly gen_dia (by plant)</t>
        </is>
      </c>
    </row>
    <row r="1163">
      <c r="A1163" s="4" t="n">
        <v>45358</v>
      </c>
      <c r="B1163" t="inlineStr">
        <is>
          <t>CNDC monthly gen_dia (by plant)</t>
        </is>
      </c>
    </row>
    <row r="1164">
      <c r="A1164" s="4" t="n">
        <v>45359</v>
      </c>
      <c r="B1164" t="inlineStr">
        <is>
          <t>CNDC monthly gen_dia (by plant)</t>
        </is>
      </c>
    </row>
    <row r="1165">
      <c r="A1165" s="4" t="n">
        <v>45360</v>
      </c>
      <c r="B1165" t="inlineStr">
        <is>
          <t>CNDC monthly gen_dia (by plant)</t>
        </is>
      </c>
    </row>
    <row r="1166">
      <c r="A1166" s="4" t="n">
        <v>45361</v>
      </c>
      <c r="B1166" t="inlineStr">
        <is>
          <t>CNDC monthly gen_dia (by plant)</t>
        </is>
      </c>
    </row>
    <row r="1167">
      <c r="A1167" s="4" t="n">
        <v>45362</v>
      </c>
      <c r="B1167" t="inlineStr">
        <is>
          <t>CNDC monthly gen_dia (by plant)</t>
        </is>
      </c>
    </row>
    <row r="1168">
      <c r="A1168" s="4" t="n">
        <v>45363</v>
      </c>
      <c r="B1168" t="inlineStr">
        <is>
          <t>CNDC monthly gen_dia (by plant)</t>
        </is>
      </c>
    </row>
    <row r="1169">
      <c r="A1169" s="4" t="n">
        <v>45364</v>
      </c>
      <c r="B1169" t="inlineStr">
        <is>
          <t>CNDC monthly gen_dia (by plant)</t>
        </is>
      </c>
    </row>
    <row r="1170">
      <c r="A1170" s="4" t="n">
        <v>45365</v>
      </c>
      <c r="B1170" t="inlineStr">
        <is>
          <t>CNDC monthly gen_dia (by plant)</t>
        </is>
      </c>
    </row>
    <row r="1171">
      <c r="A1171" s="4" t="n">
        <v>45366</v>
      </c>
      <c r="B1171" t="inlineStr">
        <is>
          <t>CNDC monthly gen_dia (by plant)</t>
        </is>
      </c>
    </row>
    <row r="1172">
      <c r="A1172" s="4" t="n">
        <v>45367</v>
      </c>
      <c r="B1172" t="inlineStr">
        <is>
          <t>CNDC monthly gen_dia (by plant)</t>
        </is>
      </c>
    </row>
    <row r="1173">
      <c r="A1173" s="4" t="n">
        <v>45368</v>
      </c>
      <c r="B1173" t="inlineStr">
        <is>
          <t>CNDC monthly gen_dia (by plant)</t>
        </is>
      </c>
    </row>
    <row r="1174">
      <c r="A1174" s="4" t="n">
        <v>45369</v>
      </c>
      <c r="B1174" t="inlineStr">
        <is>
          <t>CNDC monthly gen_dia (by plant)</t>
        </is>
      </c>
    </row>
    <row r="1175">
      <c r="A1175" s="4" t="n">
        <v>45370</v>
      </c>
      <c r="B1175" t="inlineStr">
        <is>
          <t>CNDC monthly gen_dia (by plant)</t>
        </is>
      </c>
    </row>
    <row r="1176">
      <c r="A1176" s="4" t="n">
        <v>45371</v>
      </c>
      <c r="B1176" t="inlineStr">
        <is>
          <t>CNDC monthly gen_dia (by plant)</t>
        </is>
      </c>
    </row>
    <row r="1177">
      <c r="A1177" s="4" t="n">
        <v>45372</v>
      </c>
      <c r="B1177" t="inlineStr">
        <is>
          <t>CNDC monthly gen_dia (by plant)</t>
        </is>
      </c>
    </row>
    <row r="1178">
      <c r="A1178" s="4" t="n">
        <v>45373</v>
      </c>
      <c r="B1178" t="inlineStr">
        <is>
          <t>CNDC monthly gen_dia (by plant)</t>
        </is>
      </c>
    </row>
    <row r="1179">
      <c r="A1179" s="4" t="n">
        <v>45374</v>
      </c>
      <c r="B1179" t="inlineStr">
        <is>
          <t>CNDC monthly gen_dia (by plant)</t>
        </is>
      </c>
    </row>
    <row r="1180">
      <c r="A1180" s="4" t="n">
        <v>45375</v>
      </c>
      <c r="B1180" t="inlineStr">
        <is>
          <t>CNDC monthly gen_dia (by plant)</t>
        </is>
      </c>
    </row>
    <row r="1181">
      <c r="A1181" s="4" t="n">
        <v>45376</v>
      </c>
      <c r="B1181" t="inlineStr">
        <is>
          <t>CNDC monthly gen_dia (by plant)</t>
        </is>
      </c>
    </row>
    <row r="1182">
      <c r="A1182" s="4" t="n">
        <v>45377</v>
      </c>
      <c r="B1182" t="inlineStr">
        <is>
          <t>CNDC monthly gen_dia (by plant)</t>
        </is>
      </c>
    </row>
    <row r="1183">
      <c r="A1183" s="4" t="n">
        <v>45378</v>
      </c>
      <c r="B1183" t="inlineStr">
        <is>
          <t>CNDC monthly gen_dia (by plant)</t>
        </is>
      </c>
    </row>
    <row r="1184">
      <c r="A1184" s="4" t="n">
        <v>45379</v>
      </c>
      <c r="B1184" t="inlineStr">
        <is>
          <t>CNDC monthly gen_dia (by plant)</t>
        </is>
      </c>
    </row>
    <row r="1185">
      <c r="A1185" s="4" t="n">
        <v>45380</v>
      </c>
      <c r="B1185" t="inlineStr">
        <is>
          <t>CNDC monthly gen_dia (by plant)</t>
        </is>
      </c>
    </row>
    <row r="1186">
      <c r="A1186" s="4" t="n">
        <v>45381</v>
      </c>
      <c r="B1186" t="inlineStr">
        <is>
          <t>CNDC monthly gen_dia (by plant)</t>
        </is>
      </c>
    </row>
    <row r="1187">
      <c r="A1187" s="4" t="n">
        <v>45382</v>
      </c>
      <c r="B1187" t="inlineStr">
        <is>
          <t>CNDC monthly gen_dia (by plant)</t>
        </is>
      </c>
    </row>
    <row r="1188">
      <c r="A1188" s="4" t="n">
        <v>45383</v>
      </c>
      <c r="B1188" t="inlineStr">
        <is>
          <t>CNDC monthly gen_dia (by plant)</t>
        </is>
      </c>
    </row>
    <row r="1189">
      <c r="A1189" s="4" t="n">
        <v>45384</v>
      </c>
      <c r="B1189" t="inlineStr">
        <is>
          <t>CNDC monthly gen_dia (by plant)</t>
        </is>
      </c>
    </row>
    <row r="1190">
      <c r="A1190" s="4" t="n">
        <v>45385</v>
      </c>
      <c r="B1190" t="inlineStr">
        <is>
          <t>CNDC monthly gen_dia (by plant)</t>
        </is>
      </c>
    </row>
    <row r="1191">
      <c r="A1191" s="4" t="n">
        <v>45386</v>
      </c>
      <c r="B1191" t="inlineStr">
        <is>
          <t>CNDC monthly gen_dia (by plant)</t>
        </is>
      </c>
    </row>
    <row r="1192">
      <c r="A1192" s="4" t="n">
        <v>45387</v>
      </c>
      <c r="B1192" t="inlineStr">
        <is>
          <t>CNDC monthly gen_dia (by plant)</t>
        </is>
      </c>
    </row>
    <row r="1193">
      <c r="A1193" s="4" t="n">
        <v>45388</v>
      </c>
      <c r="B1193" t="inlineStr">
        <is>
          <t>CNDC monthly gen_dia (by plant)</t>
        </is>
      </c>
    </row>
    <row r="1194">
      <c r="A1194" s="4" t="n">
        <v>45389</v>
      </c>
      <c r="B1194" t="inlineStr">
        <is>
          <t>CNDC monthly gen_dia (by plant)</t>
        </is>
      </c>
    </row>
    <row r="1195">
      <c r="A1195" s="4" t="n">
        <v>45390</v>
      </c>
      <c r="B1195" t="inlineStr">
        <is>
          <t>CNDC monthly gen_dia (by plant)</t>
        </is>
      </c>
    </row>
    <row r="1196">
      <c r="A1196" s="4" t="n">
        <v>45391</v>
      </c>
      <c r="B1196" t="inlineStr">
        <is>
          <t>CNDC monthly gen_dia (by plant)</t>
        </is>
      </c>
    </row>
    <row r="1197">
      <c r="A1197" s="4" t="n">
        <v>45392</v>
      </c>
      <c r="B1197" t="inlineStr">
        <is>
          <t>CNDC monthly gen_dia (by plant)</t>
        </is>
      </c>
    </row>
    <row r="1198">
      <c r="A1198" s="4" t="n">
        <v>45393</v>
      </c>
      <c r="B1198" t="inlineStr">
        <is>
          <t>CNDC monthly gen_dia (by plant)</t>
        </is>
      </c>
    </row>
    <row r="1199">
      <c r="A1199" s="4" t="n">
        <v>45394</v>
      </c>
      <c r="B1199" t="inlineStr">
        <is>
          <t>CNDC monthly gen_dia (by plant)</t>
        </is>
      </c>
    </row>
    <row r="1200">
      <c r="A1200" s="4" t="n">
        <v>45395</v>
      </c>
      <c r="B1200" t="inlineStr">
        <is>
          <t>CNDC monthly gen_dia (by plant)</t>
        </is>
      </c>
    </row>
    <row r="1201">
      <c r="A1201" s="4" t="n">
        <v>45396</v>
      </c>
      <c r="B1201" t="inlineStr">
        <is>
          <t>CNDC monthly gen_dia (by plant)</t>
        </is>
      </c>
    </row>
    <row r="1202">
      <c r="A1202" s="4" t="n">
        <v>45397</v>
      </c>
      <c r="B1202" t="inlineStr">
        <is>
          <t>CNDC monthly gen_dia (by plant)</t>
        </is>
      </c>
    </row>
    <row r="1203">
      <c r="A1203" s="4" t="n">
        <v>45398</v>
      </c>
      <c r="B1203" t="inlineStr">
        <is>
          <t>CNDC monthly gen_dia (by plant)</t>
        </is>
      </c>
    </row>
    <row r="1204">
      <c r="A1204" s="4" t="n">
        <v>45399</v>
      </c>
      <c r="B1204" t="inlineStr">
        <is>
          <t>CNDC monthly gen_dia (by plant)</t>
        </is>
      </c>
    </row>
    <row r="1205">
      <c r="A1205" s="4" t="n">
        <v>45400</v>
      </c>
      <c r="B1205" t="inlineStr">
        <is>
          <t>CNDC monthly gen_dia (by plant)</t>
        </is>
      </c>
    </row>
    <row r="1206">
      <c r="A1206" s="4" t="n">
        <v>45401</v>
      </c>
      <c r="B1206" t="inlineStr">
        <is>
          <t>CNDC monthly gen_dia (by plant)</t>
        </is>
      </c>
    </row>
    <row r="1207">
      <c r="A1207" s="4" t="n">
        <v>45402</v>
      </c>
      <c r="B1207" t="inlineStr">
        <is>
          <t>CNDC monthly gen_dia (by plant)</t>
        </is>
      </c>
    </row>
    <row r="1208">
      <c r="A1208" s="4" t="n">
        <v>45403</v>
      </c>
      <c r="B1208" t="inlineStr">
        <is>
          <t>CNDC monthly gen_dia (by plant)</t>
        </is>
      </c>
    </row>
    <row r="1209">
      <c r="A1209" s="4" t="n">
        <v>45404</v>
      </c>
      <c r="B1209" t="inlineStr">
        <is>
          <t>CNDC monthly gen_dia (by plant)</t>
        </is>
      </c>
    </row>
    <row r="1210">
      <c r="A1210" s="4" t="n">
        <v>45405</v>
      </c>
      <c r="B1210" t="inlineStr">
        <is>
          <t>CNDC monthly gen_dia (by plant)</t>
        </is>
      </c>
    </row>
    <row r="1211">
      <c r="A1211" s="4" t="n">
        <v>45406</v>
      </c>
      <c r="B1211" t="inlineStr">
        <is>
          <t>CNDC monthly gen_dia (by plant)</t>
        </is>
      </c>
    </row>
    <row r="1212">
      <c r="A1212" s="4" t="n">
        <v>45407</v>
      </c>
      <c r="B1212" t="inlineStr">
        <is>
          <t>CNDC monthly gen_dia (by plant)</t>
        </is>
      </c>
    </row>
    <row r="1213">
      <c r="A1213" s="4" t="n">
        <v>45408</v>
      </c>
      <c r="B1213" t="inlineStr">
        <is>
          <t>CNDC monthly gen_dia (by plant)</t>
        </is>
      </c>
    </row>
    <row r="1214">
      <c r="A1214" s="4" t="n">
        <v>45409</v>
      </c>
      <c r="B1214" t="inlineStr">
        <is>
          <t>CNDC monthly gen_dia (by plant)</t>
        </is>
      </c>
    </row>
    <row r="1215">
      <c r="A1215" s="4" t="n">
        <v>45410</v>
      </c>
      <c r="B1215" t="inlineStr">
        <is>
          <t>CNDC monthly gen_dia (by plant)</t>
        </is>
      </c>
    </row>
    <row r="1216">
      <c r="A1216" s="4" t="n">
        <v>45411</v>
      </c>
      <c r="B1216" t="inlineStr">
        <is>
          <t>CNDC monthly gen_dia (by plant)</t>
        </is>
      </c>
    </row>
    <row r="1217">
      <c r="A1217" s="4" t="n">
        <v>45412</v>
      </c>
      <c r="B1217" t="inlineStr">
        <is>
          <t>CNDC monthly gen_dia (by plant)</t>
        </is>
      </c>
    </row>
    <row r="1218">
      <c r="A1218" s="4" t="n">
        <v>45413</v>
      </c>
      <c r="B1218" t="inlineStr">
        <is>
          <t>CNDC monthly gen_dia (by plant)</t>
        </is>
      </c>
    </row>
    <row r="1219">
      <c r="A1219" s="4" t="n">
        <v>45414</v>
      </c>
      <c r="B1219" t="inlineStr">
        <is>
          <t>CNDC monthly gen_dia (by plant)</t>
        </is>
      </c>
    </row>
    <row r="1220">
      <c r="A1220" s="4" t="n">
        <v>45415</v>
      </c>
      <c r="B1220" t="inlineStr">
        <is>
          <t>CNDC monthly gen_dia (by plant)</t>
        </is>
      </c>
    </row>
    <row r="1221">
      <c r="A1221" s="4" t="n">
        <v>45416</v>
      </c>
      <c r="B1221" t="inlineStr">
        <is>
          <t>CNDC monthly gen_dia (by plant)</t>
        </is>
      </c>
    </row>
    <row r="1222">
      <c r="A1222" s="4" t="n">
        <v>45417</v>
      </c>
      <c r="B1222" t="inlineStr">
        <is>
          <t>CNDC monthly gen_dia (by plant)</t>
        </is>
      </c>
    </row>
    <row r="1223">
      <c r="A1223" s="4" t="n">
        <v>45418</v>
      </c>
      <c r="B1223" t="inlineStr">
        <is>
          <t>CNDC monthly gen_dia (by plant)</t>
        </is>
      </c>
    </row>
    <row r="1224">
      <c r="A1224" s="4" t="n">
        <v>45419</v>
      </c>
      <c r="B1224" t="inlineStr">
        <is>
          <t>CNDC monthly gen_dia (by plant)</t>
        </is>
      </c>
    </row>
    <row r="1225">
      <c r="A1225" s="4" t="n">
        <v>45420</v>
      </c>
      <c r="B1225" t="inlineStr">
        <is>
          <t>CNDC monthly gen_dia (by plant)</t>
        </is>
      </c>
    </row>
    <row r="1226">
      <c r="A1226" s="4" t="n">
        <v>45421</v>
      </c>
      <c r="B1226" t="inlineStr">
        <is>
          <t>CNDC monthly gen_dia (by plant)</t>
        </is>
      </c>
    </row>
    <row r="1227">
      <c r="A1227" s="4" t="n">
        <v>45422</v>
      </c>
      <c r="B1227" t="inlineStr">
        <is>
          <t>CNDC monthly gen_dia (by plant)</t>
        </is>
      </c>
    </row>
    <row r="1228">
      <c r="A1228" s="4" t="n">
        <v>45423</v>
      </c>
      <c r="B1228" t="inlineStr">
        <is>
          <t>CNDC monthly gen_dia (by plant)</t>
        </is>
      </c>
    </row>
    <row r="1229">
      <c r="A1229" s="4" t="n">
        <v>45424</v>
      </c>
      <c r="B1229" t="inlineStr">
        <is>
          <t>CNDC monthly gen_dia (by plant)</t>
        </is>
      </c>
    </row>
    <row r="1230">
      <c r="A1230" s="4" t="n">
        <v>45425</v>
      </c>
      <c r="B1230" t="inlineStr">
        <is>
          <t>CNDC monthly gen_dia (by plant)</t>
        </is>
      </c>
    </row>
    <row r="1231">
      <c r="A1231" s="4" t="n">
        <v>45426</v>
      </c>
      <c r="B1231" t="inlineStr">
        <is>
          <t>CNDC monthly gen_dia (by plant)</t>
        </is>
      </c>
    </row>
    <row r="1232">
      <c r="A1232" s="4" t="n">
        <v>45427</v>
      </c>
      <c r="B1232" t="inlineStr">
        <is>
          <t>CNDC monthly gen_dia (by plant)</t>
        </is>
      </c>
    </row>
    <row r="1233">
      <c r="A1233" s="4" t="n">
        <v>45428</v>
      </c>
      <c r="B1233" t="inlineStr">
        <is>
          <t>CNDC monthly gen_dia (by plant)</t>
        </is>
      </c>
    </row>
    <row r="1234">
      <c r="A1234" s="4" t="n">
        <v>45429</v>
      </c>
      <c r="B1234" t="inlineStr">
        <is>
          <t>CNDC monthly gen_dia (by plant)</t>
        </is>
      </c>
    </row>
    <row r="1235">
      <c r="A1235" s="4" t="n">
        <v>45430</v>
      </c>
      <c r="B1235" t="inlineStr">
        <is>
          <t>CNDC monthly gen_dia (by plant)</t>
        </is>
      </c>
    </row>
    <row r="1236">
      <c r="A1236" s="4" t="n">
        <v>45431</v>
      </c>
      <c r="B1236" t="inlineStr">
        <is>
          <t>CNDC monthly gen_dia (by plant)</t>
        </is>
      </c>
    </row>
    <row r="1237">
      <c r="A1237" s="4" t="n">
        <v>45432</v>
      </c>
      <c r="B1237" t="inlineStr">
        <is>
          <t>CNDC monthly gen_dia (by plant)</t>
        </is>
      </c>
    </row>
    <row r="1238">
      <c r="A1238" s="4" t="n">
        <v>45433</v>
      </c>
      <c r="B1238" t="inlineStr">
        <is>
          <t>CNDC monthly gen_dia (by plant)</t>
        </is>
      </c>
    </row>
    <row r="1239">
      <c r="A1239" s="4" t="n">
        <v>45434</v>
      </c>
      <c r="B1239" t="inlineStr">
        <is>
          <t>CNDC monthly gen_dia (by plant)</t>
        </is>
      </c>
    </row>
    <row r="1240">
      <c r="A1240" s="4" t="n">
        <v>45435</v>
      </c>
      <c r="B1240" t="inlineStr">
        <is>
          <t>CNDC monthly gen_dia (by plant)</t>
        </is>
      </c>
    </row>
    <row r="1241">
      <c r="A1241" s="4" t="n">
        <v>45436</v>
      </c>
      <c r="B1241" t="inlineStr">
        <is>
          <t>CNDC monthly gen_dia (by plant)</t>
        </is>
      </c>
    </row>
    <row r="1242">
      <c r="A1242" s="4" t="n">
        <v>45437</v>
      </c>
      <c r="B1242" t="inlineStr">
        <is>
          <t>CNDC monthly gen_dia (by plant)</t>
        </is>
      </c>
    </row>
    <row r="1243">
      <c r="A1243" s="4" t="n">
        <v>45438</v>
      </c>
      <c r="B1243" t="inlineStr">
        <is>
          <t>CNDC monthly gen_dia (by plant)</t>
        </is>
      </c>
    </row>
    <row r="1244">
      <c r="A1244" s="4" t="n">
        <v>45439</v>
      </c>
      <c r="B1244" t="inlineStr">
        <is>
          <t>CNDC monthly gen_dia (by plant)</t>
        </is>
      </c>
    </row>
    <row r="1245">
      <c r="A1245" s="4" t="n">
        <v>45440</v>
      </c>
      <c r="B1245" t="inlineStr">
        <is>
          <t>CNDC monthly gen_dia (by plant)</t>
        </is>
      </c>
    </row>
    <row r="1246">
      <c r="A1246" s="4" t="n">
        <v>45441</v>
      </c>
      <c r="B1246" t="inlineStr">
        <is>
          <t>CNDC monthly gen_dia (by plant)</t>
        </is>
      </c>
    </row>
    <row r="1247">
      <c r="A1247" s="4" t="n">
        <v>45442</v>
      </c>
      <c r="B1247" t="inlineStr">
        <is>
          <t>CNDC monthly gen_dia (by plant)</t>
        </is>
      </c>
    </row>
    <row r="1248">
      <c r="A1248" s="4" t="n">
        <v>45443</v>
      </c>
      <c r="B1248" t="inlineStr">
        <is>
          <t>CNDC monthly gen_dia (by plant)</t>
        </is>
      </c>
    </row>
    <row r="1249">
      <c r="A1249" s="4" t="n">
        <v>45444</v>
      </c>
      <c r="B1249" t="inlineStr">
        <is>
          <t>CNDC monthly gen_dia (by plant)</t>
        </is>
      </c>
    </row>
    <row r="1250">
      <c r="A1250" s="4" t="n">
        <v>45445</v>
      </c>
      <c r="B1250" t="inlineStr">
        <is>
          <t>CNDC monthly gen_dia (by plant)</t>
        </is>
      </c>
    </row>
    <row r="1251">
      <c r="A1251" s="4" t="n">
        <v>45446</v>
      </c>
      <c r="B1251" t="inlineStr">
        <is>
          <t>CNDC monthly gen_dia (by plant)</t>
        </is>
      </c>
    </row>
    <row r="1252">
      <c r="A1252" s="4" t="n">
        <v>45447</v>
      </c>
      <c r="B1252" t="inlineStr">
        <is>
          <t>CNDC monthly gen_dia (by plant)</t>
        </is>
      </c>
    </row>
    <row r="1253">
      <c r="A1253" s="4" t="n">
        <v>45448</v>
      </c>
      <c r="B1253" t="inlineStr">
        <is>
          <t>CNDC monthly gen_dia (by plant)</t>
        </is>
      </c>
    </row>
    <row r="1254">
      <c r="A1254" s="4" t="n">
        <v>45449</v>
      </c>
      <c r="B1254" t="inlineStr">
        <is>
          <t>CNDC monthly gen_dia (by plant)</t>
        </is>
      </c>
    </row>
    <row r="1255">
      <c r="A1255" s="4" t="n">
        <v>45450</v>
      </c>
      <c r="B1255" t="inlineStr">
        <is>
          <t>CNDC monthly gen_dia (by plant)</t>
        </is>
      </c>
    </row>
    <row r="1256">
      <c r="A1256" s="4" t="n">
        <v>45451</v>
      </c>
      <c r="B1256" t="inlineStr">
        <is>
          <t>CNDC monthly gen_dia (by plant)</t>
        </is>
      </c>
    </row>
    <row r="1257">
      <c r="A1257" s="4" t="n">
        <v>45452</v>
      </c>
      <c r="B1257" t="inlineStr">
        <is>
          <t>CNDC monthly gen_dia (by plant)</t>
        </is>
      </c>
    </row>
    <row r="1258">
      <c r="A1258" s="4" t="n">
        <v>45453</v>
      </c>
      <c r="B1258" t="inlineStr">
        <is>
          <t>CNDC monthly gen_dia (by plant)</t>
        </is>
      </c>
    </row>
    <row r="1259">
      <c r="A1259" s="4" t="n">
        <v>45454</v>
      </c>
      <c r="B1259" t="inlineStr">
        <is>
          <t>CNDC monthly gen_dia (by plant)</t>
        </is>
      </c>
    </row>
    <row r="1260">
      <c r="A1260" s="4" t="n">
        <v>45455</v>
      </c>
      <c r="B1260" t="inlineStr">
        <is>
          <t>CNDC monthly gen_dia (by plant)</t>
        </is>
      </c>
    </row>
    <row r="1261">
      <c r="A1261" s="4" t="n">
        <v>45456</v>
      </c>
      <c r="B1261" t="inlineStr">
        <is>
          <t>CNDC monthly gen_dia (by plant)</t>
        </is>
      </c>
    </row>
    <row r="1262">
      <c r="A1262" s="4" t="n">
        <v>45457</v>
      </c>
      <c r="B1262" t="inlineStr">
        <is>
          <t>CNDC monthly gen_dia (by plant)</t>
        </is>
      </c>
    </row>
    <row r="1263">
      <c r="A1263" s="4" t="n">
        <v>45458</v>
      </c>
      <c r="B1263" t="inlineStr">
        <is>
          <t>CNDC monthly gen_dia (by plant)</t>
        </is>
      </c>
    </row>
    <row r="1264">
      <c r="A1264" s="4" t="n">
        <v>45459</v>
      </c>
      <c r="B1264" t="inlineStr">
        <is>
          <t>CNDC monthly gen_dia (by plant)</t>
        </is>
      </c>
    </row>
    <row r="1265">
      <c r="A1265" s="4" t="n">
        <v>45460</v>
      </c>
      <c r="B1265" t="inlineStr">
        <is>
          <t>CNDC monthly gen_dia (by plant)</t>
        </is>
      </c>
    </row>
    <row r="1266">
      <c r="A1266" s="4" t="n">
        <v>45461</v>
      </c>
      <c r="B1266" t="inlineStr">
        <is>
          <t>CNDC monthly gen_dia (by plant)</t>
        </is>
      </c>
    </row>
    <row r="1267">
      <c r="A1267" s="4" t="n">
        <v>45462</v>
      </c>
      <c r="B1267" t="inlineStr">
        <is>
          <t>CNDC monthly gen_dia (by plant)</t>
        </is>
      </c>
    </row>
    <row r="1268">
      <c r="A1268" s="4" t="n">
        <v>45463</v>
      </c>
      <c r="B1268" t="inlineStr">
        <is>
          <t>CNDC monthly gen_dia (by plant)</t>
        </is>
      </c>
    </row>
    <row r="1269">
      <c r="A1269" s="4" t="n">
        <v>45464</v>
      </c>
      <c r="B1269" t="inlineStr">
        <is>
          <t>CNDC monthly gen_dia (by plant)</t>
        </is>
      </c>
    </row>
    <row r="1270">
      <c r="A1270" s="4" t="n">
        <v>45465</v>
      </c>
      <c r="B1270" t="inlineStr">
        <is>
          <t>CNDC monthly gen_dia (by plant)</t>
        </is>
      </c>
    </row>
    <row r="1271">
      <c r="A1271" s="4" t="n">
        <v>45466</v>
      </c>
      <c r="B1271" t="inlineStr">
        <is>
          <t>CNDC monthly gen_dia (by plant)</t>
        </is>
      </c>
    </row>
    <row r="1272">
      <c r="A1272" s="4" t="n">
        <v>45467</v>
      </c>
      <c r="B1272" t="inlineStr">
        <is>
          <t>CNDC monthly gen_dia (by plant)</t>
        </is>
      </c>
    </row>
    <row r="1273">
      <c r="A1273" s="4" t="n">
        <v>45468</v>
      </c>
      <c r="B1273" t="inlineStr">
        <is>
          <t>CNDC monthly gen_dia (by plant)</t>
        </is>
      </c>
    </row>
    <row r="1274">
      <c r="A1274" s="4" t="n">
        <v>45469</v>
      </c>
      <c r="B1274" t="inlineStr">
        <is>
          <t>CNDC monthly gen_dia (by plant)</t>
        </is>
      </c>
    </row>
    <row r="1275">
      <c r="A1275" s="4" t="n">
        <v>45470</v>
      </c>
      <c r="B1275" t="inlineStr">
        <is>
          <t>CNDC monthly gen_dia (by plant)</t>
        </is>
      </c>
    </row>
    <row r="1276">
      <c r="A1276" s="4" t="n">
        <v>45471</v>
      </c>
      <c r="B1276" t="inlineStr">
        <is>
          <t>CNDC monthly gen_dia (by plant)</t>
        </is>
      </c>
    </row>
    <row r="1277">
      <c r="A1277" s="4" t="n">
        <v>45472</v>
      </c>
      <c r="B1277" t="inlineStr">
        <is>
          <t>CNDC monthly gen_dia (by plant)</t>
        </is>
      </c>
    </row>
    <row r="1278">
      <c r="A1278" s="4" t="n">
        <v>45473</v>
      </c>
      <c r="B1278" t="inlineStr">
        <is>
          <t>CNDC monthly gen_dia (by plant)</t>
        </is>
      </c>
    </row>
    <row r="1279">
      <c r="A1279" s="4" t="n">
        <v>45474</v>
      </c>
      <c r="B1279" t="inlineStr">
        <is>
          <t>CNDC monthly gen_dia (by plant)</t>
        </is>
      </c>
    </row>
    <row r="1280">
      <c r="A1280" s="4" t="n">
        <v>45475</v>
      </c>
      <c r="B1280" t="inlineStr">
        <is>
          <t>CNDC monthly gen_dia (by plant)</t>
        </is>
      </c>
    </row>
    <row r="1281">
      <c r="A1281" s="4" t="n">
        <v>45476</v>
      </c>
      <c r="B1281" t="inlineStr">
        <is>
          <t>CNDC monthly gen_dia (by plant)</t>
        </is>
      </c>
    </row>
    <row r="1282">
      <c r="A1282" s="4" t="n">
        <v>45477</v>
      </c>
      <c r="B1282" t="inlineStr">
        <is>
          <t>CNDC monthly gen_dia (by plant)</t>
        </is>
      </c>
    </row>
    <row r="1283">
      <c r="A1283" s="4" t="n">
        <v>45478</v>
      </c>
      <c r="B1283" t="inlineStr">
        <is>
          <t>CNDC monthly gen_dia (by plant)</t>
        </is>
      </c>
    </row>
    <row r="1284">
      <c r="A1284" s="4" t="n">
        <v>45479</v>
      </c>
      <c r="B1284" t="inlineStr">
        <is>
          <t>CNDC monthly gen_dia (by plant)</t>
        </is>
      </c>
    </row>
    <row r="1285">
      <c r="A1285" s="4" t="n">
        <v>45480</v>
      </c>
      <c r="B1285" t="inlineStr">
        <is>
          <t>CNDC monthly gen_dia (by plant)</t>
        </is>
      </c>
    </row>
    <row r="1286">
      <c r="A1286" s="4" t="n">
        <v>45481</v>
      </c>
      <c r="B1286" t="inlineStr">
        <is>
          <t>CNDC monthly gen_dia (by plant)</t>
        </is>
      </c>
    </row>
    <row r="1287">
      <c r="A1287" s="4" t="n">
        <v>45482</v>
      </c>
      <c r="B1287" t="inlineStr">
        <is>
          <t>CNDC monthly gen_dia (by plant)</t>
        </is>
      </c>
    </row>
    <row r="1288">
      <c r="A1288" s="4" t="n">
        <v>45483</v>
      </c>
      <c r="B1288" t="inlineStr">
        <is>
          <t>CNDC monthly gen_dia (by plant)</t>
        </is>
      </c>
    </row>
    <row r="1289">
      <c r="A1289" s="4" t="n">
        <v>45484</v>
      </c>
      <c r="B1289" t="inlineStr">
        <is>
          <t>CNDC monthly gen_dia (by plant)</t>
        </is>
      </c>
    </row>
    <row r="1290">
      <c r="A1290" s="4" t="n">
        <v>45485</v>
      </c>
      <c r="B1290" t="inlineStr">
        <is>
          <t>CNDC monthly gen_dia (by plant)</t>
        </is>
      </c>
    </row>
    <row r="1291">
      <c r="A1291" s="4" t="n">
        <v>45486</v>
      </c>
      <c r="B1291" t="inlineStr">
        <is>
          <t>CNDC monthly gen_dia (by plant)</t>
        </is>
      </c>
    </row>
    <row r="1292">
      <c r="A1292" s="4" t="n">
        <v>45487</v>
      </c>
      <c r="B1292" t="inlineStr">
        <is>
          <t>CNDC monthly gen_dia (by plant)</t>
        </is>
      </c>
    </row>
    <row r="1293">
      <c r="A1293" s="4" t="n">
        <v>45488</v>
      </c>
      <c r="B1293" t="inlineStr">
        <is>
          <t>CNDC monthly gen_dia (by plant)</t>
        </is>
      </c>
    </row>
    <row r="1294">
      <c r="A1294" s="4" t="n">
        <v>45489</v>
      </c>
      <c r="B1294" t="inlineStr">
        <is>
          <t>CNDC monthly gen_dia (by plant)</t>
        </is>
      </c>
    </row>
    <row r="1295">
      <c r="A1295" s="4" t="n">
        <v>45490</v>
      </c>
      <c r="B1295" t="inlineStr">
        <is>
          <t>CNDC monthly gen_dia (by plant)</t>
        </is>
      </c>
    </row>
    <row r="1296">
      <c r="A1296" s="4" t="n">
        <v>45491</v>
      </c>
      <c r="B1296" t="inlineStr">
        <is>
          <t>CNDC monthly gen_dia (by plant)</t>
        </is>
      </c>
    </row>
    <row r="1297">
      <c r="A1297" s="4" t="n">
        <v>45492</v>
      </c>
      <c r="B1297" t="inlineStr">
        <is>
          <t>CNDC monthly gen_dia (by plant)</t>
        </is>
      </c>
    </row>
    <row r="1298">
      <c r="A1298" s="4" t="n">
        <v>45493</v>
      </c>
      <c r="B1298" t="inlineStr">
        <is>
          <t>CNDC monthly gen_dia (by plant)</t>
        </is>
      </c>
    </row>
    <row r="1299">
      <c r="A1299" s="4" t="n">
        <v>45494</v>
      </c>
      <c r="B1299" t="inlineStr">
        <is>
          <t>CNDC monthly gen_dia (by plant)</t>
        </is>
      </c>
    </row>
    <row r="1300">
      <c r="A1300" s="4" t="n">
        <v>45495</v>
      </c>
      <c r="B1300" t="inlineStr">
        <is>
          <t>CNDC monthly gen_dia (by plant)</t>
        </is>
      </c>
    </row>
    <row r="1301">
      <c r="A1301" s="4" t="n">
        <v>45496</v>
      </c>
      <c r="B1301" t="inlineStr">
        <is>
          <t>CNDC monthly gen_dia (by plant)</t>
        </is>
      </c>
    </row>
    <row r="1302">
      <c r="A1302" s="4" t="n">
        <v>45497</v>
      </c>
      <c r="B1302" t="inlineStr">
        <is>
          <t>CNDC monthly gen_dia (by plant)</t>
        </is>
      </c>
    </row>
    <row r="1303">
      <c r="A1303" s="4" t="n">
        <v>45498</v>
      </c>
      <c r="B1303" t="inlineStr">
        <is>
          <t>CNDC monthly gen_dia (by plant)</t>
        </is>
      </c>
    </row>
    <row r="1304">
      <c r="A1304" s="4" t="n">
        <v>45499</v>
      </c>
      <c r="B1304" t="inlineStr">
        <is>
          <t>CNDC monthly gen_dia (by plant)</t>
        </is>
      </c>
    </row>
    <row r="1305">
      <c r="A1305" s="4" t="n">
        <v>45500</v>
      </c>
      <c r="B1305" t="inlineStr">
        <is>
          <t>CNDC monthly gen_dia (by plant)</t>
        </is>
      </c>
    </row>
    <row r="1306">
      <c r="A1306" s="4" t="n">
        <v>45501</v>
      </c>
      <c r="B1306" t="inlineStr">
        <is>
          <t>CNDC monthly gen_dia (by plant)</t>
        </is>
      </c>
    </row>
    <row r="1307">
      <c r="A1307" s="4" t="n">
        <v>45502</v>
      </c>
      <c r="B1307" t="inlineStr">
        <is>
          <t>CNDC monthly gen_dia (by plant)</t>
        </is>
      </c>
    </row>
    <row r="1308">
      <c r="A1308" s="4" t="n">
        <v>45503</v>
      </c>
      <c r="B1308" t="inlineStr">
        <is>
          <t>CNDC monthly gen_dia (by plant)</t>
        </is>
      </c>
    </row>
    <row r="1309">
      <c r="A1309" s="4" t="n">
        <v>45504</v>
      </c>
      <c r="B1309" t="inlineStr">
        <is>
          <t>CNDC monthly gen_dia (by plant)</t>
        </is>
      </c>
    </row>
    <row r="1310">
      <c r="A1310" s="4" t="n">
        <v>45505</v>
      </c>
      <c r="B1310" t="inlineStr">
        <is>
          <t>CNDC monthly gen_dia (by plant)</t>
        </is>
      </c>
    </row>
    <row r="1311">
      <c r="A1311" s="4" t="n">
        <v>45506</v>
      </c>
      <c r="B1311" t="inlineStr">
        <is>
          <t>CNDC monthly gen_dia (by plant)</t>
        </is>
      </c>
    </row>
    <row r="1312">
      <c r="A1312" s="4" t="n">
        <v>45507</v>
      </c>
      <c r="B1312" t="inlineStr">
        <is>
          <t>CNDC monthly gen_dia (by plant)</t>
        </is>
      </c>
    </row>
    <row r="1313">
      <c r="A1313" s="4" t="n">
        <v>45508</v>
      </c>
      <c r="B1313" t="inlineStr">
        <is>
          <t>CNDC monthly gen_dia (by plant)</t>
        </is>
      </c>
    </row>
    <row r="1314">
      <c r="A1314" s="4" t="n">
        <v>45509</v>
      </c>
      <c r="B1314" t="inlineStr">
        <is>
          <t>CNDC monthly gen_dia (by plant)</t>
        </is>
      </c>
    </row>
    <row r="1315">
      <c r="A1315" s="4" t="n">
        <v>45510</v>
      </c>
      <c r="B1315" t="inlineStr">
        <is>
          <t>CNDC monthly gen_dia (by plant)</t>
        </is>
      </c>
    </row>
    <row r="1316">
      <c r="A1316" s="4" t="n">
        <v>45511</v>
      </c>
      <c r="B1316" t="inlineStr">
        <is>
          <t>CNDC monthly gen_dia (by plant)</t>
        </is>
      </c>
    </row>
    <row r="1317">
      <c r="A1317" s="4" t="n">
        <v>45512</v>
      </c>
      <c r="B1317" t="inlineStr">
        <is>
          <t>CNDC monthly gen_dia (by plant)</t>
        </is>
      </c>
    </row>
    <row r="1318">
      <c r="A1318" s="4" t="n">
        <v>45513</v>
      </c>
      <c r="B1318" t="inlineStr">
        <is>
          <t>CNDC monthly gen_dia (by plant)</t>
        </is>
      </c>
    </row>
    <row r="1319">
      <c r="A1319" s="4" t="n">
        <v>45514</v>
      </c>
      <c r="B1319" t="inlineStr">
        <is>
          <t>CNDC monthly gen_dia (by plant)</t>
        </is>
      </c>
    </row>
    <row r="1320">
      <c r="A1320" s="4" t="n">
        <v>45515</v>
      </c>
      <c r="B1320" t="inlineStr">
        <is>
          <t>CNDC monthly gen_dia (by plant)</t>
        </is>
      </c>
    </row>
    <row r="1321">
      <c r="A1321" s="4" t="n">
        <v>45516</v>
      </c>
      <c r="B1321" t="inlineStr">
        <is>
          <t>CNDC monthly gen_dia (by plant)</t>
        </is>
      </c>
    </row>
    <row r="1322">
      <c r="A1322" s="4" t="n">
        <v>45517</v>
      </c>
      <c r="B1322" t="inlineStr">
        <is>
          <t>CNDC monthly gen_dia (by plant)</t>
        </is>
      </c>
    </row>
    <row r="1323">
      <c r="A1323" s="4" t="n">
        <v>45518</v>
      </c>
      <c r="B1323" t="inlineStr">
        <is>
          <t>CNDC monthly gen_dia (by plant)</t>
        </is>
      </c>
    </row>
    <row r="1324">
      <c r="A1324" s="4" t="n">
        <v>45519</v>
      </c>
      <c r="B1324" t="inlineStr">
        <is>
          <t>CNDC monthly gen_dia (by plant)</t>
        </is>
      </c>
    </row>
    <row r="1325">
      <c r="A1325" s="4" t="n">
        <v>45520</v>
      </c>
      <c r="B1325" t="inlineStr">
        <is>
          <t>CNDC monthly gen_dia (by plant)</t>
        </is>
      </c>
    </row>
    <row r="1326">
      <c r="A1326" s="4" t="n">
        <v>45521</v>
      </c>
      <c r="B1326" t="inlineStr">
        <is>
          <t>CNDC monthly gen_dia (by plant)</t>
        </is>
      </c>
    </row>
    <row r="1327">
      <c r="A1327" s="4" t="n">
        <v>45522</v>
      </c>
      <c r="B1327" t="inlineStr">
        <is>
          <t>CNDC monthly gen_dia (by plant)</t>
        </is>
      </c>
    </row>
    <row r="1328">
      <c r="A1328" s="4" t="n">
        <v>45523</v>
      </c>
      <c r="B1328" t="inlineStr">
        <is>
          <t>CNDC monthly gen_dia (by plant)</t>
        </is>
      </c>
    </row>
    <row r="1329">
      <c r="A1329" s="4" t="n">
        <v>45524</v>
      </c>
      <c r="B1329" t="inlineStr">
        <is>
          <t>CNDC monthly gen_dia (by plant)</t>
        </is>
      </c>
    </row>
    <row r="1330">
      <c r="A1330" s="4" t="n">
        <v>45525</v>
      </c>
      <c r="B1330" t="inlineStr">
        <is>
          <t>CNDC monthly gen_dia (by plant)</t>
        </is>
      </c>
    </row>
    <row r="1331">
      <c r="A1331" s="4" t="n">
        <v>45526</v>
      </c>
      <c r="B1331" t="inlineStr">
        <is>
          <t>CNDC monthly gen_dia (by plant)</t>
        </is>
      </c>
    </row>
    <row r="1332">
      <c r="A1332" s="4" t="n">
        <v>45527</v>
      </c>
      <c r="B1332" t="inlineStr">
        <is>
          <t>CNDC monthly gen_dia (by plant)</t>
        </is>
      </c>
    </row>
    <row r="1333">
      <c r="A1333" s="4" t="n">
        <v>45528</v>
      </c>
      <c r="B1333" t="inlineStr">
        <is>
          <t>CNDC monthly gen_dia (by plant)</t>
        </is>
      </c>
    </row>
    <row r="1334">
      <c r="A1334" s="4" t="n">
        <v>45529</v>
      </c>
      <c r="B1334" t="inlineStr">
        <is>
          <t>CNDC monthly gen_dia (by plant)</t>
        </is>
      </c>
    </row>
    <row r="1335">
      <c r="A1335" s="4" t="n">
        <v>45530</v>
      </c>
      <c r="B1335" t="inlineStr">
        <is>
          <t>CNDC monthly gen_dia (by plant)</t>
        </is>
      </c>
    </row>
    <row r="1336">
      <c r="A1336" s="4" t="n">
        <v>45531</v>
      </c>
      <c r="B1336" t="inlineStr">
        <is>
          <t>CNDC monthly gen_dia (by plant)</t>
        </is>
      </c>
    </row>
    <row r="1337">
      <c r="A1337" s="4" t="n">
        <v>45532</v>
      </c>
      <c r="B1337" t="inlineStr">
        <is>
          <t>CNDC monthly gen_dia (by plant)</t>
        </is>
      </c>
    </row>
    <row r="1338">
      <c r="A1338" s="4" t="n">
        <v>45533</v>
      </c>
      <c r="B1338" t="inlineStr">
        <is>
          <t>CNDC monthly gen_dia (by plant)</t>
        </is>
      </c>
    </row>
    <row r="1339">
      <c r="A1339" s="4" t="n">
        <v>45534</v>
      </c>
      <c r="B1339" t="inlineStr">
        <is>
          <t>CNDC monthly gen_dia (by plant)</t>
        </is>
      </c>
    </row>
    <row r="1340">
      <c r="A1340" s="4" t="n">
        <v>45535</v>
      </c>
      <c r="B1340" t="inlineStr">
        <is>
          <t>CNDC monthly gen_dia (by plant)</t>
        </is>
      </c>
    </row>
    <row r="1341">
      <c r="A1341" s="4" t="n">
        <v>45536</v>
      </c>
      <c r="B1341" t="inlineStr">
        <is>
          <t>CNDC monthly gen_dia (by plant)</t>
        </is>
      </c>
    </row>
    <row r="1342">
      <c r="A1342" s="4" t="n">
        <v>45537</v>
      </c>
      <c r="B1342" t="inlineStr">
        <is>
          <t>CNDC monthly gen_dia (by plant)</t>
        </is>
      </c>
    </row>
    <row r="1343">
      <c r="A1343" s="4" t="n">
        <v>45538</v>
      </c>
      <c r="B1343" t="inlineStr">
        <is>
          <t>CNDC monthly gen_dia (by plant)</t>
        </is>
      </c>
    </row>
    <row r="1344">
      <c r="A1344" s="4" t="n">
        <v>45539</v>
      </c>
      <c r="B1344" t="inlineStr">
        <is>
          <t>CNDC monthly gen_dia (by plant)</t>
        </is>
      </c>
    </row>
    <row r="1345">
      <c r="A1345" s="4" t="n">
        <v>45540</v>
      </c>
      <c r="B1345" t="inlineStr">
        <is>
          <t>CNDC monthly gen_dia (by plant)</t>
        </is>
      </c>
    </row>
    <row r="1346">
      <c r="A1346" s="4" t="n">
        <v>45541</v>
      </c>
      <c r="B1346" t="inlineStr">
        <is>
          <t>CNDC monthly gen_dia (by plant)</t>
        </is>
      </c>
    </row>
    <row r="1347">
      <c r="A1347" s="4" t="n">
        <v>45542</v>
      </c>
      <c r="B1347" t="inlineStr">
        <is>
          <t>CNDC monthly gen_dia (by plant)</t>
        </is>
      </c>
    </row>
    <row r="1348">
      <c r="A1348" s="4" t="n">
        <v>45543</v>
      </c>
      <c r="B1348" t="inlineStr">
        <is>
          <t>CNDC monthly gen_dia (by plant)</t>
        </is>
      </c>
    </row>
    <row r="1349">
      <c r="A1349" s="4" t="n">
        <v>45544</v>
      </c>
      <c r="B1349" t="inlineStr">
        <is>
          <t>CNDC monthly gen_dia (by plant)</t>
        </is>
      </c>
    </row>
    <row r="1350">
      <c r="A1350" s="4" t="n">
        <v>45545</v>
      </c>
      <c r="B1350" t="inlineStr">
        <is>
          <t>CNDC monthly gen_dia (by plant)</t>
        </is>
      </c>
    </row>
    <row r="1351">
      <c r="A1351" s="4" t="n">
        <v>45546</v>
      </c>
      <c r="B1351" t="inlineStr">
        <is>
          <t>CNDC monthly gen_dia (by plant)</t>
        </is>
      </c>
    </row>
    <row r="1352">
      <c r="A1352" s="4" t="n">
        <v>45547</v>
      </c>
      <c r="B1352" t="inlineStr">
        <is>
          <t>CNDC monthly gen_dia (by plant)</t>
        </is>
      </c>
    </row>
    <row r="1353">
      <c r="A1353" s="4" t="n">
        <v>45548</v>
      </c>
      <c r="B1353" t="inlineStr">
        <is>
          <t>CNDC monthly gen_dia (by plant)</t>
        </is>
      </c>
    </row>
    <row r="1354">
      <c r="A1354" s="4" t="n">
        <v>45549</v>
      </c>
      <c r="B1354" t="inlineStr">
        <is>
          <t>CNDC monthly gen_dia (by plant)</t>
        </is>
      </c>
    </row>
    <row r="1355">
      <c r="A1355" s="4" t="n">
        <v>45550</v>
      </c>
      <c r="B1355" t="inlineStr">
        <is>
          <t>CNDC monthly gen_dia (by plant)</t>
        </is>
      </c>
    </row>
    <row r="1356">
      <c r="A1356" s="4" t="n">
        <v>45551</v>
      </c>
      <c r="B1356" t="inlineStr">
        <is>
          <t>CNDC monthly gen_dia (by plant)</t>
        </is>
      </c>
    </row>
    <row r="1357">
      <c r="A1357" s="4" t="n">
        <v>45552</v>
      </c>
      <c r="B1357" t="inlineStr">
        <is>
          <t>CNDC monthly gen_dia (by plant)</t>
        </is>
      </c>
    </row>
    <row r="1358">
      <c r="A1358" s="4" t="n">
        <v>45553</v>
      </c>
      <c r="B1358" t="inlineStr">
        <is>
          <t>CNDC monthly gen_dia (by plant)</t>
        </is>
      </c>
    </row>
    <row r="1359">
      <c r="A1359" s="4" t="n">
        <v>45554</v>
      </c>
      <c r="B1359" t="inlineStr">
        <is>
          <t>CNDC monthly gen_dia (by plant)</t>
        </is>
      </c>
    </row>
    <row r="1360">
      <c r="A1360" s="4" t="n">
        <v>45555</v>
      </c>
      <c r="B1360" t="inlineStr">
        <is>
          <t>CNDC monthly gen_dia (by plant)</t>
        </is>
      </c>
    </row>
    <row r="1361">
      <c r="A1361" s="4" t="n">
        <v>45556</v>
      </c>
      <c r="B1361" t="inlineStr">
        <is>
          <t>CNDC monthly gen_dia (by plant)</t>
        </is>
      </c>
    </row>
    <row r="1362">
      <c r="A1362" s="4" t="n">
        <v>45557</v>
      </c>
      <c r="B1362" t="inlineStr">
        <is>
          <t>CNDC monthly gen_dia (by plant)</t>
        </is>
      </c>
    </row>
    <row r="1363">
      <c r="A1363" s="4" t="n">
        <v>45558</v>
      </c>
      <c r="B1363" t="inlineStr">
        <is>
          <t>CNDC monthly gen_dia (by plant)</t>
        </is>
      </c>
    </row>
    <row r="1364">
      <c r="A1364" s="4" t="n">
        <v>45559</v>
      </c>
      <c r="B1364" t="inlineStr">
        <is>
          <t>CNDC monthly gen_dia (by plant)</t>
        </is>
      </c>
    </row>
    <row r="1365">
      <c r="A1365" s="4" t="n">
        <v>45560</v>
      </c>
      <c r="B1365" t="inlineStr">
        <is>
          <t>CNDC monthly gen_dia (by plant)</t>
        </is>
      </c>
    </row>
    <row r="1366">
      <c r="A1366" s="4" t="n">
        <v>45561</v>
      </c>
      <c r="B1366" t="inlineStr">
        <is>
          <t>CNDC monthly gen_dia (by plant)</t>
        </is>
      </c>
    </row>
    <row r="1367">
      <c r="A1367" s="4" t="n">
        <v>45562</v>
      </c>
      <c r="B1367" t="inlineStr">
        <is>
          <t>CNDC monthly gen_dia (by plant)</t>
        </is>
      </c>
    </row>
    <row r="1368">
      <c r="A1368" s="4" t="n">
        <v>45563</v>
      </c>
      <c r="B1368" t="inlineStr">
        <is>
          <t>CNDC monthly gen_dia (by plant)</t>
        </is>
      </c>
    </row>
    <row r="1369">
      <c r="A1369" s="4" t="n">
        <v>45564</v>
      </c>
      <c r="B1369" t="inlineStr">
        <is>
          <t>CNDC monthly gen_dia (by plant)</t>
        </is>
      </c>
    </row>
    <row r="1370">
      <c r="A1370" s="4" t="n">
        <v>45565</v>
      </c>
      <c r="B1370" t="inlineStr">
        <is>
          <t>CNDC monthly gen_dia (by plant)</t>
        </is>
      </c>
    </row>
    <row r="1371">
      <c r="A1371" s="4" t="n">
        <v>45566</v>
      </c>
      <c r="B1371" t="inlineStr">
        <is>
          <t>CNDC monthly gen_dia (by plant)</t>
        </is>
      </c>
    </row>
    <row r="1372">
      <c r="A1372" s="4" t="n">
        <v>45567</v>
      </c>
      <c r="B1372" t="inlineStr">
        <is>
          <t>CNDC monthly gen_dia (by plant)</t>
        </is>
      </c>
    </row>
    <row r="1373">
      <c r="A1373" s="4" t="n">
        <v>45568</v>
      </c>
      <c r="B1373" t="inlineStr">
        <is>
          <t>CNDC monthly gen_dia (by plant)</t>
        </is>
      </c>
    </row>
    <row r="1374">
      <c r="A1374" s="4" t="n">
        <v>45569</v>
      </c>
      <c r="B1374" t="inlineStr">
        <is>
          <t>CNDC monthly gen_dia (by plant)</t>
        </is>
      </c>
    </row>
    <row r="1375">
      <c r="A1375" s="4" t="n">
        <v>45570</v>
      </c>
      <c r="B1375" t="inlineStr">
        <is>
          <t>CNDC monthly gen_dia (by plant)</t>
        </is>
      </c>
    </row>
    <row r="1376">
      <c r="A1376" s="4" t="n">
        <v>45571</v>
      </c>
      <c r="B1376" t="inlineStr">
        <is>
          <t>CNDC monthly gen_dia (by plant)</t>
        </is>
      </c>
    </row>
    <row r="1377">
      <c r="A1377" s="4" t="n">
        <v>45572</v>
      </c>
      <c r="B1377" t="inlineStr">
        <is>
          <t>CNDC monthly gen_dia (by plant)</t>
        </is>
      </c>
    </row>
    <row r="1378">
      <c r="A1378" s="4" t="n">
        <v>45573</v>
      </c>
      <c r="B1378" t="inlineStr">
        <is>
          <t>CNDC monthly gen_dia (by plant)</t>
        </is>
      </c>
    </row>
    <row r="1379">
      <c r="A1379" s="4" t="n">
        <v>45574</v>
      </c>
      <c r="B1379" t="inlineStr">
        <is>
          <t>CNDC monthly gen_dia (by plant)</t>
        </is>
      </c>
    </row>
    <row r="1380">
      <c r="A1380" s="4" t="n">
        <v>45575</v>
      </c>
      <c r="B1380" t="inlineStr">
        <is>
          <t>CNDC monthly gen_dia (by plant)</t>
        </is>
      </c>
    </row>
    <row r="1381">
      <c r="A1381" s="4" t="n">
        <v>45576</v>
      </c>
      <c r="B1381" t="inlineStr">
        <is>
          <t>CNDC monthly gen_dia (by plant)</t>
        </is>
      </c>
    </row>
    <row r="1382">
      <c r="A1382" s="4" t="n">
        <v>45577</v>
      </c>
      <c r="B1382" t="inlineStr">
        <is>
          <t>CNDC monthly gen_dia (by plant)</t>
        </is>
      </c>
    </row>
    <row r="1383">
      <c r="A1383" s="4" t="n">
        <v>45578</v>
      </c>
      <c r="B1383" t="inlineStr">
        <is>
          <t>CNDC monthly gen_dia (by plant)</t>
        </is>
      </c>
    </row>
    <row r="1384">
      <c r="A1384" s="4" t="n">
        <v>45579</v>
      </c>
      <c r="B1384" t="inlineStr">
        <is>
          <t>CNDC monthly gen_dia (by plant)</t>
        </is>
      </c>
    </row>
    <row r="1385">
      <c r="A1385" s="4" t="n">
        <v>45580</v>
      </c>
      <c r="B1385" t="inlineStr">
        <is>
          <t>CNDC monthly gen_dia (by plant)</t>
        </is>
      </c>
    </row>
    <row r="1386">
      <c r="A1386" s="4" t="n">
        <v>45581</v>
      </c>
      <c r="B1386" t="inlineStr">
        <is>
          <t>CNDC monthly gen_dia (by plant)</t>
        </is>
      </c>
    </row>
    <row r="1387">
      <c r="A1387" s="4" t="n">
        <v>45582</v>
      </c>
      <c r="B1387" t="inlineStr">
        <is>
          <t>CNDC monthly gen_dia (by plant)</t>
        </is>
      </c>
    </row>
    <row r="1388">
      <c r="A1388" s="4" t="n">
        <v>45583</v>
      </c>
      <c r="B1388" t="inlineStr">
        <is>
          <t>CNDC monthly gen_dia (by plant)</t>
        </is>
      </c>
    </row>
    <row r="1389">
      <c r="A1389" s="4" t="n">
        <v>45584</v>
      </c>
      <c r="B1389" t="inlineStr">
        <is>
          <t>CNDC monthly gen_dia (by plant)</t>
        </is>
      </c>
    </row>
    <row r="1390">
      <c r="A1390" s="4" t="n">
        <v>45585</v>
      </c>
      <c r="B1390" t="inlineStr">
        <is>
          <t>CNDC monthly gen_dia (by plant)</t>
        </is>
      </c>
    </row>
    <row r="1391">
      <c r="A1391" s="4" t="n">
        <v>45586</v>
      </c>
      <c r="B1391" t="inlineStr">
        <is>
          <t>CNDC monthly gen_dia (by plant)</t>
        </is>
      </c>
    </row>
    <row r="1392">
      <c r="A1392" s="4" t="n">
        <v>45587</v>
      </c>
      <c r="B1392" t="inlineStr">
        <is>
          <t>CNDC monthly gen_dia (by plant)</t>
        </is>
      </c>
    </row>
    <row r="1393">
      <c r="A1393" s="4" t="n">
        <v>45588</v>
      </c>
      <c r="B1393" t="inlineStr">
        <is>
          <t>CNDC monthly gen_dia (by plant)</t>
        </is>
      </c>
    </row>
    <row r="1394">
      <c r="A1394" s="4" t="n">
        <v>45589</v>
      </c>
      <c r="B1394" t="inlineStr">
        <is>
          <t>CNDC monthly gen_dia (by plant)</t>
        </is>
      </c>
    </row>
    <row r="1395">
      <c r="A1395" s="4" t="n">
        <v>45590</v>
      </c>
      <c r="B1395" t="inlineStr">
        <is>
          <t>CNDC monthly gen_dia (by plant)</t>
        </is>
      </c>
    </row>
    <row r="1396">
      <c r="A1396" s="4" t="n">
        <v>45591</v>
      </c>
      <c r="B1396" t="inlineStr">
        <is>
          <t>CNDC monthly gen_dia (by plant)</t>
        </is>
      </c>
    </row>
    <row r="1397">
      <c r="A1397" s="4" t="n">
        <v>45592</v>
      </c>
      <c r="B1397" t="inlineStr">
        <is>
          <t>CNDC monthly gen_dia (by plant)</t>
        </is>
      </c>
    </row>
    <row r="1398">
      <c r="A1398" s="4" t="n">
        <v>45593</v>
      </c>
      <c r="B1398" t="inlineStr">
        <is>
          <t>CNDC monthly gen_dia (by plant)</t>
        </is>
      </c>
    </row>
    <row r="1399">
      <c r="A1399" s="4" t="n">
        <v>45594</v>
      </c>
      <c r="B1399" t="inlineStr">
        <is>
          <t>CNDC monthly gen_dia (by plant)</t>
        </is>
      </c>
    </row>
    <row r="1400">
      <c r="A1400" s="4" t="n">
        <v>45595</v>
      </c>
      <c r="B1400" t="inlineStr">
        <is>
          <t>CNDC monthly gen_dia (by plant)</t>
        </is>
      </c>
    </row>
    <row r="1401">
      <c r="A1401" s="4" t="n">
        <v>45596</v>
      </c>
      <c r="B1401" t="inlineStr">
        <is>
          <t>CNDC monthly gen_dia (by plant)</t>
        </is>
      </c>
    </row>
    <row r="1402">
      <c r="A1402" s="4" t="n">
        <v>45597</v>
      </c>
      <c r="B1402" t="inlineStr">
        <is>
          <t>CNDC monthly gen_dia (by plant)</t>
        </is>
      </c>
    </row>
    <row r="1403">
      <c r="A1403" s="4" t="n">
        <v>45598</v>
      </c>
      <c r="B1403" t="inlineStr">
        <is>
          <t>CNDC monthly gen_dia (by plant)</t>
        </is>
      </c>
    </row>
    <row r="1404">
      <c r="A1404" s="4" t="n">
        <v>45599</v>
      </c>
      <c r="B1404" t="inlineStr">
        <is>
          <t>CNDC monthly gen_dia (by plant)</t>
        </is>
      </c>
    </row>
    <row r="1405">
      <c r="A1405" s="4" t="n">
        <v>45600</v>
      </c>
      <c r="B1405" t="inlineStr">
        <is>
          <t>CNDC monthly gen_dia (by plant)</t>
        </is>
      </c>
    </row>
    <row r="1406">
      <c r="A1406" s="4" t="n">
        <v>45601</v>
      </c>
      <c r="B1406" t="inlineStr">
        <is>
          <t>CNDC monthly gen_dia (by plant)</t>
        </is>
      </c>
    </row>
    <row r="1407">
      <c r="A1407" s="4" t="n">
        <v>45602</v>
      </c>
      <c r="B1407" t="inlineStr">
        <is>
          <t>CNDC monthly gen_dia (by plant)</t>
        </is>
      </c>
    </row>
    <row r="1408">
      <c r="A1408" s="4" t="n">
        <v>45603</v>
      </c>
      <c r="B1408" t="inlineStr">
        <is>
          <t>CNDC monthly gen_dia (by plant)</t>
        </is>
      </c>
    </row>
    <row r="1409">
      <c r="A1409" s="4" t="n">
        <v>45604</v>
      </c>
      <c r="B1409" t="inlineStr">
        <is>
          <t>CNDC monthly gen_dia (by plant)</t>
        </is>
      </c>
    </row>
    <row r="1410">
      <c r="A1410" s="4" t="n">
        <v>45605</v>
      </c>
      <c r="B1410" t="inlineStr">
        <is>
          <t>CNDC monthly gen_dia (by plant)</t>
        </is>
      </c>
    </row>
    <row r="1411">
      <c r="A1411" s="4" t="n">
        <v>45606</v>
      </c>
      <c r="B1411" t="inlineStr">
        <is>
          <t>CNDC monthly gen_dia (by plant)</t>
        </is>
      </c>
    </row>
    <row r="1412">
      <c r="A1412" s="4" t="n">
        <v>45607</v>
      </c>
      <c r="B1412" t="inlineStr">
        <is>
          <t>CNDC monthly gen_dia (by plant)</t>
        </is>
      </c>
    </row>
    <row r="1413">
      <c r="A1413" s="4" t="n">
        <v>45608</v>
      </c>
      <c r="B1413" t="inlineStr">
        <is>
          <t>CNDC monthly gen_dia (by plant)</t>
        </is>
      </c>
    </row>
    <row r="1414">
      <c r="A1414" s="4" t="n">
        <v>45609</v>
      </c>
      <c r="B1414" t="inlineStr">
        <is>
          <t>CNDC monthly gen_dia (by plant)</t>
        </is>
      </c>
    </row>
    <row r="1415">
      <c r="A1415" s="4" t="n">
        <v>45610</v>
      </c>
      <c r="B1415" t="inlineStr">
        <is>
          <t>CNDC monthly gen_dia (by plant)</t>
        </is>
      </c>
    </row>
    <row r="1416">
      <c r="A1416" s="4" t="n">
        <v>45611</v>
      </c>
      <c r="B1416" t="inlineStr">
        <is>
          <t>CNDC monthly gen_dia (by plant)</t>
        </is>
      </c>
    </row>
    <row r="1417">
      <c r="A1417" s="4" t="n">
        <v>45612</v>
      </c>
      <c r="B1417" t="inlineStr">
        <is>
          <t>CNDC monthly gen_dia (by plant)</t>
        </is>
      </c>
    </row>
    <row r="1418">
      <c r="A1418" s="4" t="n">
        <v>45613</v>
      </c>
      <c r="B1418" t="inlineStr">
        <is>
          <t>CNDC monthly gen_dia (by plant)</t>
        </is>
      </c>
    </row>
    <row r="1419">
      <c r="A1419" s="4" t="n">
        <v>45614</v>
      </c>
      <c r="B1419" t="inlineStr">
        <is>
          <t>CNDC monthly gen_dia (by plant)</t>
        </is>
      </c>
    </row>
    <row r="1420">
      <c r="A1420" s="4" t="n">
        <v>45615</v>
      </c>
      <c r="B1420" t="inlineStr">
        <is>
          <t>CNDC monthly gen_dia (by plant)</t>
        </is>
      </c>
    </row>
    <row r="1421">
      <c r="A1421" s="4" t="n">
        <v>45616</v>
      </c>
      <c r="B1421" t="inlineStr">
        <is>
          <t>CNDC monthly gen_dia (by plant)</t>
        </is>
      </c>
    </row>
    <row r="1422">
      <c r="A1422" s="4" t="n">
        <v>45617</v>
      </c>
      <c r="B1422" t="inlineStr">
        <is>
          <t>CNDC monthly gen_dia (by plant)</t>
        </is>
      </c>
    </row>
    <row r="1423">
      <c r="A1423" s="4" t="n">
        <v>45618</v>
      </c>
      <c r="B1423" t="inlineStr">
        <is>
          <t>CNDC monthly gen_dia (by plant)</t>
        </is>
      </c>
    </row>
    <row r="1424">
      <c r="A1424" s="4" t="n">
        <v>45619</v>
      </c>
      <c r="B1424" t="inlineStr">
        <is>
          <t>CNDC monthly gen_dia (by plant)</t>
        </is>
      </c>
    </row>
    <row r="1425">
      <c r="A1425" s="4" t="n">
        <v>45620</v>
      </c>
      <c r="B1425" t="inlineStr">
        <is>
          <t>CNDC monthly gen_dia (by plant)</t>
        </is>
      </c>
    </row>
    <row r="1426">
      <c r="A1426" s="4" t="n">
        <v>45621</v>
      </c>
      <c r="B1426" t="inlineStr">
        <is>
          <t>CNDC monthly gen_dia (by plant)</t>
        </is>
      </c>
    </row>
    <row r="1427">
      <c r="A1427" s="4" t="n">
        <v>45622</v>
      </c>
      <c r="B1427" t="inlineStr">
        <is>
          <t>CNDC monthly gen_dia (by plant)</t>
        </is>
      </c>
    </row>
    <row r="1428">
      <c r="A1428" s="4" t="n">
        <v>45623</v>
      </c>
      <c r="B1428" t="inlineStr">
        <is>
          <t>CNDC monthly gen_dia (by plant)</t>
        </is>
      </c>
    </row>
    <row r="1429">
      <c r="A1429" s="4" t="n">
        <v>45624</v>
      </c>
      <c r="B1429" t="inlineStr">
        <is>
          <t>CNDC monthly gen_dia (by plant)</t>
        </is>
      </c>
    </row>
    <row r="1430">
      <c r="A1430" s="4" t="n">
        <v>45625</v>
      </c>
      <c r="B1430" t="inlineStr">
        <is>
          <t>CNDC monthly gen_dia (by plant)</t>
        </is>
      </c>
    </row>
    <row r="1431">
      <c r="A1431" s="4" t="n">
        <v>45626</v>
      </c>
      <c r="B1431" t="inlineStr">
        <is>
          <t>CNDC monthly gen_dia (by plant)</t>
        </is>
      </c>
    </row>
    <row r="1432">
      <c r="A1432" s="4" t="n">
        <v>45627</v>
      </c>
      <c r="B1432" t="inlineStr">
        <is>
          <t>CNDC monthly gen_dia (by plant)</t>
        </is>
      </c>
    </row>
    <row r="1433">
      <c r="A1433" s="4" t="n">
        <v>45628</v>
      </c>
      <c r="B1433" t="inlineStr">
        <is>
          <t>CNDC monthly gen_dia (by plant)</t>
        </is>
      </c>
    </row>
    <row r="1434">
      <c r="A1434" s="4" t="n">
        <v>45629</v>
      </c>
      <c r="B1434" t="inlineStr">
        <is>
          <t>CNDC monthly gen_dia (by plant)</t>
        </is>
      </c>
    </row>
    <row r="1435">
      <c r="A1435" s="4" t="n">
        <v>45630</v>
      </c>
      <c r="B1435" t="inlineStr">
        <is>
          <t>CNDC monthly gen_dia (by plant)</t>
        </is>
      </c>
    </row>
    <row r="1436">
      <c r="A1436" s="4" t="n">
        <v>45631</v>
      </c>
      <c r="B1436" t="inlineStr">
        <is>
          <t>CNDC monthly gen_dia (by plant)</t>
        </is>
      </c>
    </row>
    <row r="1437">
      <c r="A1437" s="4" t="n">
        <v>45632</v>
      </c>
      <c r="B1437" t="inlineStr">
        <is>
          <t>CNDC monthly gen_dia (by plant)</t>
        </is>
      </c>
    </row>
    <row r="1438">
      <c r="A1438" s="4" t="n">
        <v>45633</v>
      </c>
      <c r="B1438" t="inlineStr">
        <is>
          <t>CNDC monthly gen_dia (by plant)</t>
        </is>
      </c>
    </row>
    <row r="1439">
      <c r="A1439" s="4" t="n">
        <v>45634</v>
      </c>
      <c r="B1439" t="inlineStr">
        <is>
          <t>CNDC monthly gen_dia (by plant)</t>
        </is>
      </c>
    </row>
    <row r="1440">
      <c r="A1440" s="4" t="n">
        <v>45635</v>
      </c>
      <c r="B1440" t="inlineStr">
        <is>
          <t>CNDC monthly gen_dia (by plant)</t>
        </is>
      </c>
    </row>
    <row r="1441">
      <c r="A1441" s="4" t="n">
        <v>45636</v>
      </c>
      <c r="B1441" t="inlineStr">
        <is>
          <t>CNDC monthly gen_dia (by plant)</t>
        </is>
      </c>
    </row>
    <row r="1442">
      <c r="A1442" s="4" t="n">
        <v>45637</v>
      </c>
      <c r="B1442" t="inlineStr">
        <is>
          <t>CNDC monthly gen_dia (by plant)</t>
        </is>
      </c>
    </row>
    <row r="1443">
      <c r="A1443" s="4" t="n">
        <v>45638</v>
      </c>
      <c r="B1443" t="inlineStr">
        <is>
          <t>CNDC monthly gen_dia (by plant)</t>
        </is>
      </c>
    </row>
    <row r="1444">
      <c r="A1444" s="4" t="n">
        <v>45639</v>
      </c>
      <c r="B1444" t="inlineStr">
        <is>
          <t>CNDC monthly gen_dia (by plant)</t>
        </is>
      </c>
    </row>
    <row r="1445">
      <c r="A1445" s="4" t="n">
        <v>45640</v>
      </c>
      <c r="B1445" t="inlineStr">
        <is>
          <t>CNDC monthly gen_dia (by plant)</t>
        </is>
      </c>
    </row>
    <row r="1446">
      <c r="A1446" s="4" t="n">
        <v>45641</v>
      </c>
      <c r="B1446" t="inlineStr">
        <is>
          <t>CNDC monthly gen_dia (by plant)</t>
        </is>
      </c>
    </row>
    <row r="1447">
      <c r="A1447" s="4" t="n">
        <v>45642</v>
      </c>
      <c r="B1447" t="inlineStr">
        <is>
          <t>CNDC monthly gen_dia (by plant)</t>
        </is>
      </c>
    </row>
    <row r="1448">
      <c r="A1448" s="4" t="n">
        <v>45643</v>
      </c>
      <c r="B1448" t="inlineStr">
        <is>
          <t>CNDC monthly gen_dia (by plant)</t>
        </is>
      </c>
    </row>
    <row r="1449">
      <c r="A1449" s="4" t="n">
        <v>45644</v>
      </c>
      <c r="B1449" t="inlineStr">
        <is>
          <t>CNDC monthly gen_dia (by plant)</t>
        </is>
      </c>
    </row>
    <row r="1450">
      <c r="A1450" s="4" t="n">
        <v>45645</v>
      </c>
      <c r="B1450" t="inlineStr">
        <is>
          <t>CNDC monthly gen_dia (by plant)</t>
        </is>
      </c>
    </row>
    <row r="1451">
      <c r="A1451" s="4" t="n">
        <v>45646</v>
      </c>
      <c r="B1451" t="inlineStr">
        <is>
          <t>CNDC monthly gen_dia (by plant)</t>
        </is>
      </c>
    </row>
    <row r="1452">
      <c r="A1452" s="4" t="n">
        <v>45647</v>
      </c>
      <c r="B1452" t="inlineStr">
        <is>
          <t>CNDC monthly gen_dia (by plant)</t>
        </is>
      </c>
    </row>
    <row r="1453">
      <c r="A1453" s="4" t="n">
        <v>45648</v>
      </c>
      <c r="B1453" t="inlineStr">
        <is>
          <t>CNDC monthly gen_dia (by plant)</t>
        </is>
      </c>
    </row>
    <row r="1454">
      <c r="A1454" s="4" t="n">
        <v>45649</v>
      </c>
      <c r="B1454" t="inlineStr">
        <is>
          <t>CNDC monthly gen_dia (by plant)</t>
        </is>
      </c>
    </row>
    <row r="1455">
      <c r="A1455" s="4" t="n">
        <v>45650</v>
      </c>
      <c r="B1455" t="inlineStr">
        <is>
          <t>CNDC monthly gen_dia (by plant)</t>
        </is>
      </c>
    </row>
    <row r="1456">
      <c r="A1456" s="4" t="n">
        <v>45651</v>
      </c>
      <c r="B1456" t="inlineStr">
        <is>
          <t>CNDC monthly gen_dia (by plant)</t>
        </is>
      </c>
    </row>
    <row r="1457">
      <c r="A1457" s="4" t="n">
        <v>45652</v>
      </c>
      <c r="B1457" t="inlineStr">
        <is>
          <t>CNDC monthly gen_dia (by plant)</t>
        </is>
      </c>
    </row>
    <row r="1458">
      <c r="A1458" s="4" t="n">
        <v>45653</v>
      </c>
      <c r="B1458" t="inlineStr">
        <is>
          <t>CNDC monthly gen_dia (by plant)</t>
        </is>
      </c>
    </row>
    <row r="1459">
      <c r="A1459" s="4" t="n">
        <v>45654</v>
      </c>
      <c r="B1459" t="inlineStr">
        <is>
          <t>CNDC monthly gen_dia (by plant)</t>
        </is>
      </c>
    </row>
    <row r="1460">
      <c r="A1460" s="4" t="n">
        <v>45655</v>
      </c>
      <c r="B1460" t="inlineStr">
        <is>
          <t>CNDC monthly gen_dia (by plant)</t>
        </is>
      </c>
    </row>
    <row r="1461">
      <c r="A1461" s="4" t="n">
        <v>45656</v>
      </c>
      <c r="B1461" t="inlineStr">
        <is>
          <t>CNDC monthly gen_dia (by plant)</t>
        </is>
      </c>
    </row>
    <row r="1462">
      <c r="A1462" s="4" t="n">
        <v>45657</v>
      </c>
      <c r="B1462" t="inlineStr">
        <is>
          <t>CNDC monthly gen_dia (by plant)</t>
        </is>
      </c>
    </row>
    <row r="1463">
      <c r="A1463" s="4" t="n">
        <v>45658</v>
      </c>
      <c r="B1463" t="inlineStr">
        <is>
          <t>CNDC monthly gen_dia (by plant)</t>
        </is>
      </c>
    </row>
    <row r="1464">
      <c r="A1464" s="4" t="n">
        <v>45659</v>
      </c>
      <c r="B1464" t="inlineStr">
        <is>
          <t>CNDC monthly gen_dia (by plant)</t>
        </is>
      </c>
    </row>
    <row r="1465">
      <c r="A1465" s="4" t="n">
        <v>45660</v>
      </c>
      <c r="B1465" t="inlineStr">
        <is>
          <t>CNDC monthly gen_dia (by plant)</t>
        </is>
      </c>
    </row>
    <row r="1466">
      <c r="A1466" s="4" t="n">
        <v>45661</v>
      </c>
      <c r="B1466" t="inlineStr">
        <is>
          <t>CNDC monthly gen_dia (by plant)</t>
        </is>
      </c>
    </row>
    <row r="1467">
      <c r="A1467" s="4" t="n">
        <v>45662</v>
      </c>
      <c r="B1467" t="inlineStr">
        <is>
          <t>CNDC monthly gen_dia (by plant)</t>
        </is>
      </c>
    </row>
    <row r="1468">
      <c r="A1468" s="4" t="n">
        <v>45663</v>
      </c>
      <c r="B1468" t="inlineStr">
        <is>
          <t>CNDC monthly gen_dia (by plant)</t>
        </is>
      </c>
    </row>
    <row r="1469">
      <c r="A1469" s="4" t="n">
        <v>45664</v>
      </c>
      <c r="B1469" t="inlineStr">
        <is>
          <t>CNDC monthly gen_dia (by plant)</t>
        </is>
      </c>
    </row>
    <row r="1470">
      <c r="A1470" s="4" t="n">
        <v>45665</v>
      </c>
      <c r="B1470" t="inlineStr">
        <is>
          <t>CNDC monthly gen_dia (by plant)</t>
        </is>
      </c>
    </row>
    <row r="1471">
      <c r="A1471" s="4" t="n">
        <v>45666</v>
      </c>
      <c r="B1471" t="inlineStr">
        <is>
          <t>CNDC monthly gen_dia (by plant)</t>
        </is>
      </c>
    </row>
    <row r="1472">
      <c r="A1472" s="4" t="n">
        <v>45667</v>
      </c>
      <c r="B1472" t="inlineStr">
        <is>
          <t>CNDC monthly gen_dia (by plant)</t>
        </is>
      </c>
    </row>
    <row r="1473">
      <c r="A1473" s="4" t="n">
        <v>45668</v>
      </c>
      <c r="B1473" t="inlineStr">
        <is>
          <t>CNDC monthly gen_dia (by plant)</t>
        </is>
      </c>
    </row>
    <row r="1474">
      <c r="A1474" s="4" t="n">
        <v>45669</v>
      </c>
      <c r="B1474" t="inlineStr">
        <is>
          <t>CNDC monthly gen_dia (by plant)</t>
        </is>
      </c>
    </row>
    <row r="1475">
      <c r="A1475" s="4" t="n">
        <v>45670</v>
      </c>
      <c r="B1475" t="inlineStr">
        <is>
          <t>CNDC monthly gen_dia (by plant)</t>
        </is>
      </c>
    </row>
    <row r="1476">
      <c r="A1476" s="4" t="n">
        <v>45671</v>
      </c>
      <c r="B1476" t="inlineStr">
        <is>
          <t>CNDC monthly gen_dia (by plant)</t>
        </is>
      </c>
    </row>
    <row r="1477">
      <c r="A1477" s="4" t="n">
        <v>45672</v>
      </c>
      <c r="B1477" t="inlineStr">
        <is>
          <t>CNDC monthly gen_dia (by plant)</t>
        </is>
      </c>
    </row>
    <row r="1478">
      <c r="A1478" s="4" t="n">
        <v>45673</v>
      </c>
      <c r="B1478" t="inlineStr">
        <is>
          <t>CNDC monthly gen_dia (by plant)</t>
        </is>
      </c>
    </row>
    <row r="1479">
      <c r="A1479" s="4" t="n">
        <v>45674</v>
      </c>
      <c r="B1479" t="inlineStr">
        <is>
          <t>CNDC monthly gen_dia (by plant)</t>
        </is>
      </c>
    </row>
    <row r="1480">
      <c r="A1480" s="4" t="n">
        <v>45675</v>
      </c>
      <c r="B1480" t="inlineStr">
        <is>
          <t>CNDC monthly gen_dia (by plant)</t>
        </is>
      </c>
    </row>
    <row r="1481">
      <c r="A1481" s="4" t="n">
        <v>45676</v>
      </c>
      <c r="B1481" t="inlineStr">
        <is>
          <t>CNDC monthly gen_dia (by plant)</t>
        </is>
      </c>
    </row>
    <row r="1482">
      <c r="A1482" s="4" t="n">
        <v>45677</v>
      </c>
      <c r="B1482" t="inlineStr">
        <is>
          <t>CNDC monthly gen_dia (by plant)</t>
        </is>
      </c>
    </row>
    <row r="1483">
      <c r="A1483" s="4" t="n">
        <v>45678</v>
      </c>
      <c r="B1483" t="inlineStr">
        <is>
          <t>CNDC monthly gen_dia (by plant)</t>
        </is>
      </c>
    </row>
    <row r="1484">
      <c r="A1484" s="4" t="n">
        <v>45679</v>
      </c>
      <c r="B1484" t="inlineStr">
        <is>
          <t>CNDC monthly gen_dia (by plant)</t>
        </is>
      </c>
    </row>
    <row r="1485">
      <c r="A1485" s="4" t="n">
        <v>45680</v>
      </c>
      <c r="B1485" t="inlineStr">
        <is>
          <t>CNDC monthly gen_dia (by plant)</t>
        </is>
      </c>
    </row>
    <row r="1486">
      <c r="A1486" s="4" t="n">
        <v>45681</v>
      </c>
      <c r="B1486" t="inlineStr">
        <is>
          <t>CNDC monthly gen_dia (by plant)</t>
        </is>
      </c>
    </row>
    <row r="1487">
      <c r="A1487" s="4" t="n">
        <v>45682</v>
      </c>
      <c r="B1487" t="inlineStr">
        <is>
          <t>CNDC monthly gen_dia (by plant)</t>
        </is>
      </c>
    </row>
    <row r="1488">
      <c r="A1488" s="4" t="n">
        <v>45683</v>
      </c>
      <c r="B1488" t="inlineStr">
        <is>
          <t>CNDC monthly gen_dia (by plant)</t>
        </is>
      </c>
    </row>
    <row r="1489">
      <c r="A1489" s="4" t="n">
        <v>45684</v>
      </c>
      <c r="B1489" t="inlineStr">
        <is>
          <t>CNDC monthly gen_dia (by plant)</t>
        </is>
      </c>
    </row>
    <row r="1490">
      <c r="A1490" s="4" t="n">
        <v>45685</v>
      </c>
      <c r="B1490" t="inlineStr">
        <is>
          <t>CNDC monthly gen_dia (by plant)</t>
        </is>
      </c>
    </row>
    <row r="1491">
      <c r="A1491" s="4" t="n">
        <v>45686</v>
      </c>
      <c r="B1491" t="inlineStr">
        <is>
          <t>CNDC monthly gen_dia (by plant)</t>
        </is>
      </c>
    </row>
    <row r="1492">
      <c r="A1492" s="4" t="n">
        <v>45687</v>
      </c>
      <c r="B1492" t="inlineStr">
        <is>
          <t>CNDC monthly gen_dia (by plant)</t>
        </is>
      </c>
    </row>
    <row r="1493">
      <c r="A1493" s="4" t="n">
        <v>45688</v>
      </c>
      <c r="B1493" t="inlineStr">
        <is>
          <t>CNDC monthly gen_dia (by plant)</t>
        </is>
      </c>
    </row>
    <row r="1494">
      <c r="A1494" s="4" t="n">
        <v>45689</v>
      </c>
      <c r="B1494" t="inlineStr">
        <is>
          <t>CNDC monthly gen_dia (by plant)</t>
        </is>
      </c>
    </row>
    <row r="1495">
      <c r="A1495" s="4" t="n">
        <v>45690</v>
      </c>
      <c r="B1495" t="inlineStr">
        <is>
          <t>CNDC monthly gen_dia (by plant)</t>
        </is>
      </c>
    </row>
    <row r="1496">
      <c r="A1496" s="4" t="n">
        <v>45691</v>
      </c>
      <c r="B1496" t="inlineStr">
        <is>
          <t>CNDC monthly gen_dia (by plant)</t>
        </is>
      </c>
    </row>
    <row r="1497">
      <c r="A1497" s="4" t="n">
        <v>45692</v>
      </c>
      <c r="B1497" t="inlineStr">
        <is>
          <t>CNDC monthly gen_dia (by plant)</t>
        </is>
      </c>
    </row>
    <row r="1498">
      <c r="A1498" s="4" t="n">
        <v>45693</v>
      </c>
      <c r="B1498" t="inlineStr">
        <is>
          <t>CNDC monthly gen_dia (by plant)</t>
        </is>
      </c>
    </row>
    <row r="1499">
      <c r="A1499" s="4" t="n">
        <v>45694</v>
      </c>
      <c r="B1499" t="inlineStr">
        <is>
          <t>CNDC monthly gen_dia (by plant)</t>
        </is>
      </c>
    </row>
    <row r="1500">
      <c r="A1500" s="4" t="n">
        <v>45695</v>
      </c>
      <c r="B1500" t="inlineStr">
        <is>
          <t>CNDC monthly gen_dia (by plant)</t>
        </is>
      </c>
    </row>
    <row r="1501">
      <c r="A1501" s="4" t="n">
        <v>45696</v>
      </c>
      <c r="B1501" t="inlineStr">
        <is>
          <t>CNDC monthly gen_dia (by plant)</t>
        </is>
      </c>
    </row>
    <row r="1502">
      <c r="A1502" s="4" t="n">
        <v>45697</v>
      </c>
      <c r="B1502" t="inlineStr">
        <is>
          <t>CNDC monthly gen_dia (by plant)</t>
        </is>
      </c>
    </row>
    <row r="1503">
      <c r="A1503" s="4" t="n">
        <v>45698</v>
      </c>
      <c r="B1503" t="inlineStr">
        <is>
          <t>CNDC monthly gen_dia (by plant)</t>
        </is>
      </c>
    </row>
    <row r="1504">
      <c r="A1504" s="4" t="n">
        <v>45699</v>
      </c>
      <c r="B1504" t="inlineStr">
        <is>
          <t>CNDC monthly gen_dia (by plant)</t>
        </is>
      </c>
    </row>
    <row r="1505">
      <c r="A1505" s="4" t="n">
        <v>45700</v>
      </c>
      <c r="B1505" t="inlineStr">
        <is>
          <t>CNDC monthly gen_dia (by plant)</t>
        </is>
      </c>
    </row>
    <row r="1506">
      <c r="A1506" s="4" t="n">
        <v>45701</v>
      </c>
      <c r="B1506" t="inlineStr">
        <is>
          <t>CNDC monthly gen_dia (by plant)</t>
        </is>
      </c>
    </row>
    <row r="1507">
      <c r="A1507" s="4" t="n">
        <v>45702</v>
      </c>
      <c r="B1507" t="inlineStr">
        <is>
          <t>CNDC monthly gen_dia (by plant)</t>
        </is>
      </c>
    </row>
    <row r="1508">
      <c r="A1508" s="4" t="n">
        <v>45703</v>
      </c>
      <c r="B1508" t="inlineStr">
        <is>
          <t>CNDC monthly gen_dia (by plant)</t>
        </is>
      </c>
    </row>
    <row r="1509">
      <c r="A1509" s="4" t="n">
        <v>45704</v>
      </c>
      <c r="B1509" t="inlineStr">
        <is>
          <t>CNDC monthly gen_dia (by plant)</t>
        </is>
      </c>
    </row>
    <row r="1510">
      <c r="A1510" s="4" t="n">
        <v>45705</v>
      </c>
      <c r="B1510" t="inlineStr">
        <is>
          <t>CNDC monthly gen_dia (by plant)</t>
        </is>
      </c>
    </row>
    <row r="1511">
      <c r="A1511" s="4" t="n">
        <v>45706</v>
      </c>
      <c r="B1511" t="inlineStr">
        <is>
          <t>CNDC monthly gen_dia (by plant)</t>
        </is>
      </c>
    </row>
    <row r="1512">
      <c r="A1512" s="4" t="n">
        <v>45707</v>
      </c>
      <c r="B1512" t="inlineStr">
        <is>
          <t>CNDC monthly gen_dia (by plant)</t>
        </is>
      </c>
    </row>
    <row r="1513">
      <c r="A1513" s="4" t="n">
        <v>45708</v>
      </c>
      <c r="B1513" t="inlineStr">
        <is>
          <t>CNDC monthly gen_dia (by plant)</t>
        </is>
      </c>
    </row>
    <row r="1514">
      <c r="A1514" s="4" t="n">
        <v>45709</v>
      </c>
      <c r="B1514" t="inlineStr">
        <is>
          <t>CNDC monthly gen_dia (by plant)</t>
        </is>
      </c>
    </row>
    <row r="1515">
      <c r="A1515" s="4" t="n">
        <v>45710</v>
      </c>
      <c r="B1515" t="inlineStr">
        <is>
          <t>CNDC monthly gen_dia (by plant)</t>
        </is>
      </c>
    </row>
    <row r="1516">
      <c r="A1516" s="4" t="n">
        <v>45711</v>
      </c>
      <c r="B1516" t="inlineStr">
        <is>
          <t>CNDC monthly gen_dia (by plant)</t>
        </is>
      </c>
    </row>
    <row r="1517">
      <c r="A1517" s="4" t="n">
        <v>45712</v>
      </c>
      <c r="B1517" t="inlineStr">
        <is>
          <t>CNDC monthly gen_dia (by plant)</t>
        </is>
      </c>
    </row>
    <row r="1518">
      <c r="A1518" s="4" t="n">
        <v>45713</v>
      </c>
      <c r="B1518" t="inlineStr">
        <is>
          <t>CNDC monthly gen_dia (by plant)</t>
        </is>
      </c>
    </row>
    <row r="1519">
      <c r="A1519" s="4" t="n">
        <v>45714</v>
      </c>
      <c r="B1519" t="inlineStr">
        <is>
          <t>CNDC monthly gen_dia (by plant)</t>
        </is>
      </c>
    </row>
    <row r="1520">
      <c r="A1520" s="4" t="n">
        <v>45715</v>
      </c>
      <c r="B1520" t="inlineStr">
        <is>
          <t>CNDC monthly gen_dia (by plant)</t>
        </is>
      </c>
    </row>
    <row r="1521">
      <c r="A1521" s="4" t="n">
        <v>45716</v>
      </c>
      <c r="B1521" t="inlineStr">
        <is>
          <t>CNDC monthly gen_dia (by plant)</t>
        </is>
      </c>
    </row>
    <row r="1522">
      <c r="A1522" s="4" t="n">
        <v>45717</v>
      </c>
      <c r="B1522" t="inlineStr">
        <is>
          <t>CNDC monthly gen_dia (by plant)</t>
        </is>
      </c>
    </row>
    <row r="1523">
      <c r="A1523" s="4" t="n">
        <v>45718</v>
      </c>
      <c r="B1523" t="inlineStr">
        <is>
          <t>CNDC monthly gen_dia (by plant)</t>
        </is>
      </c>
    </row>
    <row r="1524">
      <c r="A1524" s="4" t="n">
        <v>45719</v>
      </c>
      <c r="B1524" t="inlineStr">
        <is>
          <t>CNDC monthly gen_dia (by plant)</t>
        </is>
      </c>
    </row>
    <row r="1525">
      <c r="A1525" s="4" t="n">
        <v>45720</v>
      </c>
      <c r="B1525" t="inlineStr">
        <is>
          <t>CNDC monthly gen_dia (by plant)</t>
        </is>
      </c>
    </row>
    <row r="1526">
      <c r="A1526" s="4" t="n">
        <v>45721</v>
      </c>
      <c r="B1526" t="inlineStr">
        <is>
          <t>CNDC monthly gen_dia (by plant)</t>
        </is>
      </c>
    </row>
    <row r="1527">
      <c r="A1527" s="4" t="n">
        <v>45722</v>
      </c>
      <c r="B1527" t="inlineStr">
        <is>
          <t>CNDC monthly gen_dia (by plant)</t>
        </is>
      </c>
    </row>
    <row r="1528">
      <c r="A1528" s="4" t="n">
        <v>45723</v>
      </c>
      <c r="B1528" t="inlineStr">
        <is>
          <t>CNDC monthly gen_dia (by plant)</t>
        </is>
      </c>
    </row>
    <row r="1529">
      <c r="A1529" s="4" t="n">
        <v>45724</v>
      </c>
      <c r="B1529" t="inlineStr">
        <is>
          <t>CNDC monthly gen_dia (by plant)</t>
        </is>
      </c>
    </row>
    <row r="1530">
      <c r="A1530" s="4" t="n">
        <v>45725</v>
      </c>
      <c r="B1530" t="inlineStr">
        <is>
          <t>CNDC monthly gen_dia (by plant)</t>
        </is>
      </c>
    </row>
    <row r="1531">
      <c r="A1531" s="4" t="n">
        <v>45726</v>
      </c>
      <c r="B1531" t="inlineStr">
        <is>
          <t>CNDC monthly gen_dia (by plant)</t>
        </is>
      </c>
    </row>
    <row r="1532">
      <c r="A1532" s="4" t="n">
        <v>45727</v>
      </c>
      <c r="B1532" t="inlineStr">
        <is>
          <t>CNDC monthly gen_dia (by plant)</t>
        </is>
      </c>
    </row>
    <row r="1533">
      <c r="A1533" s="4" t="n">
        <v>45728</v>
      </c>
      <c r="B1533" t="inlineStr">
        <is>
          <t>CNDC monthly gen_dia (by plant)</t>
        </is>
      </c>
    </row>
    <row r="1534">
      <c r="A1534" s="4" t="n">
        <v>45729</v>
      </c>
      <c r="B1534" t="inlineStr">
        <is>
          <t>CNDC monthly gen_dia (by plant)</t>
        </is>
      </c>
    </row>
    <row r="1535">
      <c r="A1535" s="4" t="n">
        <v>45730</v>
      </c>
      <c r="B1535" t="inlineStr">
        <is>
          <t>CNDC monthly gen_dia (by plant)</t>
        </is>
      </c>
    </row>
    <row r="1536">
      <c r="A1536" s="4" t="n">
        <v>45731</v>
      </c>
      <c r="B1536" t="inlineStr">
        <is>
          <t>CNDC monthly gen_dia (by plant)</t>
        </is>
      </c>
    </row>
    <row r="1537">
      <c r="A1537" s="4" t="n">
        <v>45732</v>
      </c>
      <c r="B1537" t="inlineStr">
        <is>
          <t>CNDC monthly gen_dia (by plant)</t>
        </is>
      </c>
    </row>
    <row r="1538">
      <c r="A1538" s="4" t="n">
        <v>45733</v>
      </c>
      <c r="B1538" t="inlineStr">
        <is>
          <t>CNDC monthly gen_dia (by plant)</t>
        </is>
      </c>
    </row>
    <row r="1539">
      <c r="A1539" s="4" t="n">
        <v>45734</v>
      </c>
      <c r="B1539" t="inlineStr">
        <is>
          <t>CNDC monthly gen_dia (by plant)</t>
        </is>
      </c>
    </row>
    <row r="1540">
      <c r="A1540" s="4" t="n">
        <v>45735</v>
      </c>
      <c r="B1540" t="inlineStr">
        <is>
          <t>CNDC monthly gen_dia (by plant)</t>
        </is>
      </c>
    </row>
    <row r="1541">
      <c r="A1541" s="4" t="n">
        <v>45736</v>
      </c>
      <c r="B1541" t="inlineStr">
        <is>
          <t>CNDC monthly gen_dia (by plant)</t>
        </is>
      </c>
    </row>
    <row r="1542">
      <c r="A1542" s="4" t="n">
        <v>45737</v>
      </c>
      <c r="B1542" t="inlineStr">
        <is>
          <t>CNDC monthly gen_dia (by plant)</t>
        </is>
      </c>
    </row>
    <row r="1543">
      <c r="A1543" s="4" t="n">
        <v>45738</v>
      </c>
      <c r="B1543" t="inlineStr">
        <is>
          <t>CNDC monthly gen_dia (by plant)</t>
        </is>
      </c>
    </row>
    <row r="1544">
      <c r="A1544" s="4" t="n">
        <v>45739</v>
      </c>
      <c r="B1544" t="inlineStr">
        <is>
          <t>CNDC monthly gen_dia (by plant)</t>
        </is>
      </c>
    </row>
    <row r="1545">
      <c r="A1545" s="4" t="n">
        <v>45740</v>
      </c>
      <c r="B1545" t="inlineStr">
        <is>
          <t>CNDC monthly gen_dia (by plant)</t>
        </is>
      </c>
    </row>
    <row r="1546">
      <c r="A1546" s="4" t="n">
        <v>45741</v>
      </c>
      <c r="B1546" t="inlineStr">
        <is>
          <t>CNDC monthly gen_dia (by plant)</t>
        </is>
      </c>
    </row>
    <row r="1547">
      <c r="A1547" s="4" t="n">
        <v>45742</v>
      </c>
      <c r="B1547" t="inlineStr">
        <is>
          <t>CNDC monthly gen_dia (by plant)</t>
        </is>
      </c>
    </row>
    <row r="1548">
      <c r="A1548" s="4" t="n">
        <v>45743</v>
      </c>
      <c r="B1548" t="inlineStr">
        <is>
          <t>CNDC monthly gen_dia (by plant)</t>
        </is>
      </c>
    </row>
    <row r="1549">
      <c r="A1549" s="4" t="n">
        <v>45744</v>
      </c>
      <c r="B1549" t="inlineStr">
        <is>
          <t>CNDC monthly gen_dia (by plant)</t>
        </is>
      </c>
    </row>
    <row r="1550">
      <c r="A1550" s="4" t="n">
        <v>45745</v>
      </c>
      <c r="B1550" t="inlineStr">
        <is>
          <t>CNDC monthly gen_dia (by plant)</t>
        </is>
      </c>
    </row>
    <row r="1551">
      <c r="A1551" s="4" t="n">
        <v>45746</v>
      </c>
      <c r="B1551" t="inlineStr">
        <is>
          <t>CNDC monthly gen_dia (by plant)</t>
        </is>
      </c>
    </row>
    <row r="1552">
      <c r="A1552" s="4" t="n">
        <v>45747</v>
      </c>
      <c r="B1552" t="inlineStr">
        <is>
          <t>CNDC monthly gen_dia (by plant)</t>
        </is>
      </c>
    </row>
    <row r="1553">
      <c r="A1553" s="4" t="n">
        <v>45748</v>
      </c>
      <c r="B1553" t="inlineStr">
        <is>
          <t>CNDC monthly gen_dia (by plant)</t>
        </is>
      </c>
    </row>
    <row r="1554">
      <c r="A1554" s="4" t="n">
        <v>45749</v>
      </c>
      <c r="B1554" t="inlineStr">
        <is>
          <t>CNDC monthly gen_dia (by plant)</t>
        </is>
      </c>
    </row>
    <row r="1555">
      <c r="A1555" s="4" t="n">
        <v>45750</v>
      </c>
      <c r="B1555" t="inlineStr">
        <is>
          <t>CNDC monthly gen_dia (by plant)</t>
        </is>
      </c>
    </row>
    <row r="1556">
      <c r="A1556" s="4" t="n">
        <v>45751</v>
      </c>
      <c r="B1556" t="inlineStr">
        <is>
          <t>CNDC monthly gen_dia (by plant)</t>
        </is>
      </c>
    </row>
    <row r="1557">
      <c r="A1557" s="4" t="n">
        <v>45752</v>
      </c>
      <c r="B1557" t="inlineStr">
        <is>
          <t>CNDC monthly gen_dia (by plant)</t>
        </is>
      </c>
    </row>
    <row r="1558">
      <c r="A1558" s="4" t="n">
        <v>45753</v>
      </c>
      <c r="B1558" t="inlineStr">
        <is>
          <t>CNDC monthly gen_dia (by plant)</t>
        </is>
      </c>
    </row>
    <row r="1559">
      <c r="A1559" s="4" t="n">
        <v>45754</v>
      </c>
      <c r="B1559" t="inlineStr">
        <is>
          <t>CNDC monthly gen_dia (by plant)</t>
        </is>
      </c>
    </row>
    <row r="1560">
      <c r="A1560" s="4" t="n">
        <v>45755</v>
      </c>
      <c r="B1560" t="inlineStr">
        <is>
          <t>CNDC monthly gen_dia (by plant)</t>
        </is>
      </c>
    </row>
    <row r="1561">
      <c r="A1561" s="4" t="n">
        <v>45756</v>
      </c>
      <c r="B1561" t="inlineStr">
        <is>
          <t>CNDC monthly gen_dia (by plant)</t>
        </is>
      </c>
    </row>
    <row r="1562">
      <c r="A1562" s="4" t="n">
        <v>45757</v>
      </c>
      <c r="B1562" t="inlineStr">
        <is>
          <t>CNDC monthly gen_dia (by plant)</t>
        </is>
      </c>
    </row>
    <row r="1563">
      <c r="A1563" s="4" t="n">
        <v>45758</v>
      </c>
      <c r="B1563" t="inlineStr">
        <is>
          <t>CNDC monthly gen_dia (by plant)</t>
        </is>
      </c>
    </row>
    <row r="1564">
      <c r="A1564" s="4" t="n">
        <v>45759</v>
      </c>
      <c r="B1564" t="inlineStr">
        <is>
          <t>CNDC monthly gen_dia (by plant)</t>
        </is>
      </c>
    </row>
    <row r="1565">
      <c r="A1565" s="4" t="n">
        <v>45760</v>
      </c>
      <c r="B1565" t="inlineStr">
        <is>
          <t>CNDC monthly gen_dia (by plant)</t>
        </is>
      </c>
    </row>
    <row r="1566">
      <c r="A1566" s="4" t="n">
        <v>45761</v>
      </c>
      <c r="B1566" t="inlineStr">
        <is>
          <t>CNDC monthly gen_dia (by plant)</t>
        </is>
      </c>
    </row>
    <row r="1567">
      <c r="A1567" s="4" t="n">
        <v>45762</v>
      </c>
      <c r="B1567" t="inlineStr">
        <is>
          <t>CNDC monthly gen_dia (by plant)</t>
        </is>
      </c>
    </row>
    <row r="1568">
      <c r="A1568" s="4" t="n">
        <v>45763</v>
      </c>
      <c r="B1568" t="inlineStr">
        <is>
          <t>CNDC monthly gen_dia (by plant)</t>
        </is>
      </c>
    </row>
    <row r="1569">
      <c r="A1569" s="4" t="n">
        <v>45764</v>
      </c>
      <c r="B1569" t="inlineStr">
        <is>
          <t>CNDC monthly gen_dia (by plant)</t>
        </is>
      </c>
    </row>
    <row r="1570">
      <c r="A1570" s="4" t="n">
        <v>45765</v>
      </c>
      <c r="B1570" t="inlineStr">
        <is>
          <t>CNDC monthly gen_dia (by plant)</t>
        </is>
      </c>
    </row>
    <row r="1571">
      <c r="A1571" s="4" t="n">
        <v>45766</v>
      </c>
      <c r="B1571" t="inlineStr">
        <is>
          <t>CNDC monthly gen_dia (by plant)</t>
        </is>
      </c>
    </row>
    <row r="1572">
      <c r="A1572" s="4" t="n">
        <v>45767</v>
      </c>
      <c r="B1572" t="inlineStr">
        <is>
          <t>CNDC monthly gen_dia (by plant)</t>
        </is>
      </c>
    </row>
    <row r="1573">
      <c r="A1573" s="4" t="n">
        <v>45768</v>
      </c>
      <c r="B1573" t="inlineStr">
        <is>
          <t>CNDC monthly gen_dia (by plant)</t>
        </is>
      </c>
    </row>
    <row r="1574">
      <c r="A1574" s="4" t="n">
        <v>45769</v>
      </c>
      <c r="B1574" t="inlineStr">
        <is>
          <t>CNDC monthly gen_dia (by plant)</t>
        </is>
      </c>
    </row>
    <row r="1575">
      <c r="A1575" s="4" t="n">
        <v>45770</v>
      </c>
      <c r="B1575" t="inlineStr">
        <is>
          <t>CNDC monthly gen_dia (by plant)</t>
        </is>
      </c>
    </row>
    <row r="1576">
      <c r="A1576" s="4" t="n">
        <v>45771</v>
      </c>
      <c r="B1576" t="inlineStr">
        <is>
          <t>CNDC monthly gen_dia (by plant)</t>
        </is>
      </c>
    </row>
    <row r="1577">
      <c r="A1577" s="4" t="n">
        <v>45772</v>
      </c>
      <c r="B1577" t="inlineStr">
        <is>
          <t>CNDC monthly gen_dia (by plant)</t>
        </is>
      </c>
    </row>
    <row r="1578">
      <c r="A1578" s="4" t="n">
        <v>45773</v>
      </c>
      <c r="B1578" t="inlineStr">
        <is>
          <t>CNDC monthly gen_dia (by plant)</t>
        </is>
      </c>
    </row>
    <row r="1579">
      <c r="A1579" s="4" t="n">
        <v>45774</v>
      </c>
      <c r="B1579" t="inlineStr">
        <is>
          <t>CNDC monthly gen_dia (by plant)</t>
        </is>
      </c>
    </row>
    <row r="1580">
      <c r="A1580" s="4" t="n">
        <v>45775</v>
      </c>
      <c r="B1580" t="inlineStr">
        <is>
          <t>CNDC monthly gen_dia (by plant)</t>
        </is>
      </c>
    </row>
    <row r="1581">
      <c r="A1581" s="4" t="n">
        <v>45776</v>
      </c>
      <c r="B1581" t="inlineStr">
        <is>
          <t>CNDC monthly gen_dia (by plant)</t>
        </is>
      </c>
    </row>
    <row r="1582">
      <c r="A1582" s="4" t="n">
        <v>45777</v>
      </c>
      <c r="B1582" t="inlineStr">
        <is>
          <t>CNDC monthly gen_dia (by plant)</t>
        </is>
      </c>
    </row>
    <row r="1583">
      <c r="A1583" s="4" t="n">
        <v>45778</v>
      </c>
      <c r="B1583" t="inlineStr">
        <is>
          <t>CNDC monthly gen_dia (by plant)</t>
        </is>
      </c>
    </row>
    <row r="1584">
      <c r="A1584" s="4" t="n">
        <v>45779</v>
      </c>
      <c r="B1584" t="inlineStr">
        <is>
          <t>CNDC monthly gen_dia (by plant)</t>
        </is>
      </c>
    </row>
    <row r="1585">
      <c r="A1585" s="4" t="n">
        <v>45780</v>
      </c>
      <c r="B1585" t="inlineStr">
        <is>
          <t>CNDC monthly gen_dia (by plant)</t>
        </is>
      </c>
    </row>
    <row r="1586">
      <c r="A1586" s="4" t="n">
        <v>45781</v>
      </c>
      <c r="B1586" t="inlineStr">
        <is>
          <t>CNDC monthly gen_dia (by plant)</t>
        </is>
      </c>
    </row>
    <row r="1587">
      <c r="A1587" s="4" t="n">
        <v>45782</v>
      </c>
      <c r="B1587" t="inlineStr">
        <is>
          <t>CNDC monthly gen_dia (by plant)</t>
        </is>
      </c>
    </row>
    <row r="1588">
      <c r="A1588" s="4" t="n">
        <v>45783</v>
      </c>
      <c r="B1588" t="inlineStr">
        <is>
          <t>CNDC monthly gen_dia (by plant)</t>
        </is>
      </c>
    </row>
    <row r="1589">
      <c r="A1589" s="4" t="n">
        <v>45784</v>
      </c>
      <c r="B1589" t="inlineStr">
        <is>
          <t>CNDC monthly gen_dia (by plant)</t>
        </is>
      </c>
    </row>
    <row r="1590">
      <c r="A1590" s="4" t="n">
        <v>45785</v>
      </c>
      <c r="B1590" t="inlineStr">
        <is>
          <t>CNDC monthly gen_dia (by plant)</t>
        </is>
      </c>
    </row>
    <row r="1591">
      <c r="A1591" s="4" t="n">
        <v>45786</v>
      </c>
      <c r="B1591" t="inlineStr">
        <is>
          <t>CNDC monthly gen_dia (by plant)</t>
        </is>
      </c>
    </row>
    <row r="1592">
      <c r="A1592" s="4" t="n">
        <v>45787</v>
      </c>
      <c r="B1592" t="inlineStr">
        <is>
          <t>CNDC monthly gen_dia (by plant)</t>
        </is>
      </c>
    </row>
    <row r="1593">
      <c r="A1593" s="4" t="n">
        <v>45788</v>
      </c>
      <c r="B1593" t="inlineStr">
        <is>
          <t>CNDC monthly gen_dia (by plant)</t>
        </is>
      </c>
    </row>
    <row r="1594">
      <c r="A1594" s="4" t="n">
        <v>45789</v>
      </c>
      <c r="B1594" t="inlineStr">
        <is>
          <t>CNDC monthly gen_dia (by plant)</t>
        </is>
      </c>
    </row>
    <row r="1595">
      <c r="A1595" s="4" t="n">
        <v>45790</v>
      </c>
      <c r="B1595" t="inlineStr">
        <is>
          <t>CNDC monthly gen_dia (by plant)</t>
        </is>
      </c>
    </row>
    <row r="1596">
      <c r="A1596" s="4" t="n">
        <v>45791</v>
      </c>
      <c r="B1596" t="inlineStr">
        <is>
          <t>CNDC monthly gen_dia (by plant)</t>
        </is>
      </c>
    </row>
    <row r="1597">
      <c r="A1597" s="4" t="n">
        <v>45792</v>
      </c>
      <c r="B1597" t="inlineStr">
        <is>
          <t>CNDC monthly gen_dia (by plant)</t>
        </is>
      </c>
    </row>
    <row r="1598">
      <c r="A1598" s="4" t="n">
        <v>45793</v>
      </c>
      <c r="B1598" t="inlineStr">
        <is>
          <t>CNDC monthly gen_dia (by plant)</t>
        </is>
      </c>
    </row>
    <row r="1599">
      <c r="A1599" s="4" t="n">
        <v>45794</v>
      </c>
      <c r="B1599" t="inlineStr">
        <is>
          <t>CNDC monthly gen_dia (by plant)</t>
        </is>
      </c>
    </row>
    <row r="1600">
      <c r="A1600" s="4" t="n">
        <v>45795</v>
      </c>
      <c r="B1600" t="inlineStr">
        <is>
          <t>CNDC monthly gen_dia (by plant)</t>
        </is>
      </c>
    </row>
    <row r="1601">
      <c r="A1601" s="4" t="n">
        <v>45796</v>
      </c>
      <c r="B1601" t="inlineStr">
        <is>
          <t>CNDC monthly gen_dia (by plant)</t>
        </is>
      </c>
    </row>
    <row r="1602">
      <c r="A1602" s="4" t="n">
        <v>45797</v>
      </c>
      <c r="B1602" t="inlineStr">
        <is>
          <t>CNDC monthly gen_dia (by plant)</t>
        </is>
      </c>
    </row>
    <row r="1603">
      <c r="A1603" s="4" t="n">
        <v>45798</v>
      </c>
      <c r="B1603" t="inlineStr">
        <is>
          <t>CNDC monthly gen_dia (by plant)</t>
        </is>
      </c>
    </row>
    <row r="1604">
      <c r="A1604" s="4" t="n">
        <v>45799</v>
      </c>
      <c r="B1604" t="inlineStr">
        <is>
          <t>CNDC monthly gen_dia (by plant)</t>
        </is>
      </c>
    </row>
    <row r="1605">
      <c r="A1605" s="4" t="n">
        <v>45800</v>
      </c>
      <c r="B1605" t="inlineStr">
        <is>
          <t>CNDC monthly gen_dia (by plant)</t>
        </is>
      </c>
    </row>
    <row r="1606">
      <c r="A1606" s="4" t="n">
        <v>45801</v>
      </c>
      <c r="B1606" t="inlineStr">
        <is>
          <t>CNDC monthly gen_dia (by plant)</t>
        </is>
      </c>
    </row>
    <row r="1607">
      <c r="A1607" s="4" t="n">
        <v>45802</v>
      </c>
      <c r="B1607" t="inlineStr">
        <is>
          <t>CNDC monthly gen_dia (by plant)</t>
        </is>
      </c>
    </row>
    <row r="1608">
      <c r="A1608" s="4" t="n">
        <v>45803</v>
      </c>
      <c r="B1608" t="inlineStr">
        <is>
          <t>CNDC monthly gen_dia (by plant)</t>
        </is>
      </c>
    </row>
    <row r="1609">
      <c r="A1609" s="4" t="n">
        <v>45804</v>
      </c>
      <c r="B1609" t="inlineStr">
        <is>
          <t>CNDC monthly gen_dia (by plant)</t>
        </is>
      </c>
    </row>
    <row r="1610">
      <c r="A1610" s="4" t="n">
        <v>45805</v>
      </c>
      <c r="B1610" t="inlineStr">
        <is>
          <t>CNDC monthly gen_dia (by plant)</t>
        </is>
      </c>
    </row>
    <row r="1611">
      <c r="A1611" s="4" t="n">
        <v>45806</v>
      </c>
      <c r="B1611" t="inlineStr">
        <is>
          <t>CNDC monthly gen_dia (by plant)</t>
        </is>
      </c>
    </row>
    <row r="1612">
      <c r="A1612" s="4" t="n">
        <v>45807</v>
      </c>
      <c r="B1612" t="inlineStr">
        <is>
          <t>CNDC monthly gen_dia (by plant)</t>
        </is>
      </c>
    </row>
    <row r="1613">
      <c r="A1613" s="4" t="n">
        <v>45808</v>
      </c>
      <c r="B1613" t="inlineStr">
        <is>
          <t>CNDC monthly gen_dia (by plant)</t>
        </is>
      </c>
    </row>
    <row r="1614">
      <c r="A1614" s="4" t="n">
        <v>45809</v>
      </c>
      <c r="B1614" t="inlineStr">
        <is>
          <t>CNDC monthly gen_dia (by plant)</t>
        </is>
      </c>
    </row>
    <row r="1615">
      <c r="A1615" s="4" t="n">
        <v>45810</v>
      </c>
      <c r="B1615" t="inlineStr">
        <is>
          <t>CNDC monthly gen_dia (by plant)</t>
        </is>
      </c>
    </row>
    <row r="1616">
      <c r="A1616" s="4" t="n">
        <v>45811</v>
      </c>
      <c r="B1616" t="inlineStr">
        <is>
          <t>CNDC monthly gen_dia (by plant)</t>
        </is>
      </c>
    </row>
    <row r="1617">
      <c r="A1617" s="4" t="n">
        <v>45812</v>
      </c>
      <c r="B1617" t="inlineStr">
        <is>
          <t>CNDC monthly gen_dia (by plant)</t>
        </is>
      </c>
    </row>
    <row r="1618">
      <c r="A1618" s="4" t="n">
        <v>45813</v>
      </c>
      <c r="B1618" t="inlineStr">
        <is>
          <t>CNDC monthly gen_dia (by plant)</t>
        </is>
      </c>
    </row>
    <row r="1619">
      <c r="A1619" s="4" t="n">
        <v>45814</v>
      </c>
      <c r="B1619" t="inlineStr">
        <is>
          <t>CNDC monthly gen_dia (by plant)</t>
        </is>
      </c>
    </row>
    <row r="1620">
      <c r="A1620" s="4" t="n">
        <v>45815</v>
      </c>
      <c r="B1620" t="inlineStr">
        <is>
          <t>CNDC monthly gen_dia (by plant)</t>
        </is>
      </c>
    </row>
    <row r="1621">
      <c r="A1621" s="4" t="n">
        <v>45816</v>
      </c>
      <c r="B1621" t="inlineStr">
        <is>
          <t>CNDC monthly gen_dia (by plant)</t>
        </is>
      </c>
    </row>
    <row r="1622">
      <c r="A1622" s="4" t="n">
        <v>45817</v>
      </c>
      <c r="B1622" t="inlineStr">
        <is>
          <t>CNDC monthly gen_dia (by plant)</t>
        </is>
      </c>
    </row>
    <row r="1623">
      <c r="A1623" s="4" t="n">
        <v>45818</v>
      </c>
      <c r="B1623" t="inlineStr">
        <is>
          <t>CNDC monthly gen_dia (by plant)</t>
        </is>
      </c>
    </row>
    <row r="1624">
      <c r="A1624" s="4" t="n">
        <v>45819</v>
      </c>
      <c r="B1624" t="inlineStr">
        <is>
          <t>CNDC monthly gen_dia (by plant)</t>
        </is>
      </c>
    </row>
    <row r="1625">
      <c r="A1625" s="4" t="n">
        <v>45820</v>
      </c>
      <c r="B1625" t="inlineStr">
        <is>
          <t>CNDC monthly gen_dia (by plant)</t>
        </is>
      </c>
    </row>
    <row r="1626">
      <c r="A1626" s="4" t="n">
        <v>45821</v>
      </c>
      <c r="B1626" t="inlineStr">
        <is>
          <t>CNDC monthly gen_dia (by plant)</t>
        </is>
      </c>
    </row>
    <row r="1627">
      <c r="A1627" s="4" t="n">
        <v>45822</v>
      </c>
      <c r="B1627" t="inlineStr">
        <is>
          <t>CNDC monthly gen_dia (by plant)</t>
        </is>
      </c>
    </row>
    <row r="1628">
      <c r="A1628" s="4" t="n">
        <v>45823</v>
      </c>
      <c r="B1628" t="inlineStr">
        <is>
          <t>CNDC monthly gen_dia (by plant)</t>
        </is>
      </c>
    </row>
    <row r="1629">
      <c r="A1629" s="4" t="n">
        <v>45824</v>
      </c>
      <c r="B1629" t="inlineStr">
        <is>
          <t>CNDC monthly gen_dia (by plant)</t>
        </is>
      </c>
    </row>
    <row r="1630">
      <c r="A1630" s="4" t="n">
        <v>45825</v>
      </c>
      <c r="B1630" t="inlineStr">
        <is>
          <t>CNDC monthly gen_dia (by plant)</t>
        </is>
      </c>
    </row>
    <row r="1631">
      <c r="A1631" s="4" t="n">
        <v>45826</v>
      </c>
      <c r="B1631" t="inlineStr">
        <is>
          <t>CNDC monthly gen_dia (by plant)</t>
        </is>
      </c>
    </row>
    <row r="1632">
      <c r="A1632" s="4" t="n">
        <v>45827</v>
      </c>
      <c r="B1632" t="inlineStr">
        <is>
          <t>CNDC monthly gen_dia (by plant)</t>
        </is>
      </c>
    </row>
    <row r="1633">
      <c r="A1633" s="4" t="n">
        <v>45828</v>
      </c>
      <c r="B1633" t="inlineStr">
        <is>
          <t>CNDC monthly gen_dia (by plant)</t>
        </is>
      </c>
    </row>
    <row r="1634">
      <c r="A1634" s="4" t="n">
        <v>45829</v>
      </c>
      <c r="B1634" t="inlineStr">
        <is>
          <t>CNDC monthly gen_dia (by plant)</t>
        </is>
      </c>
    </row>
    <row r="1635">
      <c r="A1635" s="4" t="n">
        <v>45830</v>
      </c>
      <c r="B1635" t="inlineStr">
        <is>
          <t>CNDC monthly gen_dia (by plant)</t>
        </is>
      </c>
    </row>
    <row r="1636">
      <c r="A1636" s="4" t="n">
        <v>45831</v>
      </c>
      <c r="B1636" t="inlineStr">
        <is>
          <t>CNDC monthly gen_dia (by plant)</t>
        </is>
      </c>
    </row>
    <row r="1637">
      <c r="A1637" s="4" t="n">
        <v>45832</v>
      </c>
      <c r="B1637" t="inlineStr">
        <is>
          <t>CNDC monthly gen_dia (by plant)</t>
        </is>
      </c>
    </row>
    <row r="1638">
      <c r="A1638" s="4" t="n">
        <v>45833</v>
      </c>
      <c r="B1638" t="inlineStr">
        <is>
          <t>CNDC monthly gen_dia (by plant)</t>
        </is>
      </c>
    </row>
    <row r="1639">
      <c r="A1639" s="4" t="n">
        <v>45834</v>
      </c>
      <c r="B1639" t="inlineStr">
        <is>
          <t>CNDC monthly gen_dia (by plant)</t>
        </is>
      </c>
    </row>
    <row r="1640">
      <c r="A1640" s="4" t="n">
        <v>45835</v>
      </c>
      <c r="B1640" t="inlineStr">
        <is>
          <t>CNDC monthly gen_dia (by plant)</t>
        </is>
      </c>
    </row>
    <row r="1641">
      <c r="A1641" s="4" t="n">
        <v>45836</v>
      </c>
      <c r="B1641" t="inlineStr">
        <is>
          <t>CNDC monthly gen_dia (by plant)</t>
        </is>
      </c>
    </row>
    <row r="1642">
      <c r="A1642" s="4" t="n">
        <v>45837</v>
      </c>
      <c r="B1642" t="inlineStr">
        <is>
          <t>CNDC monthly gen_dia (by plant)</t>
        </is>
      </c>
    </row>
    <row r="1643">
      <c r="A1643" s="4" t="n">
        <v>45838</v>
      </c>
      <c r="B1643" t="inlineStr">
        <is>
          <t>CNDC monthly gen_dia (by plant)</t>
        </is>
      </c>
    </row>
    <row r="1644">
      <c r="A1644" s="4" t="n">
        <v>45839</v>
      </c>
      <c r="B1644" t="inlineStr">
        <is>
          <t>CNDC monthly gen_dia (by plant)</t>
        </is>
      </c>
    </row>
    <row r="1645">
      <c r="A1645" s="4" t="n">
        <v>45840</v>
      </c>
      <c r="B1645" t="inlineStr">
        <is>
          <t>CNDC monthly gen_dia (by plant)</t>
        </is>
      </c>
    </row>
    <row r="1646">
      <c r="A1646" s="4" t="n">
        <v>45841</v>
      </c>
      <c r="B1646" t="inlineStr">
        <is>
          <t>CNDC monthly gen_dia (by plant)</t>
        </is>
      </c>
    </row>
    <row r="1647">
      <c r="A1647" s="4" t="n">
        <v>45842</v>
      </c>
      <c r="B1647" t="inlineStr">
        <is>
          <t>CNDC monthly gen_dia (by plant)</t>
        </is>
      </c>
    </row>
    <row r="1648">
      <c r="A1648" s="4" t="n">
        <v>45843</v>
      </c>
      <c r="B1648" t="inlineStr">
        <is>
          <t>CNDC monthly gen_dia (by plant)</t>
        </is>
      </c>
    </row>
    <row r="1649">
      <c r="A1649" s="4" t="n">
        <v>45844</v>
      </c>
      <c r="B1649" t="inlineStr">
        <is>
          <t>CNDC monthly gen_dia (by plant)</t>
        </is>
      </c>
    </row>
    <row r="1650">
      <c r="A1650" s="4" t="n">
        <v>45845</v>
      </c>
      <c r="B1650" t="inlineStr">
        <is>
          <t>CNDC monthly gen_dia (by plant)</t>
        </is>
      </c>
    </row>
    <row r="1651">
      <c r="A1651" s="4" t="n">
        <v>45846</v>
      </c>
      <c r="B1651" t="inlineStr">
        <is>
          <t>CNDC monthly gen_dia (by plant)</t>
        </is>
      </c>
    </row>
    <row r="1652">
      <c r="A1652" s="4" t="n">
        <v>45847</v>
      </c>
      <c r="B1652" t="inlineStr">
        <is>
          <t>CNDC monthly gen_dia (by plant)</t>
        </is>
      </c>
    </row>
    <row r="1653">
      <c r="A1653" s="4" t="n">
        <v>45848</v>
      </c>
      <c r="B1653" t="inlineStr">
        <is>
          <t>CNDC monthly gen_dia (by plant)</t>
        </is>
      </c>
    </row>
    <row r="1654">
      <c r="A1654" s="4" t="n">
        <v>45849</v>
      </c>
      <c r="B1654" t="inlineStr">
        <is>
          <t>CNDC monthly gen_dia (by plant)</t>
        </is>
      </c>
    </row>
    <row r="1655">
      <c r="A1655" s="4" t="n">
        <v>45850</v>
      </c>
      <c r="B1655" t="inlineStr">
        <is>
          <t>CNDC monthly gen_dia (by plant)</t>
        </is>
      </c>
    </row>
    <row r="1656">
      <c r="A1656" s="4" t="n">
        <v>45851</v>
      </c>
      <c r="B1656" t="inlineStr">
        <is>
          <t>CNDC monthly gen_dia (by plant)</t>
        </is>
      </c>
    </row>
    <row r="1657">
      <c r="A1657" s="4" t="n">
        <v>45852</v>
      </c>
      <c r="B1657" t="inlineStr">
        <is>
          <t>CNDC monthly gen_dia (by plant)</t>
        </is>
      </c>
    </row>
    <row r="1658">
      <c r="A1658" s="4" t="n">
        <v>45853</v>
      </c>
      <c r="B1658" t="inlineStr">
        <is>
          <t>CNDC monthly gen_dia (by plant)</t>
        </is>
      </c>
    </row>
    <row r="1659">
      <c r="A1659" s="4" t="n">
        <v>45854</v>
      </c>
      <c r="B1659" t="inlineStr">
        <is>
          <t>CNDC monthly gen_dia (by plant)</t>
        </is>
      </c>
    </row>
    <row r="1660">
      <c r="A1660" s="4" t="n">
        <v>45855</v>
      </c>
      <c r="B1660" t="inlineStr">
        <is>
          <t>CNDC monthly gen_dia (by plant)</t>
        </is>
      </c>
    </row>
    <row r="1661">
      <c r="A1661" s="4" t="n">
        <v>45856</v>
      </c>
      <c r="B1661" t="inlineStr">
        <is>
          <t>CNDC monthly gen_dia (by plant)</t>
        </is>
      </c>
    </row>
    <row r="1662">
      <c r="A1662" s="4" t="n">
        <v>45857</v>
      </c>
      <c r="B1662" t="inlineStr">
        <is>
          <t>CNDC monthly gen_dia (by plant)</t>
        </is>
      </c>
    </row>
    <row r="1663">
      <c r="A1663" s="4" t="n">
        <v>45858</v>
      </c>
      <c r="B1663" t="inlineStr">
        <is>
          <t>CNDC monthly gen_dia (by plant)</t>
        </is>
      </c>
    </row>
    <row r="1664">
      <c r="A1664" s="4" t="n">
        <v>45859</v>
      </c>
      <c r="B1664" t="inlineStr">
        <is>
          <t>CNDC monthly gen_dia (by plant)</t>
        </is>
      </c>
    </row>
    <row r="1665">
      <c r="A1665" s="4" t="n">
        <v>45860</v>
      </c>
      <c r="B1665" t="inlineStr">
        <is>
          <t>CNDC monthly gen_dia (by plant)</t>
        </is>
      </c>
    </row>
    <row r="1666">
      <c r="A1666" s="4" t="n">
        <v>45861</v>
      </c>
      <c r="B1666" t="inlineStr">
        <is>
          <t>CNDC monthly gen_dia (by plant)</t>
        </is>
      </c>
    </row>
    <row r="1667">
      <c r="A1667" s="4" t="n">
        <v>45862</v>
      </c>
      <c r="B1667" t="inlineStr">
        <is>
          <t>CNDC monthly gen_dia (by plant)</t>
        </is>
      </c>
    </row>
    <row r="1668">
      <c r="A1668" s="4" t="n">
        <v>45863</v>
      </c>
      <c r="B1668" t="inlineStr">
        <is>
          <t>CNDC monthly gen_dia (by plant)</t>
        </is>
      </c>
    </row>
    <row r="1669">
      <c r="A1669" s="4" t="n">
        <v>45864</v>
      </c>
      <c r="B1669" t="inlineStr">
        <is>
          <t>CNDC monthly gen_dia (by plant)</t>
        </is>
      </c>
    </row>
    <row r="1670">
      <c r="A1670" s="4" t="n">
        <v>45865</v>
      </c>
      <c r="B1670" t="inlineStr">
        <is>
          <t>CNDC monthly gen_dia (by plant)</t>
        </is>
      </c>
    </row>
    <row r="1671">
      <c r="A1671" s="4" t="n">
        <v>45866</v>
      </c>
      <c r="B1671" t="inlineStr">
        <is>
          <t>CNDC monthly gen_dia (by plant)</t>
        </is>
      </c>
    </row>
    <row r="1672">
      <c r="A1672" s="4" t="n">
        <v>45867</v>
      </c>
      <c r="B1672" t="inlineStr">
        <is>
          <t>CNDC monthly gen_dia (by plant)</t>
        </is>
      </c>
    </row>
    <row r="1673">
      <c r="A1673" s="4" t="n">
        <v>45868</v>
      </c>
      <c r="B1673" t="inlineStr">
        <is>
          <t>CNDC monthly gen_dia (by plant)</t>
        </is>
      </c>
    </row>
    <row r="1674">
      <c r="A1674" s="4" t="n">
        <v>45869</v>
      </c>
      <c r="B1674" t="inlineStr">
        <is>
          <t>CNDC monthly gen_dia (by plant)</t>
        </is>
      </c>
    </row>
    <row r="1675">
      <c r="A1675" s="4" t="n">
        <v>45870</v>
      </c>
      <c r="B1675" t="inlineStr">
        <is>
          <t>CNDC monthly gen_dia (by plant)</t>
        </is>
      </c>
    </row>
    <row r="1676">
      <c r="A1676" s="4" t="n">
        <v>45871</v>
      </c>
      <c r="B1676" t="inlineStr">
        <is>
          <t>CNDC monthly gen_dia (by plant)</t>
        </is>
      </c>
    </row>
    <row r="1677">
      <c r="A1677" s="4" t="n">
        <v>45872</v>
      </c>
      <c r="B1677" t="inlineStr">
        <is>
          <t>CNDC monthly gen_dia (by plant)</t>
        </is>
      </c>
    </row>
    <row r="1678">
      <c r="A1678" s="4" t="n">
        <v>45873</v>
      </c>
      <c r="B1678" t="inlineStr">
        <is>
          <t>CNDC monthly gen_dia (by plant)</t>
        </is>
      </c>
    </row>
    <row r="1679">
      <c r="A1679" s="4" t="n">
        <v>45874</v>
      </c>
      <c r="B1679" t="inlineStr">
        <is>
          <t>CNDC monthly gen_dia (by plant)</t>
        </is>
      </c>
    </row>
    <row r="1680">
      <c r="A1680" s="4" t="n">
        <v>45875</v>
      </c>
      <c r="B1680" t="inlineStr">
        <is>
          <t>CNDC monthly gen_dia (by plant)</t>
        </is>
      </c>
    </row>
    <row r="1681">
      <c r="A1681" s="4" t="n">
        <v>45876</v>
      </c>
      <c r="B1681" t="inlineStr">
        <is>
          <t>CNDC monthly gen_dia (by plant)</t>
        </is>
      </c>
    </row>
    <row r="1682">
      <c r="A1682" s="4" t="n">
        <v>45877</v>
      </c>
      <c r="B1682" t="inlineStr">
        <is>
          <t>CNDC monthly gen_dia (by plant)</t>
        </is>
      </c>
    </row>
    <row r="1683">
      <c r="A1683" s="4" t="n">
        <v>45878</v>
      </c>
      <c r="B1683" t="inlineStr">
        <is>
          <t>CNDC monthly gen_dia (by plant)</t>
        </is>
      </c>
    </row>
    <row r="1684">
      <c r="A1684" s="4" t="n">
        <v>45879</v>
      </c>
      <c r="B1684" t="inlineStr">
        <is>
          <t>CNDC monthly gen_dia (by plant)</t>
        </is>
      </c>
    </row>
    <row r="1685">
      <c r="A1685" s="4" t="n">
        <v>45880</v>
      </c>
      <c r="B1685" t="inlineStr">
        <is>
          <t>CNDC monthly gen_dia (by plant)</t>
        </is>
      </c>
    </row>
    <row r="1686">
      <c r="A1686" s="4" t="n">
        <v>45881</v>
      </c>
      <c r="B1686" t="inlineStr">
        <is>
          <t>CNDC monthly gen_dia (by plant)</t>
        </is>
      </c>
    </row>
    <row r="1687">
      <c r="A1687" s="4" t="n">
        <v>45882</v>
      </c>
      <c r="B1687" t="inlineStr">
        <is>
          <t>CNDC monthly gen_dia (by plant)</t>
        </is>
      </c>
    </row>
    <row r="1688">
      <c r="A1688" s="4" t="n">
        <v>45883</v>
      </c>
      <c r="B1688" t="inlineStr">
        <is>
          <t>CNDC monthly gen_dia (by plant)</t>
        </is>
      </c>
    </row>
    <row r="1689">
      <c r="A1689" s="4" t="n">
        <v>45884</v>
      </c>
      <c r="B1689" t="inlineStr">
        <is>
          <t>CNDC monthly gen_dia (by plant)</t>
        </is>
      </c>
    </row>
    <row r="1690">
      <c r="A1690" s="4" t="n">
        <v>45885</v>
      </c>
      <c r="B1690" t="inlineStr">
        <is>
          <t>CNDC monthly gen_dia (by plant)</t>
        </is>
      </c>
    </row>
    <row r="1691">
      <c r="A1691" s="4" t="n">
        <v>45886</v>
      </c>
      <c r="B1691" t="inlineStr">
        <is>
          <t>CNDC monthly gen_dia (by plant)</t>
        </is>
      </c>
    </row>
    <row r="1692">
      <c r="A1692" s="4" t="n">
        <v>45887</v>
      </c>
      <c r="B1692" t="inlineStr">
        <is>
          <t>CNDC monthly gen_dia (by plant)</t>
        </is>
      </c>
    </row>
    <row r="1693">
      <c r="A1693" s="4" t="n">
        <v>45888</v>
      </c>
      <c r="B1693" t="inlineStr">
        <is>
          <t>CNDC monthly gen_dia (by plant)</t>
        </is>
      </c>
    </row>
    <row r="1694">
      <c r="A1694" s="4" t="n">
        <v>45889</v>
      </c>
      <c r="B1694" t="inlineStr">
        <is>
          <t>CNDC monthly gen_dia (by plant)</t>
        </is>
      </c>
    </row>
    <row r="1695">
      <c r="A1695" s="4" t="n">
        <v>45890</v>
      </c>
      <c r="B1695" t="inlineStr">
        <is>
          <t>CNDC monthly gen_dia (by plant)</t>
        </is>
      </c>
    </row>
    <row r="1696">
      <c r="A1696" s="4" t="n">
        <v>45891</v>
      </c>
      <c r="B1696" t="inlineStr">
        <is>
          <t>CNDC monthly gen_dia (by plant)</t>
        </is>
      </c>
    </row>
    <row r="1697">
      <c r="A1697" s="4" t="n">
        <v>45892</v>
      </c>
      <c r="B1697" t="inlineStr">
        <is>
          <t>CNDC monthly gen_dia (by plant)</t>
        </is>
      </c>
    </row>
    <row r="1698">
      <c r="A1698" s="4" t="n">
        <v>45893</v>
      </c>
      <c r="B1698" t="inlineStr">
        <is>
          <t>CNDC monthly gen_dia (by plant)</t>
        </is>
      </c>
    </row>
    <row r="1699">
      <c r="A1699" s="4" t="n">
        <v>45894</v>
      </c>
      <c r="B1699" t="inlineStr">
        <is>
          <t>CNDC monthly gen_dia (by plant)</t>
        </is>
      </c>
    </row>
    <row r="1700">
      <c r="A1700" s="4" t="n">
        <v>45895</v>
      </c>
      <c r="B1700" t="inlineStr">
        <is>
          <t>CNDC monthly gen_dia (by plant)</t>
        </is>
      </c>
    </row>
    <row r="1701">
      <c r="A1701" s="4" t="n">
        <v>45896</v>
      </c>
      <c r="B1701" t="inlineStr">
        <is>
          <t>CNDC monthly gen_dia (by plant)</t>
        </is>
      </c>
    </row>
    <row r="1702">
      <c r="A1702" s="4" t="n">
        <v>45897</v>
      </c>
      <c r="B1702" t="inlineStr">
        <is>
          <t>CNDC monthly gen_dia (by plant)</t>
        </is>
      </c>
    </row>
    <row r="1703">
      <c r="A1703" s="4" t="n">
        <v>45898</v>
      </c>
      <c r="B1703" t="inlineStr">
        <is>
          <t>CNDC monthly gen_dia (by plant)</t>
        </is>
      </c>
    </row>
    <row r="1704">
      <c r="A1704" s="4" t="n">
        <v>45899</v>
      </c>
      <c r="B1704" t="inlineStr">
        <is>
          <t>CNDC monthly gen_dia (by plant)</t>
        </is>
      </c>
    </row>
    <row r="1705">
      <c r="A1705" s="4" t="n">
        <v>45900</v>
      </c>
      <c r="B1705" t="inlineStr">
        <is>
          <t>CNDC monthly gen_dia (by plant)</t>
        </is>
      </c>
    </row>
    <row r="1706">
      <c r="A1706" s="4" t="n">
        <v>45901</v>
      </c>
      <c r="B1706" t="inlineStr">
        <is>
          <t>CNDC monthly gen_dia (by plant)</t>
        </is>
      </c>
    </row>
    <row r="1707">
      <c r="A1707" s="4" t="n">
        <v>45902</v>
      </c>
      <c r="B1707" t="inlineStr">
        <is>
          <t>CNDC monthly gen_dia (by plant)</t>
        </is>
      </c>
    </row>
    <row r="1708">
      <c r="A1708" s="4" t="n">
        <v>45903</v>
      </c>
      <c r="B1708" t="inlineStr">
        <is>
          <t>CNDC monthly gen_dia (by plant)</t>
        </is>
      </c>
    </row>
    <row r="1709">
      <c r="A1709" s="4" t="n">
        <v>45904</v>
      </c>
      <c r="B1709" t="inlineStr">
        <is>
          <t>CNDC monthly gen_dia (by plant)</t>
        </is>
      </c>
    </row>
    <row r="1710">
      <c r="A1710" s="4" t="n">
        <v>45905</v>
      </c>
      <c r="B1710" t="inlineStr">
        <is>
          <t>CNDC monthly gen_dia (by plant)</t>
        </is>
      </c>
    </row>
    <row r="1711">
      <c r="A1711" s="4" t="n">
        <v>45906</v>
      </c>
      <c r="B1711" t="inlineStr">
        <is>
          <t>CNDC monthly gen_dia (by plant)</t>
        </is>
      </c>
    </row>
    <row r="1712">
      <c r="A1712" s="4" t="n">
        <v>45907</v>
      </c>
      <c r="B1712" t="inlineStr">
        <is>
          <t>CNDC monthly gen_dia (by plant)</t>
        </is>
      </c>
    </row>
    <row r="1713">
      <c r="A1713" s="4" t="n">
        <v>45908</v>
      </c>
      <c r="B1713" t="inlineStr">
        <is>
          <t>CNDC monthly gen_dia (by plant)</t>
        </is>
      </c>
    </row>
    <row r="1714">
      <c r="A1714" s="4" t="n">
        <v>45909</v>
      </c>
      <c r="B1714" t="inlineStr">
        <is>
          <t>CNDC monthly gen_dia (by plant)</t>
        </is>
      </c>
    </row>
    <row r="1715">
      <c r="A1715" s="4" t="n">
        <v>45910</v>
      </c>
      <c r="B1715" t="inlineStr">
        <is>
          <t>CNDC monthly gen_dia (by plant)</t>
        </is>
      </c>
    </row>
    <row r="1716">
      <c r="A1716" s="4" t="n">
        <v>45911</v>
      </c>
      <c r="B1716" t="inlineStr">
        <is>
          <t>CNDC monthly gen_dia (by plant)</t>
        </is>
      </c>
    </row>
    <row r="1717">
      <c r="A1717" s="4" t="n">
        <v>45912</v>
      </c>
      <c r="B1717" t="inlineStr">
        <is>
          <t>CNDC monthly gen_dia (by plant)</t>
        </is>
      </c>
    </row>
    <row r="1718">
      <c r="A1718" s="4" t="n">
        <v>45913</v>
      </c>
      <c r="B1718" t="inlineStr">
        <is>
          <t>CNDC monthly gen_dia (by plant)</t>
        </is>
      </c>
    </row>
    <row r="1719">
      <c r="A1719" s="4" t="n">
        <v>45914</v>
      </c>
      <c r="B1719" t="inlineStr">
        <is>
          <t>CNDC monthly gen_dia (by plant)</t>
        </is>
      </c>
    </row>
    <row r="1720">
      <c r="A1720" s="4" t="n">
        <v>45915</v>
      </c>
      <c r="B1720" t="inlineStr">
        <is>
          <t>CNDC monthly gen_dia (by plant)</t>
        </is>
      </c>
    </row>
    <row r="1721">
      <c r="A1721" s="4" t="n">
        <v>45916</v>
      </c>
      <c r="B1721" t="inlineStr">
        <is>
          <t>CNDC monthly gen_dia (by plant)</t>
        </is>
      </c>
    </row>
    <row r="1722">
      <c r="A1722" s="4" t="n">
        <v>45917</v>
      </c>
      <c r="B1722" t="inlineStr">
        <is>
          <t>CNDC monthly gen_dia (by plant)</t>
        </is>
      </c>
    </row>
    <row r="1723">
      <c r="A1723" s="4" t="n">
        <v>45918</v>
      </c>
      <c r="B1723" t="inlineStr">
        <is>
          <t>CNDC monthly gen_dia (by plant)</t>
        </is>
      </c>
    </row>
    <row r="1724">
      <c r="A1724" s="4" t="n">
        <v>45919</v>
      </c>
      <c r="B1724" t="inlineStr">
        <is>
          <t>CNDC monthly gen_dia (by plant)</t>
        </is>
      </c>
    </row>
    <row r="1725">
      <c r="A1725" s="4" t="n">
        <v>45920</v>
      </c>
      <c r="B1725" t="inlineStr">
        <is>
          <t>CNDC monthly gen_dia (by plant)</t>
        </is>
      </c>
    </row>
    <row r="1726">
      <c r="A1726" s="4" t="n">
        <v>45921</v>
      </c>
      <c r="B1726" t="inlineStr">
        <is>
          <t>CNDC monthly gen_dia (by plant)</t>
        </is>
      </c>
    </row>
    <row r="1727">
      <c r="A1727" s="4" t="n">
        <v>45922</v>
      </c>
      <c r="B1727" t="inlineStr">
        <is>
          <t>CNDC monthly gen_dia (by plant)</t>
        </is>
      </c>
    </row>
    <row r="1728">
      <c r="A1728" s="4" t="n">
        <v>45923</v>
      </c>
      <c r="B1728" t="inlineStr">
        <is>
          <t>CNDC monthly gen_dia (by plant)</t>
        </is>
      </c>
    </row>
    <row r="1729">
      <c r="A1729" s="4" t="n">
        <v>45924</v>
      </c>
      <c r="B1729" t="inlineStr">
        <is>
          <t>CNDC monthly gen_dia (by plant)</t>
        </is>
      </c>
    </row>
    <row r="1730">
      <c r="A1730" s="4" t="n">
        <v>45925</v>
      </c>
      <c r="B1730" t="inlineStr">
        <is>
          <t>CNDC monthly gen_dia (by plant)</t>
        </is>
      </c>
    </row>
    <row r="1731">
      <c r="A1731" s="4" t="n">
        <v>45926</v>
      </c>
      <c r="B1731" t="inlineStr">
        <is>
          <t>CNDC monthly gen_dia (by plant)</t>
        </is>
      </c>
    </row>
    <row r="1732">
      <c r="A1732" s="4" t="n">
        <v>45927</v>
      </c>
      <c r="B1732" t="inlineStr">
        <is>
          <t>CNDC monthly gen_dia (by plant)</t>
        </is>
      </c>
    </row>
    <row r="1733">
      <c r="A1733" s="4" t="n">
        <v>45928</v>
      </c>
      <c r="B1733" t="inlineStr">
        <is>
          <t>CNDC monthly gen_dia (by plant)</t>
        </is>
      </c>
    </row>
    <row r="1734">
      <c r="A1734" s="4" t="n">
        <v>45929</v>
      </c>
      <c r="B1734" t="inlineStr">
        <is>
          <t>CNDC monthly gen_dia (by plant)</t>
        </is>
      </c>
    </row>
    <row r="1735">
      <c r="A1735" s="4" t="n">
        <v>45930</v>
      </c>
      <c r="B1735" t="inlineStr">
        <is>
          <t>CNDC monthly gen_dia (by plant)</t>
        </is>
      </c>
    </row>
    <row r="1736">
      <c r="A1736" s="4" t="n">
        <v>45931</v>
      </c>
      <c r="B1736" t="inlineStr">
        <is>
          <t>CNDC monthly gen_dia (by plant)</t>
        </is>
      </c>
    </row>
    <row r="1737">
      <c r="A1737" s="4" t="n">
        <v>45932</v>
      </c>
      <c r="B1737" t="inlineStr">
        <is>
          <t>CNDC monthly gen_dia (by plant)</t>
        </is>
      </c>
    </row>
    <row r="1738">
      <c r="A1738" s="4" t="n">
        <v>45933</v>
      </c>
      <c r="B1738" t="inlineStr">
        <is>
          <t>CNDC monthly gen_dia (by plant)</t>
        </is>
      </c>
    </row>
    <row r="1739">
      <c r="A1739" s="4" t="n">
        <v>45934</v>
      </c>
      <c r="B1739" t="inlineStr">
        <is>
          <t>CNDC monthly gen_dia (by plant)</t>
        </is>
      </c>
    </row>
    <row r="1740">
      <c r="A1740" s="4" t="n">
        <v>45935</v>
      </c>
      <c r="B1740" t="inlineStr">
        <is>
          <t>CNDC monthly gen_dia (by plant)</t>
        </is>
      </c>
    </row>
    <row r="1741">
      <c r="A1741" s="4" t="n">
        <v>45936</v>
      </c>
      <c r="B1741" t="inlineStr">
        <is>
          <t>CNDC monthly gen_dia (by plant)</t>
        </is>
      </c>
    </row>
    <row r="1742">
      <c r="A1742" s="4" t="n">
        <v>45937</v>
      </c>
      <c r="B1742" t="inlineStr">
        <is>
          <t>CNDC monthly gen_dia (by plant)</t>
        </is>
      </c>
    </row>
    <row r="1743">
      <c r="A1743" s="4" t="n">
        <v>45938</v>
      </c>
      <c r="B1743" t="inlineStr">
        <is>
          <t>CNDC monthly gen_dia (by plant)</t>
        </is>
      </c>
    </row>
    <row r="1744">
      <c r="A1744" s="4" t="n">
        <v>45939</v>
      </c>
      <c r="B1744" t="inlineStr">
        <is>
          <t>CNDC monthly gen_dia (by plant)</t>
        </is>
      </c>
    </row>
    <row r="1745">
      <c r="A1745" s="4" t="n">
        <v>45940</v>
      </c>
      <c r="B1745" t="inlineStr">
        <is>
          <t>CNDC monthly gen_dia (by plant)</t>
        </is>
      </c>
    </row>
    <row r="1746">
      <c r="A1746" s="4" t="n">
        <v>45941</v>
      </c>
      <c r="B1746" t="inlineStr">
        <is>
          <t>CNDC monthly gen_dia (by plant)</t>
        </is>
      </c>
    </row>
    <row r="1747">
      <c r="A1747" s="4" t="n">
        <v>45942</v>
      </c>
      <c r="B1747" t="inlineStr">
        <is>
          <t>CNDC monthly gen_dia (by plant)</t>
        </is>
      </c>
    </row>
    <row r="1748">
      <c r="A1748" s="4" t="n">
        <v>45943</v>
      </c>
      <c r="B1748" t="inlineStr">
        <is>
          <t>CNDC monthly gen_dia (by plant)</t>
        </is>
      </c>
    </row>
    <row r="1749">
      <c r="A1749" s="4" t="n">
        <v>45944</v>
      </c>
      <c r="B1749" t="inlineStr">
        <is>
          <t>CNDC monthly gen_dia (by plant)</t>
        </is>
      </c>
    </row>
    <row r="1750">
      <c r="A1750" s="4" t="n">
        <v>45945</v>
      </c>
      <c r="B1750" t="inlineStr">
        <is>
          <t>CNDC monthly gen_dia (by plant)</t>
        </is>
      </c>
    </row>
    <row r="1751">
      <c r="A1751" s="4" t="n">
        <v>45946</v>
      </c>
      <c r="B1751" t="inlineStr">
        <is>
          <t>CNDC monthly gen_dia (by plant)</t>
        </is>
      </c>
    </row>
    <row r="1752">
      <c r="A1752" s="4" t="n">
        <v>45947</v>
      </c>
      <c r="B1752" t="inlineStr">
        <is>
          <t>CNDC monthly gen_dia (by plant)</t>
        </is>
      </c>
    </row>
    <row r="1753">
      <c r="A1753" s="4" t="n">
        <v>45948</v>
      </c>
      <c r="B1753" t="inlineStr">
        <is>
          <t>CNDC monthly gen_dia (by plant)</t>
        </is>
      </c>
    </row>
    <row r="1754">
      <c r="A1754" s="4" t="n">
        <v>45949</v>
      </c>
      <c r="B1754" t="inlineStr">
        <is>
          <t>CNDC monthly gen_dia (by plant)</t>
        </is>
      </c>
    </row>
    <row r="1755">
      <c r="A1755" s="4" t="n">
        <v>45950</v>
      </c>
      <c r="B1755" t="inlineStr">
        <is>
          <t>CNDC monthly gen_dia (by plant)</t>
        </is>
      </c>
    </row>
    <row r="1756">
      <c r="A1756" s="4" t="n">
        <v>45951</v>
      </c>
      <c r="B1756" t="inlineStr">
        <is>
          <t>CNDC monthly gen_dia (by plant)</t>
        </is>
      </c>
    </row>
    <row r="1757">
      <c r="A1757" s="4" t="n">
        <v>45952</v>
      </c>
      <c r="B1757" t="inlineStr">
        <is>
          <t>CNDC monthly gen_dia (by plant)</t>
        </is>
      </c>
    </row>
    <row r="1758">
      <c r="A1758" s="4" t="n">
        <v>45953</v>
      </c>
      <c r="B1758" t="inlineStr">
        <is>
          <t>CNDC monthly gen_dia (by plant)</t>
        </is>
      </c>
    </row>
    <row r="1759">
      <c r="A1759" s="4" t="n">
        <v>45954</v>
      </c>
      <c r="B1759" t="inlineStr">
        <is>
          <t>CNDC monthly gen_dia (by plant)</t>
        </is>
      </c>
    </row>
    <row r="1760">
      <c r="A1760" s="4" t="n">
        <v>45955</v>
      </c>
      <c r="B1760" t="inlineStr">
        <is>
          <t>CNDC monthly gen_dia (by plant)</t>
        </is>
      </c>
    </row>
    <row r="1761">
      <c r="A1761" s="4" t="n">
        <v>45956</v>
      </c>
      <c r="B1761" t="inlineStr">
        <is>
          <t>CNDC monthly gen_dia (by plant)</t>
        </is>
      </c>
    </row>
    <row r="1762">
      <c r="A1762" s="4" t="n">
        <v>45957</v>
      </c>
      <c r="B1762" t="inlineStr">
        <is>
          <t>CNDC monthly gen_dia (by plant)</t>
        </is>
      </c>
    </row>
    <row r="1763">
      <c r="A1763" s="4" t="n">
        <v>45958</v>
      </c>
      <c r="B1763" t="inlineStr">
        <is>
          <t>CNDC monthly gen_dia (by plant)</t>
        </is>
      </c>
    </row>
    <row r="1764">
      <c r="A1764" s="4" t="n">
        <v>45959</v>
      </c>
      <c r="B1764" t="inlineStr">
        <is>
          <t>CNDC monthly gen_dia (by plant)</t>
        </is>
      </c>
    </row>
    <row r="1765">
      <c r="A1765" s="4" t="n">
        <v>45960</v>
      </c>
      <c r="B1765" t="inlineStr">
        <is>
          <t>CNDC monthly gen_dia (by plant)</t>
        </is>
      </c>
    </row>
    <row r="1766">
      <c r="A1766" s="4" t="n">
        <v>45961</v>
      </c>
      <c r="B1766" t="inlineStr">
        <is>
          <t>CNDC monthly gen_dia (by plant)</t>
        </is>
      </c>
    </row>
    <row r="1767">
      <c r="A1767" s="4" t="n">
        <v>45962</v>
      </c>
      <c r="B1767" t="inlineStr">
        <is>
          <t>CNDC monthly gen_dia (by plant)</t>
        </is>
      </c>
    </row>
    <row r="1768">
      <c r="A1768" s="4" t="n">
        <v>45963</v>
      </c>
      <c r="B1768" t="inlineStr">
        <is>
          <t>CNDC monthly gen_dia (by plant)</t>
        </is>
      </c>
    </row>
    <row r="1769">
      <c r="A1769" s="4" t="n">
        <v>45964</v>
      </c>
      <c r="B1769" t="inlineStr">
        <is>
          <t>CNDC monthly gen_dia (by plant)</t>
        </is>
      </c>
    </row>
    <row r="1770">
      <c r="A1770" s="4" t="n">
        <v>45965</v>
      </c>
      <c r="B1770" t="inlineStr">
        <is>
          <t>CNDC monthly gen_dia (by plant)</t>
        </is>
      </c>
    </row>
    <row r="1771">
      <c r="A1771" s="4" t="n">
        <v>45966</v>
      </c>
      <c r="B1771" t="inlineStr">
        <is>
          <t>CNDC monthly gen_dia (by plant)</t>
        </is>
      </c>
    </row>
    <row r="1772">
      <c r="A1772" s="4" t="n">
        <v>45967</v>
      </c>
      <c r="B1772" t="inlineStr">
        <is>
          <t>CNDC monthly gen_dia (by plant)</t>
        </is>
      </c>
    </row>
    <row r="1773">
      <c r="A1773" s="4" t="n">
        <v>45968</v>
      </c>
      <c r="B1773" t="inlineStr">
        <is>
          <t>CNDC monthly gen_dia (by plant)</t>
        </is>
      </c>
    </row>
    <row r="1774">
      <c r="A1774" s="4" t="n">
        <v>45969</v>
      </c>
      <c r="B1774" t="inlineStr">
        <is>
          <t>CNDC monthly gen_dia (by plant)</t>
        </is>
      </c>
    </row>
    <row r="1775">
      <c r="A1775" s="4" t="n">
        <v>45970</v>
      </c>
      <c r="B1775" t="inlineStr">
        <is>
          <t>CNDC monthly gen_dia (by plant)</t>
        </is>
      </c>
    </row>
    <row r="1776">
      <c r="A1776" s="4" t="n">
        <v>45971</v>
      </c>
      <c r="B1776" t="inlineStr">
        <is>
          <t>CNDC monthly gen_dia (by plant)</t>
        </is>
      </c>
    </row>
    <row r="1777">
      <c r="A1777" s="4" t="n">
        <v>45972</v>
      </c>
      <c r="B1777" t="inlineStr">
        <is>
          <t>CNDC monthly gen_dia (by plant)</t>
        </is>
      </c>
    </row>
    <row r="1778">
      <c r="A1778" s="4" t="n">
        <v>45973</v>
      </c>
      <c r="B1778" t="inlineStr">
        <is>
          <t>CNDC monthly gen_dia (by plant)</t>
        </is>
      </c>
    </row>
    <row r="1779">
      <c r="A1779" s="4" t="n">
        <v>45974</v>
      </c>
      <c r="B1779" t="inlineStr">
        <is>
          <t>CNDC monthly gen_dia (by plant)</t>
        </is>
      </c>
    </row>
    <row r="1780">
      <c r="A1780" s="4" t="n">
        <v>45975</v>
      </c>
      <c r="B1780" t="inlineStr">
        <is>
          <t>CNDC monthly gen_dia (by plant)</t>
        </is>
      </c>
    </row>
    <row r="1781">
      <c r="A1781" s="4" t="n">
        <v>45976</v>
      </c>
      <c r="B1781" t="inlineStr">
        <is>
          <t>CNDC monthly gen_dia (by plant)</t>
        </is>
      </c>
    </row>
    <row r="1782">
      <c r="A1782" s="4" t="n">
        <v>45977</v>
      </c>
      <c r="B1782" t="inlineStr">
        <is>
          <t>CNDC monthly gen_dia (by plant)</t>
        </is>
      </c>
    </row>
    <row r="1783">
      <c r="A1783" s="4" t="n">
        <v>45978</v>
      </c>
      <c r="B1783" t="inlineStr">
        <is>
          <t>CNDC monthly gen_dia (by plant)</t>
        </is>
      </c>
    </row>
    <row r="1784">
      <c r="A1784" s="4" t="n">
        <v>45979</v>
      </c>
      <c r="B1784" t="inlineStr">
        <is>
          <t>CNDC monthly gen_dia (by plant)</t>
        </is>
      </c>
    </row>
    <row r="1785">
      <c r="A1785" s="4" t="n">
        <v>45980</v>
      </c>
      <c r="B1785" t="inlineStr">
        <is>
          <t>CNDC monthly gen_dia (by plant)</t>
        </is>
      </c>
    </row>
    <row r="1786">
      <c r="A1786" s="4" t="n">
        <v>45981</v>
      </c>
      <c r="B1786" t="inlineStr">
        <is>
          <t>CNDC monthly gen_dia (by plant)</t>
        </is>
      </c>
    </row>
    <row r="1787">
      <c r="A1787" s="4" t="n">
        <v>45982</v>
      </c>
      <c r="B1787" t="inlineStr">
        <is>
          <t>CNDC monthly gen_dia (by plant)</t>
        </is>
      </c>
    </row>
    <row r="1788">
      <c r="A1788" s="4" t="n">
        <v>45983</v>
      </c>
      <c r="B1788" t="inlineStr">
        <is>
          <t>CNDC monthly gen_dia (by plant)</t>
        </is>
      </c>
    </row>
    <row r="1789">
      <c r="A1789" s="4" t="n">
        <v>45984</v>
      </c>
      <c r="B1789" t="inlineStr">
        <is>
          <t>CNDC monthly gen_dia (by plant)</t>
        </is>
      </c>
    </row>
    <row r="1790">
      <c r="A1790" s="4" t="n">
        <v>45985</v>
      </c>
      <c r="B1790" t="inlineStr">
        <is>
          <t>CNDC monthly gen_dia (by plant)</t>
        </is>
      </c>
    </row>
    <row r="1791">
      <c r="A1791" s="4" t="n">
        <v>45986</v>
      </c>
      <c r="B1791" t="inlineStr">
        <is>
          <t>CNDC monthly gen_dia (by plant)</t>
        </is>
      </c>
    </row>
    <row r="1792">
      <c r="A1792" s="4" t="n">
        <v>45987</v>
      </c>
      <c r="B1792" t="inlineStr">
        <is>
          <t>CNDC monthly gen_dia (by plant)</t>
        </is>
      </c>
    </row>
    <row r="1793">
      <c r="A1793" s="4" t="n">
        <v>45988</v>
      </c>
      <c r="B1793" t="inlineStr">
        <is>
          <t>CNDC monthly gen_dia (by plant)</t>
        </is>
      </c>
    </row>
    <row r="1794">
      <c r="A1794" s="4" t="n">
        <v>45989</v>
      </c>
      <c r="B1794" t="inlineStr">
        <is>
          <t>CNDC monthly gen_dia (by plant)</t>
        </is>
      </c>
    </row>
    <row r="1795">
      <c r="A1795" s="4" t="n">
        <v>45990</v>
      </c>
      <c r="B1795" t="inlineStr">
        <is>
          <t>CNDC monthly gen_dia (by plant)</t>
        </is>
      </c>
    </row>
    <row r="1796">
      <c r="A1796" s="4" t="n">
        <v>45991</v>
      </c>
      <c r="B1796" t="inlineStr">
        <is>
          <t>CNDC monthly gen_dia (by plant)</t>
        </is>
      </c>
    </row>
    <row r="1797">
      <c r="A1797" s="4" t="n">
        <v>45992</v>
      </c>
      <c r="B1797" t="inlineStr">
        <is>
          <t>CNDC monthly gen_dia (by plant)</t>
        </is>
      </c>
    </row>
    <row r="1798">
      <c r="A1798" s="4" t="n">
        <v>45993</v>
      </c>
      <c r="B1798" t="inlineStr">
        <is>
          <t>CNDC monthly gen_dia (by plant)</t>
        </is>
      </c>
    </row>
    <row r="1799">
      <c r="A1799" s="4" t="n">
        <v>45994</v>
      </c>
      <c r="B1799" t="inlineStr">
        <is>
          <t>CNDC monthly gen_dia (by plant)</t>
        </is>
      </c>
    </row>
    <row r="1800">
      <c r="A1800" s="4" t="n">
        <v>45995</v>
      </c>
      <c r="B1800" t="inlineStr">
        <is>
          <t>CNDC monthly gen_dia (by plant)</t>
        </is>
      </c>
    </row>
    <row r="1801">
      <c r="A1801" s="4" t="n">
        <v>45996</v>
      </c>
      <c r="B1801" t="inlineStr">
        <is>
          <t>CNDC monthly gen_dia (by plant)</t>
        </is>
      </c>
    </row>
    <row r="1802">
      <c r="A1802" s="4" t="n">
        <v>45997</v>
      </c>
      <c r="B1802" t="inlineStr">
        <is>
          <t>CNDC monthly gen_dia (by plant)</t>
        </is>
      </c>
    </row>
    <row r="1803">
      <c r="A1803" s="4" t="n">
        <v>45998</v>
      </c>
      <c r="B1803" t="inlineStr">
        <is>
          <t>CNDC monthly gen_dia (by plant)</t>
        </is>
      </c>
    </row>
    <row r="1804">
      <c r="A1804" s="4" t="n">
        <v>45999</v>
      </c>
      <c r="B1804" t="inlineStr">
        <is>
          <t>CNDC monthly gen_dia (by plant)</t>
        </is>
      </c>
    </row>
    <row r="1805">
      <c r="A1805" s="4" t="n">
        <v>46000</v>
      </c>
      <c r="B1805" t="inlineStr">
        <is>
          <t>CNDC monthly gen_dia (by plant)</t>
        </is>
      </c>
    </row>
    <row r="1806">
      <c r="A1806" s="4" t="n">
        <v>46001</v>
      </c>
      <c r="B1806" t="inlineStr">
        <is>
          <t>CNDC monthly gen_dia (by plant)</t>
        </is>
      </c>
    </row>
    <row r="1807">
      <c r="A1807" s="4" t="n">
        <v>46002</v>
      </c>
      <c r="B1807" t="inlineStr">
        <is>
          <t>CNDC monthly gen_dia (by plant)</t>
        </is>
      </c>
    </row>
    <row r="1808">
      <c r="A1808" s="4" t="n">
        <v>46003</v>
      </c>
      <c r="B1808" t="inlineStr">
        <is>
          <t>CNDC monthly gen_dia (by plant)</t>
        </is>
      </c>
    </row>
    <row r="1809">
      <c r="A1809" s="4" t="n">
        <v>46004</v>
      </c>
      <c r="B1809" t="inlineStr">
        <is>
          <t>CNDC monthly gen_dia (by plant)</t>
        </is>
      </c>
    </row>
    <row r="1810">
      <c r="A1810" s="4" t="n">
        <v>46005</v>
      </c>
      <c r="B1810" t="inlineStr">
        <is>
          <t>CNDC monthly gen_dia (by plant)</t>
        </is>
      </c>
    </row>
    <row r="1811">
      <c r="A1811" s="4" t="n">
        <v>46006</v>
      </c>
      <c r="B1811" t="inlineStr">
        <is>
          <t>CNDC monthly gen_dia (by plant)</t>
        </is>
      </c>
    </row>
    <row r="1812">
      <c r="A1812" s="4" t="n">
        <v>46007</v>
      </c>
      <c r="B1812" t="inlineStr">
        <is>
          <t>CNDC monthly gen_dia (by plant)</t>
        </is>
      </c>
    </row>
    <row r="1813">
      <c r="A1813" s="4" t="n">
        <v>46008</v>
      </c>
      <c r="B1813" t="inlineStr">
        <is>
          <t>CNDC monthly gen_dia (by plant)</t>
        </is>
      </c>
    </row>
    <row r="1814">
      <c r="A1814" s="4" t="n">
        <v>46009</v>
      </c>
      <c r="B1814" t="inlineStr">
        <is>
          <t>CNDC monthly gen_dia (by plant)</t>
        </is>
      </c>
    </row>
    <row r="1815">
      <c r="A1815" s="4" t="n">
        <v>46010</v>
      </c>
      <c r="B1815" t="inlineStr">
        <is>
          <t>CNDC monthly gen_dia (by plant)</t>
        </is>
      </c>
    </row>
    <row r="1816">
      <c r="A1816" s="4" t="n">
        <v>46011</v>
      </c>
      <c r="B1816" t="inlineStr">
        <is>
          <t>CNDC monthly gen_dia (by plant)</t>
        </is>
      </c>
    </row>
    <row r="1817">
      <c r="A1817" s="4" t="n">
        <v>46012</v>
      </c>
      <c r="B1817" t="inlineStr">
        <is>
          <t>CNDC monthly gen_dia (by plant)</t>
        </is>
      </c>
    </row>
    <row r="1818">
      <c r="A1818" s="4" t="n">
        <v>46013</v>
      </c>
      <c r="B1818" t="inlineStr">
        <is>
          <t>CNDC monthly gen_dia (by plant)</t>
        </is>
      </c>
    </row>
    <row r="1819">
      <c r="A1819" s="4" t="n">
        <v>46014</v>
      </c>
      <c r="B1819" t="inlineStr">
        <is>
          <t>CNDC monthly gen_dia (by plant)</t>
        </is>
      </c>
    </row>
    <row r="1820">
      <c r="A1820" s="4" t="n">
        <v>46015</v>
      </c>
      <c r="B1820" t="inlineStr">
        <is>
          <t>CNDC monthly gen_dia (by plant)</t>
        </is>
      </c>
    </row>
    <row r="1821">
      <c r="A1821" s="4" t="n">
        <v>46016</v>
      </c>
      <c r="B1821" t="inlineStr">
        <is>
          <t>CNDC monthly gen_dia (by plant)</t>
        </is>
      </c>
    </row>
    <row r="1822">
      <c r="A1822" s="4" t="n">
        <v>46017</v>
      </c>
      <c r="B1822" t="inlineStr">
        <is>
          <t>CNDC monthly gen_dia (by plant)</t>
        </is>
      </c>
    </row>
    <row r="1823">
      <c r="A1823" s="4" t="n">
        <v>46018</v>
      </c>
      <c r="B1823" t="inlineStr">
        <is>
          <t>CNDC monthly gen_dia (by plant)</t>
        </is>
      </c>
    </row>
    <row r="1824">
      <c r="A1824" s="4" t="n">
        <v>46019</v>
      </c>
      <c r="B1824" t="inlineStr">
        <is>
          <t>CNDC monthly gen_dia (by plant)</t>
        </is>
      </c>
    </row>
    <row r="1825">
      <c r="A1825" s="4" t="n">
        <v>46020</v>
      </c>
      <c r="B1825" t="inlineStr">
        <is>
          <t>CNDC monthly gen_dia (by plant)</t>
        </is>
      </c>
    </row>
    <row r="1826">
      <c r="A1826" s="4" t="n">
        <v>46021</v>
      </c>
      <c r="B1826" t="inlineStr">
        <is>
          <t>CNDC monthly gen_dia (by plant)</t>
        </is>
      </c>
    </row>
    <row r="1827">
      <c r="A1827" s="4" t="n">
        <v>46022</v>
      </c>
      <c r="B1827" t="inlineStr">
        <is>
          <t>CNDC monthly gen_dia (by plant)</t>
        </is>
      </c>
    </row>
    <row r="1828">
      <c r="A1828" s="4" t="n">
        <v>46023</v>
      </c>
      <c r="B1828" t="inlineStr">
        <is>
          <t>CNDC real-time rt/generacion (provisional)</t>
        </is>
      </c>
    </row>
    <row r="1829">
      <c r="A1829" s="4" t="n">
        <v>46024</v>
      </c>
      <c r="B1829" t="inlineStr">
        <is>
          <t>CNDC real-time rt/generacion (provisional)</t>
        </is>
      </c>
    </row>
    <row r="1830">
      <c r="A1830" s="4" t="n">
        <v>46025</v>
      </c>
      <c r="B1830" t="inlineStr">
        <is>
          <t>CNDC real-time rt/generacion (provisional)</t>
        </is>
      </c>
    </row>
    <row r="1831">
      <c r="A1831" s="4" t="n">
        <v>46026</v>
      </c>
      <c r="B1831" t="inlineStr">
        <is>
          <t>CNDC real-time rt/generacion (provisional)</t>
        </is>
      </c>
    </row>
    <row r="1832">
      <c r="A1832" s="4" t="n">
        <v>46027</v>
      </c>
      <c r="B1832" t="inlineStr">
        <is>
          <t>CNDC real-time rt/generacion (provisional)</t>
        </is>
      </c>
    </row>
    <row r="1833">
      <c r="A1833" s="4" t="n">
        <v>46028</v>
      </c>
      <c r="B1833" t="inlineStr">
        <is>
          <t>CNDC real-time rt/generacion (provisional)</t>
        </is>
      </c>
    </row>
    <row r="1834">
      <c r="A1834" s="4" t="n">
        <v>46029</v>
      </c>
      <c r="B1834" t="inlineStr">
        <is>
          <t>CNDC real-time rt/generacion (provisional)</t>
        </is>
      </c>
    </row>
    <row r="1835">
      <c r="A1835" s="4" t="n">
        <v>46030</v>
      </c>
      <c r="B1835" t="inlineStr">
        <is>
          <t>CNDC real-time rt/generacion (provisional)</t>
        </is>
      </c>
    </row>
    <row r="1836">
      <c r="A1836" s="4" t="n">
        <v>46031</v>
      </c>
      <c r="B1836" t="inlineStr">
        <is>
          <t>CNDC real-time rt/generacion (provisional)</t>
        </is>
      </c>
    </row>
    <row r="1837">
      <c r="A1837" s="4" t="n">
        <v>46032</v>
      </c>
      <c r="B1837" t="inlineStr">
        <is>
          <t>CNDC real-time rt/generacion (provisional)</t>
        </is>
      </c>
    </row>
    <row r="1838">
      <c r="A1838" s="4" t="n">
        <v>46033</v>
      </c>
      <c r="B1838" t="inlineStr">
        <is>
          <t>CNDC real-time rt/generacion (provisional)</t>
        </is>
      </c>
    </row>
    <row r="1839">
      <c r="A1839" s="4" t="n">
        <v>46034</v>
      </c>
      <c r="B1839" t="inlineStr">
        <is>
          <t>CNDC real-time rt/generacion (provisional)</t>
        </is>
      </c>
    </row>
    <row r="1840">
      <c r="A1840" s="4" t="n">
        <v>46035</v>
      </c>
      <c r="B1840" t="inlineStr">
        <is>
          <t>CNDC real-time rt/generacion (provisional)</t>
        </is>
      </c>
    </row>
    <row r="1841">
      <c r="A1841" s="4" t="n">
        <v>46036</v>
      </c>
      <c r="B1841" t="inlineStr">
        <is>
          <t>CNDC real-time rt/generacion (provisional)</t>
        </is>
      </c>
    </row>
    <row r="1842">
      <c r="A1842" s="4" t="n">
        <v>46037</v>
      </c>
      <c r="B1842" t="inlineStr">
        <is>
          <t>CNDC real-time rt/generacion (provisional)</t>
        </is>
      </c>
    </row>
    <row r="1843">
      <c r="A1843" s="4" t="n">
        <v>46038</v>
      </c>
      <c r="B1843" t="inlineStr">
        <is>
          <t>CNDC real-time rt/generacion (provisional)</t>
        </is>
      </c>
    </row>
    <row r="1844">
      <c r="A1844" s="4" t="n">
        <v>46039</v>
      </c>
      <c r="B1844" t="inlineStr">
        <is>
          <t>CNDC real-time rt/generacion (provisional)</t>
        </is>
      </c>
    </row>
    <row r="1845">
      <c r="A1845" s="4" t="n">
        <v>46040</v>
      </c>
      <c r="B1845" t="inlineStr">
        <is>
          <t>CNDC real-time rt/generacion (provisional)</t>
        </is>
      </c>
    </row>
    <row r="1846">
      <c r="A1846" s="4" t="n">
        <v>46041</v>
      </c>
      <c r="B1846" t="inlineStr">
        <is>
          <t>CNDC real-time rt/generacion (provisional)</t>
        </is>
      </c>
    </row>
    <row r="1847">
      <c r="A1847" s="4" t="n">
        <v>46042</v>
      </c>
      <c r="B1847" t="inlineStr">
        <is>
          <t>CNDC real-time rt/generacion (provisional)</t>
        </is>
      </c>
    </row>
    <row r="1848">
      <c r="A1848" s="4" t="n">
        <v>46043</v>
      </c>
      <c r="B1848" t="inlineStr">
        <is>
          <t>CNDC real-time rt/generacion (provisional)</t>
        </is>
      </c>
    </row>
    <row r="1849">
      <c r="A1849" s="4" t="n">
        <v>46044</v>
      </c>
      <c r="B1849" t="inlineStr">
        <is>
          <t>CNDC real-time rt/generacion (provisional)</t>
        </is>
      </c>
    </row>
    <row r="1850">
      <c r="A1850" s="4" t="n">
        <v>46045</v>
      </c>
      <c r="B1850" t="inlineStr">
        <is>
          <t>CNDC real-time rt/generacion (provisional)</t>
        </is>
      </c>
    </row>
    <row r="1851">
      <c r="A1851" s="4" t="n">
        <v>46046</v>
      </c>
      <c r="B1851" t="inlineStr">
        <is>
          <t>CNDC real-time rt/generacion (provisional)</t>
        </is>
      </c>
    </row>
    <row r="1852">
      <c r="A1852" s="4" t="n">
        <v>46047</v>
      </c>
      <c r="B1852" t="inlineStr">
        <is>
          <t>CNDC real-time rt/generacion (provisional)</t>
        </is>
      </c>
    </row>
    <row r="1853">
      <c r="A1853" s="4" t="n">
        <v>46048</v>
      </c>
      <c r="B1853" t="inlineStr">
        <is>
          <t>CNDC real-time rt/generacion (provisional)</t>
        </is>
      </c>
    </row>
    <row r="1854">
      <c r="A1854" s="4" t="n">
        <v>46049</v>
      </c>
      <c r="B1854" t="inlineStr">
        <is>
          <t>CNDC real-time rt/generacion (provisional)</t>
        </is>
      </c>
    </row>
    <row r="1855">
      <c r="A1855" s="4" t="n">
        <v>46050</v>
      </c>
      <c r="B1855" t="inlineStr">
        <is>
          <t>CNDC real-time rt/generacion (provisional)</t>
        </is>
      </c>
    </row>
    <row r="1856">
      <c r="A1856" s="4" t="n">
        <v>46051</v>
      </c>
      <c r="B1856" t="inlineStr">
        <is>
          <t>CNDC real-time rt/generacion (provisional)</t>
        </is>
      </c>
    </row>
    <row r="1857">
      <c r="A1857" s="4" t="n">
        <v>46052</v>
      </c>
      <c r="B1857" t="inlineStr">
        <is>
          <t>CNDC real-time rt/generacion (provisional)</t>
        </is>
      </c>
    </row>
    <row r="1858">
      <c r="A1858" s="4" t="n">
        <v>46053</v>
      </c>
      <c r="B1858" t="inlineStr">
        <is>
          <t>CNDC real-time rt/generacion (provisional)</t>
        </is>
      </c>
    </row>
    <row r="1859">
      <c r="A1859" s="4" t="n">
        <v>46054</v>
      </c>
      <c r="B1859" t="inlineStr">
        <is>
          <t>CNDC monthly gen_dia (by plant)</t>
        </is>
      </c>
    </row>
    <row r="1860">
      <c r="A1860" s="4" t="n">
        <v>46055</v>
      </c>
      <c r="B1860" t="inlineStr">
        <is>
          <t>CNDC monthly gen_dia (by plant)</t>
        </is>
      </c>
    </row>
    <row r="1861">
      <c r="A1861" s="4" t="n">
        <v>46056</v>
      </c>
      <c r="B1861" t="inlineStr">
        <is>
          <t>CNDC monthly gen_dia (by plant)</t>
        </is>
      </c>
    </row>
    <row r="1862">
      <c r="A1862" s="4" t="n">
        <v>46057</v>
      </c>
      <c r="B1862" t="inlineStr">
        <is>
          <t>CNDC monthly gen_dia (by plant)</t>
        </is>
      </c>
    </row>
    <row r="1863">
      <c r="A1863" s="4" t="n">
        <v>46058</v>
      </c>
      <c r="B1863" t="inlineStr">
        <is>
          <t>CNDC monthly gen_dia (by plant)</t>
        </is>
      </c>
    </row>
    <row r="1864">
      <c r="A1864" s="4" t="n">
        <v>46059</v>
      </c>
      <c r="B1864" t="inlineStr">
        <is>
          <t>CNDC monthly gen_dia (by plant)</t>
        </is>
      </c>
    </row>
    <row r="1865">
      <c r="A1865" s="4" t="n">
        <v>46060</v>
      </c>
      <c r="B1865" t="inlineStr">
        <is>
          <t>CNDC monthly gen_dia (by plant)</t>
        </is>
      </c>
    </row>
    <row r="1866">
      <c r="A1866" s="4" t="n">
        <v>46061</v>
      </c>
      <c r="B1866" t="inlineStr">
        <is>
          <t>CNDC monthly gen_dia (by plant)</t>
        </is>
      </c>
    </row>
    <row r="1867">
      <c r="A1867" s="4" t="n">
        <v>46062</v>
      </c>
      <c r="B1867" t="inlineStr">
        <is>
          <t>CNDC monthly gen_dia (by plant)</t>
        </is>
      </c>
    </row>
    <row r="1868">
      <c r="A1868" s="4" t="n">
        <v>46063</v>
      </c>
      <c r="B1868" t="inlineStr">
        <is>
          <t>CNDC monthly gen_dia (by plant)</t>
        </is>
      </c>
    </row>
    <row r="1869">
      <c r="A1869" s="4" t="n">
        <v>46064</v>
      </c>
      <c r="B1869" t="inlineStr">
        <is>
          <t>CNDC monthly gen_dia (by plant)</t>
        </is>
      </c>
    </row>
    <row r="1870">
      <c r="A1870" s="4" t="n">
        <v>46065</v>
      </c>
      <c r="B1870" t="inlineStr">
        <is>
          <t>CNDC monthly gen_dia (by plant)</t>
        </is>
      </c>
    </row>
    <row r="1871">
      <c r="A1871" s="4" t="n">
        <v>46066</v>
      </c>
      <c r="B1871" t="inlineStr">
        <is>
          <t>CNDC monthly gen_dia (by plant)</t>
        </is>
      </c>
    </row>
    <row r="1872">
      <c r="A1872" s="4" t="n">
        <v>46067</v>
      </c>
      <c r="B1872" t="inlineStr">
        <is>
          <t>CNDC monthly gen_dia (by plant)</t>
        </is>
      </c>
    </row>
    <row r="1873">
      <c r="A1873" s="4" t="n">
        <v>46068</v>
      </c>
      <c r="B1873" t="inlineStr">
        <is>
          <t>CNDC monthly gen_dia (by plant)</t>
        </is>
      </c>
    </row>
    <row r="1874">
      <c r="A1874" s="4" t="n">
        <v>46069</v>
      </c>
      <c r="B1874" t="inlineStr">
        <is>
          <t>CNDC monthly gen_dia (by plant)</t>
        </is>
      </c>
    </row>
    <row r="1875">
      <c r="A1875" s="4" t="n">
        <v>46070</v>
      </c>
      <c r="B1875" t="inlineStr">
        <is>
          <t>CNDC monthly gen_dia (by plant)</t>
        </is>
      </c>
    </row>
    <row r="1876">
      <c r="A1876" s="4" t="n">
        <v>46071</v>
      </c>
      <c r="B1876" t="inlineStr">
        <is>
          <t>CNDC monthly gen_dia (by plant)</t>
        </is>
      </c>
    </row>
    <row r="1877">
      <c r="A1877" s="4" t="n">
        <v>46072</v>
      </c>
      <c r="B1877" t="inlineStr">
        <is>
          <t>CNDC monthly gen_dia (by plant)</t>
        </is>
      </c>
    </row>
    <row r="1878">
      <c r="A1878" s="4" t="n">
        <v>46073</v>
      </c>
      <c r="B1878" t="inlineStr">
        <is>
          <t>CNDC monthly gen_dia (by plant)</t>
        </is>
      </c>
    </row>
    <row r="1879">
      <c r="A1879" s="4" t="n">
        <v>46074</v>
      </c>
      <c r="B1879" t="inlineStr">
        <is>
          <t>CNDC monthly gen_dia (by plant)</t>
        </is>
      </c>
    </row>
    <row r="1880">
      <c r="A1880" s="4" t="n">
        <v>46075</v>
      </c>
      <c r="B1880" t="inlineStr">
        <is>
          <t>CNDC monthly gen_dia (by plant)</t>
        </is>
      </c>
    </row>
    <row r="1881">
      <c r="A1881" s="4" t="n">
        <v>46076</v>
      </c>
      <c r="B1881" t="inlineStr">
        <is>
          <t>CNDC monthly gen_dia (by plant)</t>
        </is>
      </c>
    </row>
    <row r="1882">
      <c r="A1882" s="4" t="n">
        <v>46077</v>
      </c>
      <c r="B1882" t="inlineStr">
        <is>
          <t>CNDC monthly gen_dia (by plant)</t>
        </is>
      </c>
    </row>
    <row r="1883">
      <c r="A1883" s="4" t="n">
        <v>46078</v>
      </c>
      <c r="B1883" t="inlineStr">
        <is>
          <t>CNDC monthly gen_dia (by plant)</t>
        </is>
      </c>
    </row>
    <row r="1884">
      <c r="A1884" s="4" t="n">
        <v>46079</v>
      </c>
      <c r="B1884" t="inlineStr">
        <is>
          <t>CNDC monthly gen_dia (by plant)</t>
        </is>
      </c>
    </row>
    <row r="1885">
      <c r="A1885" s="4" t="n">
        <v>46080</v>
      </c>
      <c r="B1885" t="inlineStr">
        <is>
          <t>CNDC monthly gen_dia (by plant)</t>
        </is>
      </c>
    </row>
    <row r="1886">
      <c r="A1886" s="4" t="n">
        <v>46081</v>
      </c>
      <c r="B1886" t="inlineStr">
        <is>
          <t>CNDC monthly gen_dia (by plant)</t>
        </is>
      </c>
    </row>
    <row r="1887">
      <c r="A1887" s="4" t="n">
        <v>46082</v>
      </c>
      <c r="B1887" t="inlineStr">
        <is>
          <t>CNDC monthly gen_dia (by plant)</t>
        </is>
      </c>
    </row>
    <row r="1888">
      <c r="A1888" s="4" t="n">
        <v>46083</v>
      </c>
      <c r="B1888" t="inlineStr">
        <is>
          <t>CNDC monthly gen_dia (by plant)</t>
        </is>
      </c>
    </row>
    <row r="1889">
      <c r="A1889" s="4" t="n">
        <v>46084</v>
      </c>
      <c r="B1889" t="inlineStr">
        <is>
          <t>CNDC monthly gen_dia (by plant)</t>
        </is>
      </c>
    </row>
    <row r="1890">
      <c r="A1890" s="4" t="n">
        <v>46085</v>
      </c>
      <c r="B1890" t="inlineStr">
        <is>
          <t>CNDC monthly gen_dia (by plant)</t>
        </is>
      </c>
    </row>
    <row r="1891">
      <c r="A1891" s="4" t="n">
        <v>46086</v>
      </c>
      <c r="B1891" t="inlineStr">
        <is>
          <t>CNDC monthly gen_dia (by plant)</t>
        </is>
      </c>
    </row>
    <row r="1892">
      <c r="A1892" s="4" t="n">
        <v>46087</v>
      </c>
      <c r="B1892" t="inlineStr">
        <is>
          <t>CNDC monthly gen_dia (by plant)</t>
        </is>
      </c>
    </row>
    <row r="1893">
      <c r="A1893" s="4" t="n">
        <v>46088</v>
      </c>
      <c r="B1893" t="inlineStr">
        <is>
          <t>CNDC monthly gen_dia (by plant)</t>
        </is>
      </c>
    </row>
    <row r="1894">
      <c r="A1894" s="4" t="n">
        <v>46089</v>
      </c>
      <c r="B1894" t="inlineStr">
        <is>
          <t>CNDC monthly gen_dia (by plant)</t>
        </is>
      </c>
    </row>
    <row r="1895">
      <c r="A1895" s="4" t="n">
        <v>46090</v>
      </c>
      <c r="B1895" t="inlineStr">
        <is>
          <t>CNDC monthly gen_dia (by plant)</t>
        </is>
      </c>
    </row>
    <row r="1896">
      <c r="A1896" s="4" t="n">
        <v>46091</v>
      </c>
      <c r="B1896" t="inlineStr">
        <is>
          <t>CNDC monthly gen_dia (by plant)</t>
        </is>
      </c>
    </row>
    <row r="1897">
      <c r="A1897" s="4" t="n">
        <v>46092</v>
      </c>
      <c r="B1897" t="inlineStr">
        <is>
          <t>CNDC monthly gen_dia (by plant)</t>
        </is>
      </c>
    </row>
    <row r="1898">
      <c r="A1898" s="4" t="n">
        <v>46093</v>
      </c>
      <c r="B1898" t="inlineStr">
        <is>
          <t>CNDC monthly gen_dia (by plant)</t>
        </is>
      </c>
    </row>
    <row r="1899">
      <c r="A1899" s="4" t="n">
        <v>46094</v>
      </c>
      <c r="B1899" t="inlineStr">
        <is>
          <t>CNDC monthly gen_dia (by plant)</t>
        </is>
      </c>
    </row>
    <row r="1900">
      <c r="A1900" s="4" t="n">
        <v>46095</v>
      </c>
      <c r="B1900" t="inlineStr">
        <is>
          <t>CNDC monthly gen_dia (by plant)</t>
        </is>
      </c>
    </row>
    <row r="1901">
      <c r="A1901" s="4" t="n">
        <v>46096</v>
      </c>
      <c r="B1901" t="inlineStr">
        <is>
          <t>CNDC monthly gen_dia (by plant)</t>
        </is>
      </c>
    </row>
    <row r="1902">
      <c r="A1902" s="4" t="n">
        <v>46097</v>
      </c>
      <c r="B1902" t="inlineStr">
        <is>
          <t>CNDC monthly gen_dia (by plant)</t>
        </is>
      </c>
    </row>
    <row r="1903">
      <c r="A1903" s="4" t="n">
        <v>46098</v>
      </c>
      <c r="B1903" t="inlineStr">
        <is>
          <t>CNDC monthly gen_dia (by plant)</t>
        </is>
      </c>
    </row>
    <row r="1904">
      <c r="A1904" s="4" t="n">
        <v>46099</v>
      </c>
      <c r="B1904" t="inlineStr">
        <is>
          <t>CNDC monthly gen_dia (by plant)</t>
        </is>
      </c>
    </row>
    <row r="1905">
      <c r="A1905" s="4" t="n">
        <v>46100</v>
      </c>
      <c r="B1905" t="inlineStr">
        <is>
          <t>CNDC monthly gen_dia (by plant)</t>
        </is>
      </c>
    </row>
    <row r="1906">
      <c r="A1906" s="4" t="n">
        <v>46101</v>
      </c>
      <c r="B1906" t="inlineStr">
        <is>
          <t>CNDC monthly gen_dia (by plant)</t>
        </is>
      </c>
    </row>
    <row r="1907">
      <c r="A1907" s="4" t="n">
        <v>46102</v>
      </c>
      <c r="B1907" t="inlineStr">
        <is>
          <t>CNDC monthly gen_dia (by plant)</t>
        </is>
      </c>
    </row>
    <row r="1908">
      <c r="A1908" s="4" t="n">
        <v>46103</v>
      </c>
      <c r="B1908" t="inlineStr">
        <is>
          <t>CNDC monthly gen_dia (by plant)</t>
        </is>
      </c>
    </row>
    <row r="1909">
      <c r="A1909" s="4" t="n">
        <v>46104</v>
      </c>
      <c r="B1909" t="inlineStr">
        <is>
          <t>CNDC monthly gen_dia (by plant)</t>
        </is>
      </c>
    </row>
    <row r="1910">
      <c r="A1910" s="4" t="n">
        <v>46105</v>
      </c>
      <c r="B1910" t="inlineStr">
        <is>
          <t>CNDC monthly gen_dia (by plant)</t>
        </is>
      </c>
    </row>
    <row r="1911">
      <c r="A1911" s="4" t="n">
        <v>46106</v>
      </c>
      <c r="B1911" t="inlineStr">
        <is>
          <t>CNDC monthly gen_dia (by plant)</t>
        </is>
      </c>
    </row>
    <row r="1912">
      <c r="A1912" s="4" t="n">
        <v>46107</v>
      </c>
      <c r="B1912" t="inlineStr">
        <is>
          <t>CNDC monthly gen_dia (by plant)</t>
        </is>
      </c>
    </row>
    <row r="1913">
      <c r="A1913" s="4" t="n">
        <v>46108</v>
      </c>
      <c r="B1913" t="inlineStr">
        <is>
          <t>CNDC monthly gen_dia (by plant)</t>
        </is>
      </c>
    </row>
    <row r="1914">
      <c r="A1914" s="4" t="n">
        <v>46109</v>
      </c>
      <c r="B1914" t="inlineStr">
        <is>
          <t>CNDC monthly gen_dia (by plant)</t>
        </is>
      </c>
    </row>
    <row r="1915">
      <c r="A1915" s="4" t="n">
        <v>46110</v>
      </c>
      <c r="B1915" t="inlineStr">
        <is>
          <t>CNDC monthly gen_dia (by plant)</t>
        </is>
      </c>
    </row>
    <row r="1916">
      <c r="A1916" s="4" t="n">
        <v>46111</v>
      </c>
      <c r="B1916" t="inlineStr">
        <is>
          <t>CNDC monthly gen_dia (by plant)</t>
        </is>
      </c>
    </row>
    <row r="1917">
      <c r="A1917" s="4" t="n">
        <v>46112</v>
      </c>
      <c r="B1917" t="inlineStr">
        <is>
          <t>CNDC monthly gen_dia (by plant)</t>
        </is>
      </c>
    </row>
    <row r="1918">
      <c r="A1918" s="4" t="n">
        <v>46113</v>
      </c>
      <c r="B1918" t="inlineStr">
        <is>
          <t>CNDC monthly gen_dia (by plant)</t>
        </is>
      </c>
    </row>
    <row r="1919">
      <c r="A1919" s="4" t="n">
        <v>46114</v>
      </c>
      <c r="B1919" t="inlineStr">
        <is>
          <t>CNDC monthly gen_dia (by plant)</t>
        </is>
      </c>
    </row>
    <row r="1920">
      <c r="A1920" s="4" t="n">
        <v>46115</v>
      </c>
      <c r="B1920" t="inlineStr">
        <is>
          <t>CNDC monthly gen_dia (by plant)</t>
        </is>
      </c>
    </row>
    <row r="1921">
      <c r="A1921" s="4" t="n">
        <v>46116</v>
      </c>
      <c r="B1921" t="inlineStr">
        <is>
          <t>CNDC monthly gen_dia (by plant)</t>
        </is>
      </c>
    </row>
    <row r="1922">
      <c r="A1922" s="4" t="n">
        <v>46117</v>
      </c>
      <c r="B1922" t="inlineStr">
        <is>
          <t>CNDC monthly gen_dia (by plant)</t>
        </is>
      </c>
    </row>
    <row r="1923">
      <c r="A1923" s="4" t="n">
        <v>46118</v>
      </c>
      <c r="B1923" t="inlineStr">
        <is>
          <t>CNDC monthly gen_dia (by plant)</t>
        </is>
      </c>
    </row>
    <row r="1924">
      <c r="A1924" s="4" t="n">
        <v>46119</v>
      </c>
      <c r="B1924" t="inlineStr">
        <is>
          <t>CNDC monthly gen_dia (by plant)</t>
        </is>
      </c>
    </row>
    <row r="1925">
      <c r="A1925" s="4" t="n">
        <v>46120</v>
      </c>
      <c r="B1925" t="inlineStr">
        <is>
          <t>CNDC monthly gen_dia (by plant)</t>
        </is>
      </c>
    </row>
    <row r="1926">
      <c r="A1926" s="4" t="n">
        <v>46121</v>
      </c>
      <c r="B1926" t="inlineStr">
        <is>
          <t>CNDC monthly gen_dia (by plant)</t>
        </is>
      </c>
    </row>
    <row r="1927">
      <c r="A1927" s="4" t="n">
        <v>46122</v>
      </c>
      <c r="B1927" t="inlineStr">
        <is>
          <t>CNDC monthly gen_dia (by plant)</t>
        </is>
      </c>
    </row>
    <row r="1928">
      <c r="A1928" s="4" t="n">
        <v>46123</v>
      </c>
      <c r="B1928" t="inlineStr">
        <is>
          <t>CNDC monthly gen_dia (by plant)</t>
        </is>
      </c>
    </row>
    <row r="1929">
      <c r="A1929" s="4" t="n">
        <v>46124</v>
      </c>
      <c r="B1929" t="inlineStr">
        <is>
          <t>CNDC monthly gen_dia (by plant)</t>
        </is>
      </c>
    </row>
    <row r="1930">
      <c r="A1930" s="4" t="n">
        <v>46125</v>
      </c>
      <c r="B1930" t="inlineStr">
        <is>
          <t>CNDC monthly gen_dia (by plant)</t>
        </is>
      </c>
    </row>
    <row r="1931">
      <c r="A1931" s="4" t="n">
        <v>46126</v>
      </c>
      <c r="B1931" t="inlineStr">
        <is>
          <t>CNDC monthly gen_dia (by plant)</t>
        </is>
      </c>
    </row>
    <row r="1932">
      <c r="A1932" s="4" t="n">
        <v>46127</v>
      </c>
      <c r="B1932" t="inlineStr">
        <is>
          <t>CNDC monthly gen_dia (by plant)</t>
        </is>
      </c>
    </row>
    <row r="1933">
      <c r="A1933" s="4" t="n">
        <v>46128</v>
      </c>
      <c r="B1933" t="inlineStr">
        <is>
          <t>CNDC monthly gen_dia (by plant)</t>
        </is>
      </c>
    </row>
    <row r="1934">
      <c r="A1934" s="4" t="n">
        <v>46129</v>
      </c>
      <c r="B1934" t="inlineStr">
        <is>
          <t>CNDC monthly gen_dia (by plant)</t>
        </is>
      </c>
    </row>
    <row r="1935">
      <c r="A1935" s="4" t="n">
        <v>46130</v>
      </c>
      <c r="B1935" t="inlineStr">
        <is>
          <t>CNDC monthly gen_dia (by plant)</t>
        </is>
      </c>
    </row>
    <row r="1936">
      <c r="A1936" s="4" t="n">
        <v>46131</v>
      </c>
      <c r="B1936" t="inlineStr">
        <is>
          <t>CNDC monthly gen_dia (by plant)</t>
        </is>
      </c>
    </row>
    <row r="1937">
      <c r="A1937" s="4" t="n">
        <v>46132</v>
      </c>
      <c r="B1937" t="inlineStr">
        <is>
          <t>CNDC monthly gen_dia (by plant)</t>
        </is>
      </c>
    </row>
    <row r="1938">
      <c r="A1938" s="4" t="n">
        <v>46133</v>
      </c>
      <c r="B1938" t="inlineStr">
        <is>
          <t>CNDC monthly gen_dia (by plant)</t>
        </is>
      </c>
    </row>
    <row r="1939">
      <c r="A1939" s="4" t="n">
        <v>46134</v>
      </c>
      <c r="B1939" t="inlineStr">
        <is>
          <t>CNDC monthly gen_dia (by plant)</t>
        </is>
      </c>
    </row>
    <row r="1940">
      <c r="A1940" s="4" t="n">
        <v>46135</v>
      </c>
      <c r="B1940" t="inlineStr">
        <is>
          <t>CNDC monthly gen_dia (by plant)</t>
        </is>
      </c>
    </row>
    <row r="1941">
      <c r="A1941" s="4" t="n">
        <v>46136</v>
      </c>
      <c r="B1941" t="inlineStr">
        <is>
          <t>CNDC monthly gen_dia (by plant)</t>
        </is>
      </c>
    </row>
    <row r="1942">
      <c r="A1942" s="4" t="n">
        <v>46137</v>
      </c>
      <c r="B1942" t="inlineStr">
        <is>
          <t>CNDC monthly gen_dia (by plant)</t>
        </is>
      </c>
    </row>
    <row r="1943">
      <c r="A1943" s="4" t="n">
        <v>46138</v>
      </c>
      <c r="B1943" t="inlineStr">
        <is>
          <t>CNDC monthly gen_dia (by plant)</t>
        </is>
      </c>
    </row>
    <row r="1944">
      <c r="A1944" s="4" t="n">
        <v>46139</v>
      </c>
      <c r="B1944" t="inlineStr">
        <is>
          <t>CNDC monthly gen_dia (by plant)</t>
        </is>
      </c>
    </row>
    <row r="1945">
      <c r="A1945" s="4" t="n">
        <v>46140</v>
      </c>
      <c r="B1945" t="inlineStr">
        <is>
          <t>CNDC monthly gen_dia (by plant)</t>
        </is>
      </c>
    </row>
    <row r="1946">
      <c r="A1946" s="4" t="n">
        <v>46141</v>
      </c>
      <c r="B1946" t="inlineStr">
        <is>
          <t>CNDC monthly gen_dia (by plant)</t>
        </is>
      </c>
    </row>
    <row r="1947">
      <c r="A1947" s="4" t="n">
        <v>46142</v>
      </c>
      <c r="B1947" t="inlineStr">
        <is>
          <t>CNDC monthly gen_dia (by plant)</t>
        </is>
      </c>
    </row>
    <row r="1948">
      <c r="A1948" s="4" t="n">
        <v>46143</v>
      </c>
      <c r="B1948" t="inlineStr">
        <is>
          <t>CNDC monthly gen_dia (by plant)</t>
        </is>
      </c>
    </row>
    <row r="1949">
      <c r="A1949" s="4" t="n">
        <v>46144</v>
      </c>
      <c r="B1949" t="inlineStr">
        <is>
          <t>CNDC monthly gen_dia (by plant)</t>
        </is>
      </c>
    </row>
    <row r="1950">
      <c r="A1950" s="4" t="n">
        <v>46145</v>
      </c>
      <c r="B1950" t="inlineStr">
        <is>
          <t>CNDC monthly gen_dia (by plant)</t>
        </is>
      </c>
    </row>
    <row r="1951">
      <c r="A1951" s="4" t="n">
        <v>46146</v>
      </c>
      <c r="B1951" t="inlineStr">
        <is>
          <t>CNDC monthly gen_dia (by plant)</t>
        </is>
      </c>
    </row>
    <row r="1952">
      <c r="A1952" s="4" t="n">
        <v>46147</v>
      </c>
      <c r="B1952" t="inlineStr">
        <is>
          <t>CNDC monthly gen_dia (by plant)</t>
        </is>
      </c>
    </row>
    <row r="1953">
      <c r="A1953" s="4" t="n">
        <v>46148</v>
      </c>
      <c r="B1953" t="inlineStr">
        <is>
          <t>CNDC monthly gen_dia (by plant)</t>
        </is>
      </c>
    </row>
    <row r="1954">
      <c r="A1954" s="4" t="n">
        <v>46149</v>
      </c>
      <c r="B1954" t="inlineStr">
        <is>
          <t>CNDC monthly gen_dia (by plant)</t>
        </is>
      </c>
    </row>
    <row r="1955">
      <c r="A1955" s="4" t="n">
        <v>46150</v>
      </c>
      <c r="B1955" t="inlineStr">
        <is>
          <t>CNDC monthly gen_dia (by plant)</t>
        </is>
      </c>
    </row>
    <row r="1956">
      <c r="A1956" s="4" t="n">
        <v>46151</v>
      </c>
      <c r="B1956" t="inlineStr">
        <is>
          <t>CNDC monthly gen_dia (by plant)</t>
        </is>
      </c>
    </row>
    <row r="1957">
      <c r="A1957" s="4" t="n">
        <v>46152</v>
      </c>
      <c r="B1957" t="inlineStr">
        <is>
          <t>CNDC monthly gen_dia (by plant)</t>
        </is>
      </c>
    </row>
    <row r="1958">
      <c r="A1958" s="4" t="n">
        <v>46153</v>
      </c>
      <c r="B1958" t="inlineStr">
        <is>
          <t>CNDC monthly gen_dia (by plant)</t>
        </is>
      </c>
    </row>
    <row r="1959">
      <c r="A1959" s="4" t="n">
        <v>46154</v>
      </c>
      <c r="B1959" t="inlineStr">
        <is>
          <t>CNDC monthly gen_dia (by plant)</t>
        </is>
      </c>
    </row>
    <row r="1960">
      <c r="A1960" s="4" t="n">
        <v>46155</v>
      </c>
      <c r="B1960" t="inlineStr">
        <is>
          <t>CNDC monthly gen_dia (by plant)</t>
        </is>
      </c>
    </row>
    <row r="1961">
      <c r="A1961" s="4" t="n">
        <v>46156</v>
      </c>
      <c r="B1961" t="inlineStr">
        <is>
          <t>CNDC monthly gen_dia (by plant)</t>
        </is>
      </c>
    </row>
    <row r="1962">
      <c r="A1962" s="4" t="n">
        <v>46157</v>
      </c>
      <c r="B1962" t="inlineStr">
        <is>
          <t>CNDC monthly gen_dia (by plant)</t>
        </is>
      </c>
    </row>
    <row r="1963">
      <c r="A1963" s="4" t="n">
        <v>46158</v>
      </c>
      <c r="B1963" t="inlineStr">
        <is>
          <t>CNDC monthly gen_dia (by plant)</t>
        </is>
      </c>
    </row>
    <row r="1964">
      <c r="A1964" s="4" t="n">
        <v>46159</v>
      </c>
      <c r="B1964" t="inlineStr">
        <is>
          <t>CNDC monthly gen_dia (by plant)</t>
        </is>
      </c>
    </row>
    <row r="1965">
      <c r="A1965" s="4" t="n">
        <v>46160</v>
      </c>
      <c r="B1965" t="inlineStr">
        <is>
          <t>CNDC monthly gen_dia (by plant)</t>
        </is>
      </c>
    </row>
    <row r="1966">
      <c r="A1966" s="4" t="n">
        <v>46161</v>
      </c>
      <c r="B1966" t="inlineStr">
        <is>
          <t>CNDC monthly gen_dia (by plant)</t>
        </is>
      </c>
    </row>
    <row r="1967">
      <c r="A1967" s="4" t="n">
        <v>46162</v>
      </c>
      <c r="B1967" t="inlineStr">
        <is>
          <t>CNDC monthly gen_dia (by plant)</t>
        </is>
      </c>
    </row>
    <row r="1968">
      <c r="A1968" s="4" t="n">
        <v>46163</v>
      </c>
      <c r="B1968" t="inlineStr">
        <is>
          <t>CNDC monthly gen_dia (by plant)</t>
        </is>
      </c>
    </row>
    <row r="1969">
      <c r="A1969" s="4" t="n">
        <v>46164</v>
      </c>
      <c r="B1969" t="inlineStr">
        <is>
          <t>CNDC monthly gen_dia (by plant)</t>
        </is>
      </c>
    </row>
    <row r="1970">
      <c r="A1970" s="4" t="n">
        <v>46165</v>
      </c>
      <c r="B1970" t="inlineStr">
        <is>
          <t>CNDC monthly gen_dia (by plant)</t>
        </is>
      </c>
    </row>
    <row r="1971">
      <c r="A1971" s="4" t="n">
        <v>46166</v>
      </c>
      <c r="B1971" t="inlineStr">
        <is>
          <t>CNDC monthly gen_dia (by plant)</t>
        </is>
      </c>
    </row>
    <row r="1972">
      <c r="A1972" s="4" t="n">
        <v>46167</v>
      </c>
      <c r="B1972" t="inlineStr">
        <is>
          <t>CNDC monthly gen_dia (by plant)</t>
        </is>
      </c>
    </row>
    <row r="1973">
      <c r="A1973" s="4" t="n">
        <v>46168</v>
      </c>
      <c r="B1973" t="inlineStr">
        <is>
          <t>CNDC monthly gen_dia (by plant)</t>
        </is>
      </c>
    </row>
    <row r="1974">
      <c r="A1974" s="4" t="n">
        <v>46169</v>
      </c>
      <c r="B1974" t="inlineStr">
        <is>
          <t>CNDC monthly gen_dia (by plant)</t>
        </is>
      </c>
    </row>
    <row r="1975">
      <c r="A1975" s="4" t="n">
        <v>46170</v>
      </c>
      <c r="B1975" t="inlineStr">
        <is>
          <t>CNDC monthly gen_dia (by plant)</t>
        </is>
      </c>
    </row>
    <row r="1976">
      <c r="A1976" s="4" t="n">
        <v>46171</v>
      </c>
      <c r="B1976" t="inlineStr">
        <is>
          <t>CNDC monthly gen_dia (by plant)</t>
        </is>
      </c>
    </row>
    <row r="1977">
      <c r="A1977" s="4" t="n">
        <v>46172</v>
      </c>
      <c r="B1977" t="inlineStr">
        <is>
          <t>CNDC monthly gen_dia (by plant)</t>
        </is>
      </c>
    </row>
    <row r="1978">
      <c r="A1978" s="4" t="n">
        <v>46173</v>
      </c>
      <c r="B1978" t="inlineStr">
        <is>
          <t>CNDC monthly gen_dia (by plant)</t>
        </is>
      </c>
    </row>
    <row r="1979">
      <c r="A1979" s="4" t="n">
        <v>46174</v>
      </c>
      <c r="B1979" t="inlineStr">
        <is>
          <t>CNDC monthly gen_dia (by plant)</t>
        </is>
      </c>
    </row>
    <row r="1980">
      <c r="A1980" s="4" t="n">
        <v>46175</v>
      </c>
      <c r="B1980" t="inlineStr">
        <is>
          <t>CNDC monthly gen_dia (by plant)</t>
        </is>
      </c>
    </row>
    <row r="1981">
      <c r="A1981" s="4" t="n">
        <v>46176</v>
      </c>
      <c r="B1981" t="inlineStr">
        <is>
          <t>CNDC monthly gen_dia (by plant)</t>
        </is>
      </c>
    </row>
    <row r="1982">
      <c r="A1982" s="4" t="n">
        <v>46177</v>
      </c>
      <c r="B1982" t="inlineStr">
        <is>
          <t>CNDC monthly gen_dia (by plant)</t>
        </is>
      </c>
    </row>
    <row r="1983">
      <c r="A1983" s="4" t="n">
        <v>46178</v>
      </c>
      <c r="B1983" t="inlineStr">
        <is>
          <t>CNDC monthly gen_dia (by plant)</t>
        </is>
      </c>
    </row>
    <row r="1984">
      <c r="A1984" s="4" t="n">
        <v>46179</v>
      </c>
      <c r="B1984" t="inlineStr">
        <is>
          <t>CNDC monthly gen_dia (by plant)</t>
        </is>
      </c>
    </row>
    <row r="1985">
      <c r="A1985" s="4" t="n">
        <v>46180</v>
      </c>
      <c r="B1985" t="inlineStr">
        <is>
          <t>CNDC monthly gen_dia (by plant)</t>
        </is>
      </c>
    </row>
    <row r="1986">
      <c r="A1986" s="4" t="n">
        <v>46181</v>
      </c>
      <c r="B1986" t="inlineStr">
        <is>
          <t>CNDC monthly gen_dia (by plant)</t>
        </is>
      </c>
    </row>
    <row r="1987">
      <c r="A1987" s="4" t="n">
        <v>46182</v>
      </c>
      <c r="B1987" t="inlineStr">
        <is>
          <t>CNDC monthly gen_dia (by plant)</t>
        </is>
      </c>
    </row>
    <row r="1988">
      <c r="A1988" s="4" t="n">
        <v>46183</v>
      </c>
      <c r="B1988" t="inlineStr">
        <is>
          <t>CNDC monthly gen_dia (by plant)</t>
        </is>
      </c>
    </row>
    <row r="1989">
      <c r="A1989" s="4" t="n">
        <v>46184</v>
      </c>
      <c r="B1989" t="inlineStr">
        <is>
          <t>CNDC monthly gen_dia (by plant)</t>
        </is>
      </c>
    </row>
    <row r="1990">
      <c r="A1990" s="4" t="n">
        <v>46185</v>
      </c>
      <c r="B1990" t="inlineStr">
        <is>
          <t>CNDC monthly gen_dia (by plant)</t>
        </is>
      </c>
    </row>
    <row r="1991">
      <c r="A1991" s="4" t="n">
        <v>46186</v>
      </c>
      <c r="B1991" t="inlineStr">
        <is>
          <t>CNDC monthly gen_dia (by plant)</t>
        </is>
      </c>
    </row>
    <row r="1992">
      <c r="A1992" s="4" t="n">
        <v>46187</v>
      </c>
      <c r="B1992" t="inlineStr">
        <is>
          <t>CNDC monthly gen_dia (by plant)</t>
        </is>
      </c>
    </row>
    <row r="1993">
      <c r="A1993" s="4" t="n">
        <v>46188</v>
      </c>
      <c r="B1993" t="inlineStr">
        <is>
          <t>CNDC monthly gen_dia (by plant)</t>
        </is>
      </c>
    </row>
    <row r="1994">
      <c r="A1994" s="4" t="n">
        <v>46189</v>
      </c>
      <c r="B1994" t="inlineStr">
        <is>
          <t>CNDC monthly gen_dia (by plant)</t>
        </is>
      </c>
    </row>
    <row r="1995">
      <c r="A1995" s="4" t="n">
        <v>46190</v>
      </c>
      <c r="B1995" t="inlineStr">
        <is>
          <t>CNDC monthly gen_dia (by plant)</t>
        </is>
      </c>
    </row>
    <row r="1996">
      <c r="A1996" s="4" t="n">
        <v>46191</v>
      </c>
      <c r="B1996" t="inlineStr">
        <is>
          <t>CNDC monthly gen_dia (by plant)</t>
        </is>
      </c>
    </row>
    <row r="1997">
      <c r="A1997" s="4" t="n">
        <v>46192</v>
      </c>
      <c r="B1997" t="inlineStr">
        <is>
          <t>CNDC monthly gen_dia (by plant)</t>
        </is>
      </c>
    </row>
    <row r="1998">
      <c r="A1998" s="4" t="n">
        <v>46193</v>
      </c>
      <c r="B1998" t="inlineStr">
        <is>
          <t>CNDC monthly gen_dia (by plant)</t>
        </is>
      </c>
    </row>
    <row r="1999">
      <c r="A1999" s="4" t="n">
        <v>46194</v>
      </c>
      <c r="B1999" t="inlineStr">
        <is>
          <t>CNDC monthly gen_dia (by plant)</t>
        </is>
      </c>
    </row>
    <row r="2000">
      <c r="A2000" s="4" t="n">
        <v>46195</v>
      </c>
      <c r="B2000" t="inlineStr">
        <is>
          <t>CNDC monthly gen_dia (by plant)</t>
        </is>
      </c>
    </row>
    <row r="2001">
      <c r="A2001" s="4" t="n">
        <v>46196</v>
      </c>
      <c r="B2001" t="inlineStr">
        <is>
          <t>CNDC monthly gen_dia (by plant)</t>
        </is>
      </c>
    </row>
    <row r="2002">
      <c r="A2002" s="4" t="n">
        <v>46197</v>
      </c>
      <c r="B2002" t="inlineStr">
        <is>
          <t>CNDC monthly gen_dia (by plant)</t>
        </is>
      </c>
    </row>
    <row r="2003">
      <c r="A2003" s="4" t="n">
        <v>46198</v>
      </c>
      <c r="B2003" t="inlineStr">
        <is>
          <t>CNDC monthly gen_dia (by plant)</t>
        </is>
      </c>
    </row>
    <row r="2004">
      <c r="A2004" s="4" t="n">
        <v>46199</v>
      </c>
      <c r="B2004" t="inlineStr">
        <is>
          <t>CNDC monthly gen_dia (by plant)</t>
        </is>
      </c>
    </row>
    <row r="2005">
      <c r="A2005" s="4" t="n">
        <v>46200</v>
      </c>
      <c r="B2005" t="inlineStr">
        <is>
          <t>CNDC monthly gen_dia (by plant)</t>
        </is>
      </c>
    </row>
    <row r="2006">
      <c r="A2006" s="4" t="n">
        <v>46201</v>
      </c>
      <c r="B2006" t="inlineStr">
        <is>
          <t>CNDC monthly gen_dia (by plant)</t>
        </is>
      </c>
    </row>
    <row r="2007">
      <c r="A2007" s="4" t="n">
        <v>46202</v>
      </c>
      <c r="B2007" t="inlineStr">
        <is>
          <t>CNDC monthly gen_dia (by plant)</t>
        </is>
      </c>
    </row>
    <row r="2008">
      <c r="A2008" s="4" t="n">
        <v>46203</v>
      </c>
      <c r="B2008" t="inlineStr">
        <is>
          <t>CNDC monthly gen_dia (by plant)</t>
        </is>
      </c>
    </row>
    <row r="2009">
      <c r="A2009" s="4" t="n">
        <v>46204</v>
      </c>
      <c r="B2009" t="inlineStr">
        <is>
          <t>CNDC monthly gen_dia (by plant)</t>
        </is>
      </c>
    </row>
    <row r="2010">
      <c r="A2010" s="4" t="n">
        <v>46205</v>
      </c>
      <c r="B2010" t="inlineStr">
        <is>
          <t>CNDC monthly gen_dia (by plant)</t>
        </is>
      </c>
    </row>
    <row r="2011">
      <c r="A2011" s="4" t="n">
        <v>46206</v>
      </c>
      <c r="B2011" t="inlineStr">
        <is>
          <t>CNDC monthly gen_dia (by plant)</t>
        </is>
      </c>
    </row>
    <row r="2012">
      <c r="A2012" s="4" t="n">
        <v>46207</v>
      </c>
      <c r="B2012" t="inlineStr">
        <is>
          <t>CNDC monthly gen_dia (by plant)</t>
        </is>
      </c>
    </row>
    <row r="2013">
      <c r="A2013" s="4" t="n">
        <v>46208</v>
      </c>
      <c r="B2013" t="inlineStr">
        <is>
          <t>CNDC monthly gen_dia (by plant)</t>
        </is>
      </c>
    </row>
    <row r="2014">
      <c r="A2014" s="4" t="n">
        <v>46209</v>
      </c>
      <c r="B2014" t="inlineStr">
        <is>
          <t>CNDC monthly gen_dia (by plant)</t>
        </is>
      </c>
    </row>
    <row r="2015">
      <c r="A2015" s="4" t="n">
        <v>46210</v>
      </c>
      <c r="B2015" t="inlineStr">
        <is>
          <t>CNDC monthly gen_dia (by plant)</t>
        </is>
      </c>
    </row>
    <row r="2016">
      <c r="A2016" s="4" t="n">
        <v>46211</v>
      </c>
      <c r="B2016" t="inlineStr">
        <is>
          <t>CNDC monthly gen_dia (by plant)</t>
        </is>
      </c>
    </row>
    <row r="2017">
      <c r="A2017" s="4" t="n">
        <v>46212</v>
      </c>
      <c r="B2017" t="inlineStr">
        <is>
          <t>CNDC monthly gen_dia (by plant)</t>
        </is>
      </c>
    </row>
    <row r="2018">
      <c r="A2018" s="4" t="n">
        <v>46213</v>
      </c>
      <c r="B2018" t="inlineStr">
        <is>
          <t>CNDC monthly gen_dia (by plant)</t>
        </is>
      </c>
    </row>
    <row r="2019">
      <c r="A2019" s="4" t="n">
        <v>46214</v>
      </c>
      <c r="B2019" t="inlineStr">
        <is>
          <t>CNDC monthly gen_dia (by plant)</t>
        </is>
      </c>
    </row>
    <row r="2020">
      <c r="A2020" s="4" t="n">
        <v>46215</v>
      </c>
      <c r="B2020" t="inlineStr">
        <is>
          <t>CNDC monthly gen_dia (by plant)</t>
        </is>
      </c>
    </row>
    <row r="2021">
      <c r="A2021" s="4" t="n">
        <v>46216</v>
      </c>
      <c r="B2021" t="inlineStr">
        <is>
          <t>CNDC monthly gen_dia (by plant)</t>
        </is>
      </c>
    </row>
    <row r="2022">
      <c r="A2022" s="4" t="n">
        <v>46217</v>
      </c>
      <c r="B2022" t="inlineStr">
        <is>
          <t>CNDC monthly gen_dia (by plant)</t>
        </is>
      </c>
    </row>
    <row r="2023">
      <c r="A2023" s="4" t="n">
        <v>46218</v>
      </c>
      <c r="B2023" t="inlineStr">
        <is>
          <t>CNDC monthly gen_dia (by plant)</t>
        </is>
      </c>
    </row>
    <row r="2024">
      <c r="A2024" s="4" t="n">
        <v>46219</v>
      </c>
      <c r="B2024" t="inlineStr">
        <is>
          <t>CNDC monthly gen_dia (by plant)</t>
        </is>
      </c>
    </row>
    <row r="2025">
      <c r="A2025" s="4" t="n">
        <v>46220</v>
      </c>
      <c r="B2025" t="inlineStr">
        <is>
          <t>CNDC monthly gen_dia (by plant)</t>
        </is>
      </c>
    </row>
    <row r="2026">
      <c r="A2026" s="4" t="n">
        <v>46221</v>
      </c>
      <c r="B2026" t="inlineStr">
        <is>
          <t>CNDC monthly gen_dia (by plant)</t>
        </is>
      </c>
    </row>
    <row r="2027">
      <c r="A2027" s="4" t="n">
        <v>46222</v>
      </c>
      <c r="B2027" t="inlineStr">
        <is>
          <t>CNDC monthly gen_dia (by plant)</t>
        </is>
      </c>
    </row>
    <row r="2028">
      <c r="A2028" s="4" t="n">
        <v>46223</v>
      </c>
      <c r="B2028" t="inlineStr">
        <is>
          <t>CNDC monthly gen_dia (by plant)</t>
        </is>
      </c>
    </row>
    <row r="2029">
      <c r="A2029" s="4" t="n">
        <v>46224</v>
      </c>
      <c r="B2029" t="inlineStr">
        <is>
          <t>CNDC monthly gen_dia (by plant)</t>
        </is>
      </c>
    </row>
    <row r="2030">
      <c r="A2030" s="4" t="n">
        <v>46225</v>
      </c>
      <c r="B2030" t="inlineStr">
        <is>
          <t>CNDC monthly gen_dia (by plant)</t>
        </is>
      </c>
    </row>
    <row r="2031">
      <c r="A2031" s="4" t="n">
        <v>46226</v>
      </c>
      <c r="B2031" t="inlineStr">
        <is>
          <t>CNDC monthly gen_dia (by plant)</t>
        </is>
      </c>
    </row>
    <row r="2032">
      <c r="A2032" s="4" t="n">
        <v>46227</v>
      </c>
      <c r="B2032" t="inlineStr">
        <is>
          <t>CNDC monthly gen_dia (by plant)</t>
        </is>
      </c>
    </row>
    <row r="2033">
      <c r="A2033" s="4" t="n">
        <v>46228</v>
      </c>
      <c r="B2033" t="inlineStr">
        <is>
          <t>CNDC monthly gen_dia (by plant)</t>
        </is>
      </c>
    </row>
    <row r="2034">
      <c r="A2034" s="4" t="n">
        <v>46229</v>
      </c>
      <c r="B2034" t="inlineStr">
        <is>
          <t>CNDC monthly gen_dia (by plant)</t>
        </is>
      </c>
    </row>
    <row r="2035">
      <c r="A2035" s="4" t="n">
        <v>46230</v>
      </c>
      <c r="B2035" t="inlineStr">
        <is>
          <t>CNDC monthly gen_dia (by plant)</t>
        </is>
      </c>
    </row>
    <row r="2036">
      <c r="A2036" s="4" t="n">
        <v>46231</v>
      </c>
      <c r="B2036" t="inlineStr">
        <is>
          <t>CNDC monthly gen_dia (by plant)</t>
        </is>
      </c>
    </row>
    <row r="2037">
      <c r="A2037" s="4" t="n">
        <v>46232</v>
      </c>
      <c r="B2037" t="inlineStr">
        <is>
          <t>CNDC monthly gen_dia (by plant)</t>
        </is>
      </c>
    </row>
    <row r="2038">
      <c r="A2038" s="4" t="n">
        <v>46233</v>
      </c>
      <c r="B2038" t="inlineStr">
        <is>
          <t>CNDC monthly gen_dia (by plant)</t>
        </is>
      </c>
    </row>
    <row r="2039">
      <c r="A2039" s="4" t="n">
        <v>46234</v>
      </c>
      <c r="B2039" t="inlineStr">
        <is>
          <t>CNDC monthly gen_dia (by plant)</t>
        </is>
      </c>
    </row>
    <row r="2040">
      <c r="A2040" s="4" t="n">
        <v>46235</v>
      </c>
      <c r="B2040" t="inlineStr">
        <is>
          <t>CNDC monthly gen_dia (by plant)</t>
        </is>
      </c>
    </row>
    <row r="2041">
      <c r="A2041" s="4" t="n">
        <v>46236</v>
      </c>
      <c r="B2041" t="inlineStr">
        <is>
          <t>CNDC monthly gen_dia (by plant)</t>
        </is>
      </c>
    </row>
    <row r="2042">
      <c r="A2042" s="4" t="n">
        <v>46237</v>
      </c>
      <c r="B2042" t="inlineStr">
        <is>
          <t>CNDC monthly gen_dia (by plant)</t>
        </is>
      </c>
    </row>
    <row r="2043">
      <c r="A2043" s="4" t="n">
        <v>46238</v>
      </c>
      <c r="B2043" t="inlineStr">
        <is>
          <t>CNDC monthly gen_dia (by plant)</t>
        </is>
      </c>
    </row>
    <row r="2044">
      <c r="A2044" s="4" t="n">
        <v>46239</v>
      </c>
      <c r="B2044" t="inlineStr">
        <is>
          <t>CNDC monthly gen_dia (by plant)</t>
        </is>
      </c>
    </row>
    <row r="2045">
      <c r="A2045" s="4" t="n">
        <v>46240</v>
      </c>
      <c r="B2045" t="inlineStr">
        <is>
          <t>CNDC monthly gen_dia (by plant)</t>
        </is>
      </c>
    </row>
    <row r="2046">
      <c r="A2046" s="4" t="n">
        <v>46241</v>
      </c>
      <c r="B2046" t="inlineStr">
        <is>
          <t>CNDC monthly gen_dia (by plant)</t>
        </is>
      </c>
    </row>
    <row r="2047">
      <c r="A2047" s="4" t="n">
        <v>46242</v>
      </c>
      <c r="B2047" t="inlineStr">
        <is>
          <t>CNDC monthly gen_dia (by plant)</t>
        </is>
      </c>
    </row>
    <row r="2048">
      <c r="A2048" s="4" t="n">
        <v>46243</v>
      </c>
      <c r="B2048" t="inlineStr">
        <is>
          <t>CNDC monthly gen_dia (by plant)</t>
        </is>
      </c>
    </row>
    <row r="2049">
      <c r="A2049" s="4" t="n">
        <v>46244</v>
      </c>
      <c r="B2049" t="inlineStr">
        <is>
          <t>CNDC monthly gen_dia (by plant)</t>
        </is>
      </c>
    </row>
    <row r="2050">
      <c r="A2050" s="4" t="n">
        <v>46245</v>
      </c>
      <c r="B2050" t="inlineStr">
        <is>
          <t>CNDC monthly gen_dia (by plant)</t>
        </is>
      </c>
    </row>
    <row r="2051">
      <c r="A2051" s="4" t="n">
        <v>46246</v>
      </c>
      <c r="B2051" t="inlineStr">
        <is>
          <t>CNDC monthly gen_dia (by plant)</t>
        </is>
      </c>
    </row>
    <row r="2052">
      <c r="A2052" s="4" t="n">
        <v>46247</v>
      </c>
      <c r="B2052" t="inlineStr">
        <is>
          <t>CNDC monthly gen_dia (by plant)</t>
        </is>
      </c>
    </row>
    <row r="2053">
      <c r="A2053" s="4" t="n">
        <v>46248</v>
      </c>
      <c r="B2053" t="inlineStr">
        <is>
          <t>CNDC monthly gen_dia (by plant)</t>
        </is>
      </c>
    </row>
    <row r="2054">
      <c r="A2054" s="4" t="n">
        <v>46249</v>
      </c>
      <c r="B2054" t="inlineStr">
        <is>
          <t>CNDC monthly gen_dia (by plant)</t>
        </is>
      </c>
    </row>
    <row r="2055">
      <c r="A2055" s="4" t="n">
        <v>46250</v>
      </c>
      <c r="B2055" t="inlineStr">
        <is>
          <t>CNDC monthly gen_dia (by plant)</t>
        </is>
      </c>
    </row>
    <row r="2056">
      <c r="A2056" s="4" t="n">
        <v>46251</v>
      </c>
      <c r="B2056" t="inlineStr">
        <is>
          <t>CNDC monthly gen_dia (by plant)</t>
        </is>
      </c>
    </row>
    <row r="2057">
      <c r="A2057" s="4" t="n">
        <v>46252</v>
      </c>
      <c r="B2057" t="inlineStr">
        <is>
          <t>CNDC monthly gen_dia (by plant)</t>
        </is>
      </c>
    </row>
    <row r="2058">
      <c r="A2058" s="4" t="n">
        <v>46253</v>
      </c>
      <c r="B2058" t="inlineStr">
        <is>
          <t>CNDC monthly gen_dia (by plant)</t>
        </is>
      </c>
    </row>
    <row r="2059">
      <c r="A2059" s="4" t="n">
        <v>46254</v>
      </c>
      <c r="B2059" t="inlineStr">
        <is>
          <t>CNDC monthly gen_dia (by plant)</t>
        </is>
      </c>
    </row>
    <row r="2060">
      <c r="A2060" s="4" t="n">
        <v>46255</v>
      </c>
      <c r="B2060" t="inlineStr">
        <is>
          <t>CNDC monthly gen_dia (by plant)</t>
        </is>
      </c>
    </row>
    <row r="2061">
      <c r="A2061" s="4" t="n">
        <v>46256</v>
      </c>
      <c r="B2061" t="inlineStr">
        <is>
          <t>CNDC monthly gen_dia (by plant)</t>
        </is>
      </c>
    </row>
    <row r="2062">
      <c r="A2062" s="4" t="n">
        <v>46257</v>
      </c>
      <c r="B2062" t="inlineStr">
        <is>
          <t>CNDC monthly gen_dia (by plant)</t>
        </is>
      </c>
    </row>
    <row r="2063">
      <c r="A2063" s="4" t="n">
        <v>46258</v>
      </c>
      <c r="B2063" t="inlineStr">
        <is>
          <t>CNDC monthly gen_dia (by plant)</t>
        </is>
      </c>
    </row>
    <row r="2064">
      <c r="A2064" s="4" t="n">
        <v>46259</v>
      </c>
      <c r="B2064" t="inlineStr">
        <is>
          <t>CNDC monthly gen_dia (by plant)</t>
        </is>
      </c>
    </row>
    <row r="2065">
      <c r="A2065" s="4" t="n">
        <v>46260</v>
      </c>
      <c r="B2065" t="inlineStr">
        <is>
          <t>CNDC monthly gen_dia (by plant)</t>
        </is>
      </c>
    </row>
    <row r="2066">
      <c r="A2066" s="4" t="n">
        <v>46261</v>
      </c>
      <c r="B2066" t="inlineStr">
        <is>
          <t>CNDC monthly gen_dia (by plant)</t>
        </is>
      </c>
    </row>
    <row r="2067">
      <c r="A2067" s="4" t="n">
        <v>46262</v>
      </c>
      <c r="B2067" t="inlineStr">
        <is>
          <t>CNDC monthly gen_dia (by plant)</t>
        </is>
      </c>
    </row>
    <row r="2068">
      <c r="A2068" s="4" t="n">
        <v>46263</v>
      </c>
      <c r="B2068" t="inlineStr">
        <is>
          <t>CNDC monthly gen_dia (by plant)</t>
        </is>
      </c>
    </row>
    <row r="2069">
      <c r="A2069" s="4" t="n">
        <v>46264</v>
      </c>
      <c r="B2069" t="inlineStr">
        <is>
          <t>CNDC monthly gen_dia (by plant)</t>
        </is>
      </c>
    </row>
    <row r="2070">
      <c r="A2070" s="4" t="n">
        <v>46265</v>
      </c>
      <c r="B2070" t="inlineStr">
        <is>
          <t>CNDC monthly gen_dia (by plant)</t>
        </is>
      </c>
    </row>
    <row r="2071">
      <c r="A2071" s="4" t="n">
        <v>46266</v>
      </c>
      <c r="B2071" t="inlineStr">
        <is>
          <t>CNDC monthly gen_dia (by plant)</t>
        </is>
      </c>
    </row>
    <row r="2072">
      <c r="A2072" s="4" t="n">
        <v>46267</v>
      </c>
      <c r="B2072" t="inlineStr">
        <is>
          <t>CNDC monthly gen_dia (by plant)</t>
        </is>
      </c>
    </row>
    <row r="2073">
      <c r="A2073" s="4" t="n">
        <v>46268</v>
      </c>
      <c r="B2073" t="inlineStr">
        <is>
          <t>CNDC monthly gen_dia (by plant)</t>
        </is>
      </c>
    </row>
    <row r="2074">
      <c r="A2074" s="4" t="n">
        <v>46269</v>
      </c>
      <c r="B2074" t="inlineStr">
        <is>
          <t>CNDC monthly gen_dia (by plant)</t>
        </is>
      </c>
    </row>
    <row r="2075">
      <c r="A2075" s="4" t="n">
        <v>46270</v>
      </c>
      <c r="B2075" t="inlineStr">
        <is>
          <t>CNDC monthly gen_dia (by plant)</t>
        </is>
      </c>
    </row>
    <row r="2076">
      <c r="A2076" s="4" t="n">
        <v>46271</v>
      </c>
      <c r="B2076" t="inlineStr">
        <is>
          <t>CNDC monthly gen_dia (by plant)</t>
        </is>
      </c>
    </row>
    <row r="2077">
      <c r="A2077" s="4" t="n">
        <v>46272</v>
      </c>
      <c r="B2077" t="inlineStr">
        <is>
          <t>CNDC monthly gen_dia (by plant)</t>
        </is>
      </c>
    </row>
    <row r="2078">
      <c r="A2078" s="4" t="n">
        <v>46273</v>
      </c>
      <c r="B2078" t="inlineStr">
        <is>
          <t>CNDC monthly gen_dia (by plant)</t>
        </is>
      </c>
    </row>
    <row r="2079">
      <c r="A2079" s="4" t="n">
        <v>46274</v>
      </c>
      <c r="B2079" t="inlineStr">
        <is>
          <t>CNDC monthly gen_dia (by plant)</t>
        </is>
      </c>
    </row>
    <row r="2080">
      <c r="A2080" s="4" t="n">
        <v>46275</v>
      </c>
      <c r="B2080" t="inlineStr">
        <is>
          <t>CNDC monthly gen_dia (by plant)</t>
        </is>
      </c>
    </row>
    <row r="2081">
      <c r="A2081" s="4" t="n">
        <v>46276</v>
      </c>
      <c r="B2081" t="inlineStr">
        <is>
          <t>CNDC monthly gen_dia (by plant)</t>
        </is>
      </c>
    </row>
    <row r="2082">
      <c r="A2082" s="4" t="n">
        <v>46277</v>
      </c>
      <c r="B2082" t="inlineStr">
        <is>
          <t>CNDC monthly gen_dia (by plant)</t>
        </is>
      </c>
    </row>
    <row r="2083">
      <c r="A2083" s="4" t="n">
        <v>46278</v>
      </c>
      <c r="B2083" t="inlineStr">
        <is>
          <t>CNDC monthly gen_dia (by plant)</t>
        </is>
      </c>
    </row>
    <row r="2084">
      <c r="A2084" s="4" t="n">
        <v>46279</v>
      </c>
      <c r="B2084" t="inlineStr">
        <is>
          <t>CNDC monthly gen_dia (by plant)</t>
        </is>
      </c>
    </row>
    <row r="2085">
      <c r="A2085" s="4" t="n">
        <v>46280</v>
      </c>
      <c r="B2085" t="inlineStr">
        <is>
          <t>CNDC monthly gen_dia (by plant)</t>
        </is>
      </c>
    </row>
    <row r="2086">
      <c r="A2086" s="4" t="n">
        <v>46281</v>
      </c>
      <c r="B2086" t="inlineStr">
        <is>
          <t>CNDC monthly gen_dia (by plant)</t>
        </is>
      </c>
    </row>
    <row r="2087">
      <c r="A2087" s="4" t="n">
        <v>46282</v>
      </c>
      <c r="B2087" t="inlineStr">
        <is>
          <t>CNDC monthly gen_dia (by plant)</t>
        </is>
      </c>
    </row>
    <row r="2088">
      <c r="A2088" s="4" t="n">
        <v>46283</v>
      </c>
      <c r="B2088" t="inlineStr">
        <is>
          <t>CNDC monthly gen_dia (by plant)</t>
        </is>
      </c>
    </row>
    <row r="2089">
      <c r="A2089" s="4" t="n">
        <v>46284</v>
      </c>
      <c r="B2089" t="inlineStr">
        <is>
          <t>CNDC monthly gen_dia (by plant)</t>
        </is>
      </c>
    </row>
    <row r="2090">
      <c r="A2090" s="4" t="n">
        <v>46285</v>
      </c>
      <c r="B2090" t="inlineStr">
        <is>
          <t>CNDC monthly gen_dia (by plant)</t>
        </is>
      </c>
    </row>
    <row r="2091">
      <c r="A2091" s="4" t="n">
        <v>46286</v>
      </c>
      <c r="B2091" t="inlineStr">
        <is>
          <t>CNDC monthly gen_dia (by plant)</t>
        </is>
      </c>
    </row>
    <row r="2092">
      <c r="A2092" s="4" t="n">
        <v>46287</v>
      </c>
      <c r="B2092" t="inlineStr">
        <is>
          <t>CNDC monthly gen_dia (by plant)</t>
        </is>
      </c>
    </row>
    <row r="2093">
      <c r="A2093" s="4" t="n">
        <v>46288</v>
      </c>
      <c r="B2093" t="inlineStr">
        <is>
          <t>CNDC monthly gen_dia (by plant)</t>
        </is>
      </c>
    </row>
    <row r="2094">
      <c r="A2094" s="4" t="n">
        <v>46289</v>
      </c>
      <c r="B2094" t="inlineStr">
        <is>
          <t>CNDC monthly gen_dia (by plant)</t>
        </is>
      </c>
    </row>
    <row r="2095">
      <c r="A2095" s="4" t="n">
        <v>46290</v>
      </c>
      <c r="B2095" t="inlineStr">
        <is>
          <t>CNDC monthly gen_dia (by plant)</t>
        </is>
      </c>
    </row>
    <row r="2096">
      <c r="A2096" s="4" t="n">
        <v>46291</v>
      </c>
      <c r="B2096" t="inlineStr">
        <is>
          <t>CNDC monthly gen_dia (by plant)</t>
        </is>
      </c>
    </row>
    <row r="2097">
      <c r="A2097" s="4" t="n">
        <v>46292</v>
      </c>
      <c r="B2097" t="inlineStr">
        <is>
          <t>CNDC monthly gen_dia (by plant)</t>
        </is>
      </c>
    </row>
    <row r="2098">
      <c r="A2098" s="4" t="n">
        <v>46293</v>
      </c>
      <c r="B2098" t="inlineStr">
        <is>
          <t>CNDC monthly gen_dia (by plant)</t>
        </is>
      </c>
    </row>
    <row r="2099">
      <c r="A2099" s="4" t="n">
        <v>46294</v>
      </c>
      <c r="B2099" t="inlineStr">
        <is>
          <t>CNDC monthly gen_dia (by plant)</t>
        </is>
      </c>
    </row>
    <row r="2100">
      <c r="A2100" s="4" t="n">
        <v>46295</v>
      </c>
      <c r="B2100" t="inlineStr">
        <is>
          <t>CNDC monthly gen_dia (by plant)</t>
        </is>
      </c>
    </row>
    <row r="2101">
      <c r="A2101" s="4" t="n">
        <v>46296</v>
      </c>
      <c r="B2101" t="inlineStr">
        <is>
          <t>CNDC real-time rt/generacion (provisional)</t>
        </is>
      </c>
    </row>
    <row r="2102">
      <c r="A2102" s="4" t="n">
        <v>46297</v>
      </c>
      <c r="B2102" t="inlineStr">
        <is>
          <t>CNDC real-time rt/generacion (provisional)</t>
        </is>
      </c>
    </row>
    <row r="2103">
      <c r="A2103" s="4" t="n">
        <v>46298</v>
      </c>
      <c r="B2103" t="inlineStr">
        <is>
          <t>CNDC real-time rt/generacion (provisional)</t>
        </is>
      </c>
    </row>
    <row r="2104">
      <c r="A2104" s="4" t="n">
        <v>46299</v>
      </c>
      <c r="B2104" t="inlineStr">
        <is>
          <t>CNDC real-time rt/generacion (provisional)</t>
        </is>
      </c>
    </row>
    <row r="2105">
      <c r="A2105" s="4" t="n">
        <v>46300</v>
      </c>
      <c r="B2105" t="inlineStr">
        <is>
          <t>CNDC real-time rt/generacion (provisional)</t>
        </is>
      </c>
    </row>
    <row r="2106">
      <c r="A2106" s="4" t="n">
        <v>46301</v>
      </c>
      <c r="B2106" t="inlineStr">
        <is>
          <t>CNDC real-time rt/generacion (provisional)</t>
        </is>
      </c>
    </row>
    <row r="2107">
      <c r="A2107" s="4" t="n">
        <v>46302</v>
      </c>
      <c r="B2107" t="inlineStr">
        <is>
          <t>CNDC real-time rt/generacion (provisional)</t>
        </is>
      </c>
    </row>
    <row r="2108">
      <c r="A2108" s="4" t="n">
        <v>46303</v>
      </c>
      <c r="B2108" t="inlineStr">
        <is>
          <t>CNDC real-time rt/generacion (provisional)</t>
        </is>
      </c>
    </row>
    <row r="2109">
      <c r="A2109" s="4" t="n">
        <v>46304</v>
      </c>
      <c r="B2109" t="inlineStr">
        <is>
          <t>CNDC real-time rt/generacion (provisional)</t>
        </is>
      </c>
    </row>
    <row r="2110">
      <c r="A2110" s="4" t="n">
        <v>46305</v>
      </c>
      <c r="B2110" t="inlineStr">
        <is>
          <t>CNDC real-time rt/generacion (provisional)</t>
        </is>
      </c>
    </row>
    <row r="2111">
      <c r="A2111" s="4" t="n">
        <v>46306</v>
      </c>
      <c r="B2111" t="inlineStr">
        <is>
          <t>CNDC real-time rt/generacion (provisional)</t>
        </is>
      </c>
    </row>
    <row r="2112">
      <c r="A2112" s="4" t="n">
        <v>46307</v>
      </c>
      <c r="B2112" t="inlineStr">
        <is>
          <t>CNDC real-time rt/generacion (provisional)</t>
        </is>
      </c>
    </row>
    <row r="2113">
      <c r="A2113" s="4" t="n">
        <v>46308</v>
      </c>
      <c r="B2113" t="inlineStr">
        <is>
          <t>CNDC real-time rt/generacion (provisional)</t>
        </is>
      </c>
    </row>
    <row r="2114">
      <c r="A2114" s="4" t="n">
        <v>46309</v>
      </c>
      <c r="B2114" t="inlineStr">
        <is>
          <t>CNDC real-time rt/generacion (provisional)</t>
        </is>
      </c>
    </row>
    <row r="2115">
      <c r="A2115" s="4" t="n">
        <v>46310</v>
      </c>
      <c r="B2115" t="inlineStr">
        <is>
          <t>CNDC real-time rt/generacion (provisional)</t>
        </is>
      </c>
    </row>
    <row r="2116">
      <c r="A2116" s="4" t="n">
        <v>46311</v>
      </c>
      <c r="B2116" t="inlineStr">
        <is>
          <t>CNDC real-time rt/generacion (provisional)</t>
        </is>
      </c>
    </row>
    <row r="2117">
      <c r="A2117" s="4" t="n">
        <v>46312</v>
      </c>
      <c r="B2117" t="inlineStr">
        <is>
          <t>CNDC real-time rt/generacion (provisional)</t>
        </is>
      </c>
    </row>
    <row r="2118">
      <c r="A2118" s="4" t="n">
        <v>46313</v>
      </c>
      <c r="B2118" t="inlineStr">
        <is>
          <t>CNDC real-time rt/generacion (provisional)</t>
        </is>
      </c>
    </row>
    <row r="2119">
      <c r="A2119" s="4" t="n">
        <v>46314</v>
      </c>
      <c r="B2119" t="inlineStr">
        <is>
          <t>CNDC real-time rt/generacion (provisional)</t>
        </is>
      </c>
    </row>
    <row r="2120">
      <c r="A2120" s="4" t="n">
        <v>46315</v>
      </c>
      <c r="B2120" t="inlineStr">
        <is>
          <t>CNDC real-time rt/generacion (provisional)</t>
        </is>
      </c>
    </row>
    <row r="2121">
      <c r="A2121" s="4" t="n">
        <v>46316</v>
      </c>
      <c r="B2121" t="inlineStr">
        <is>
          <t>CNDC real-time rt/generacion (provisional)</t>
        </is>
      </c>
    </row>
    <row r="2122">
      <c r="A2122" s="4" t="n">
        <v>46317</v>
      </c>
      <c r="B2122" t="inlineStr">
        <is>
          <t>CNDC real-time rt/generacion (provisional)</t>
        </is>
      </c>
    </row>
    <row r="2123">
      <c r="A2123" s="4" t="n">
        <v>46318</v>
      </c>
      <c r="B2123" t="inlineStr">
        <is>
          <t>CNDC real-time rt/generacion (provisional)</t>
        </is>
      </c>
    </row>
    <row r="2124">
      <c r="A2124" s="4" t="n">
        <v>46319</v>
      </c>
      <c r="B2124" t="inlineStr">
        <is>
          <t>CNDC real-time rt/generacion (provisional)</t>
        </is>
      </c>
    </row>
    <row r="2125">
      <c r="A2125" s="4" t="n">
        <v>46320</v>
      </c>
      <c r="B2125" t="inlineStr">
        <is>
          <t>CNDC real-time rt/generacion (provisional)</t>
        </is>
      </c>
    </row>
    <row r="2126">
      <c r="A2126" s="4" t="n">
        <v>46321</v>
      </c>
      <c r="B2126" t="inlineStr">
        <is>
          <t>CNDC real-time rt/generacion (provisional)</t>
        </is>
      </c>
    </row>
    <row r="2127">
      <c r="A2127" s="4" t="n">
        <v>46322</v>
      </c>
      <c r="B2127" t="inlineStr">
        <is>
          <t>CNDC real-time rt/generacion (provisional)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ZONGO</t>
        </is>
      </c>
      <c r="C1" t="inlineStr">
        <is>
          <t>TAQUESI</t>
        </is>
      </c>
      <c r="D1" t="inlineStr">
        <is>
          <t>CORANI</t>
        </is>
      </c>
      <c r="E1" t="inlineStr">
        <is>
          <t>SAN JOSE I</t>
        </is>
      </c>
      <c r="F1" t="inlineStr">
        <is>
          <t>SAN JOSE II</t>
        </is>
      </c>
      <c r="G1" t="inlineStr">
        <is>
          <t>MISICUNI</t>
        </is>
      </c>
      <c r="H1" t="inlineStr">
        <is>
          <t>MIGUILLA</t>
        </is>
      </c>
      <c r="I1" t="inlineStr">
        <is>
          <t>YURA</t>
        </is>
      </c>
      <c r="J1" t="inlineStr">
        <is>
          <t>KANATA</t>
        </is>
      </c>
      <c r="K1" t="inlineStr">
        <is>
          <t>SDB</t>
        </is>
      </c>
      <c r="L1" t="inlineStr">
        <is>
          <t>YUNCHARA</t>
        </is>
      </c>
      <c r="M1" t="inlineStr">
        <is>
          <t>UYUNI</t>
        </is>
      </c>
      <c r="N1" t="inlineStr">
        <is>
          <t>ORURO I</t>
        </is>
      </c>
      <c r="O1" t="inlineStr">
        <is>
          <t>ORURO II</t>
        </is>
      </c>
      <c r="P1" t="inlineStr">
        <is>
          <t>SAN JACINTO</t>
        </is>
      </c>
      <c r="Q1" t="inlineStr">
        <is>
          <t>GUARACACHI</t>
        </is>
      </c>
      <c r="R1" t="inlineStr">
        <is>
          <t>BULO BULO</t>
        </is>
      </c>
      <c r="S1" t="inlineStr">
        <is>
          <t>CARRASCO</t>
        </is>
      </c>
      <c r="T1" t="inlineStr">
        <is>
          <t>V. HERMOSO</t>
        </is>
      </c>
      <c r="U1" t="inlineStr">
        <is>
          <t>ARANJUEZ</t>
        </is>
      </c>
      <c r="V1" t="inlineStr">
        <is>
          <t>ARANJUEZ DF</t>
        </is>
      </c>
      <c r="W1" t="inlineStr">
        <is>
          <t>ARANJUEZ MG</t>
        </is>
      </c>
      <c r="X1" t="inlineStr">
        <is>
          <t>GBE</t>
        </is>
      </c>
      <c r="Y1" t="inlineStr">
        <is>
          <t>SCZ</t>
        </is>
      </c>
      <c r="Z1" t="inlineStr">
        <is>
          <t>ENTRE RIOS</t>
        </is>
      </c>
      <c r="AA1" t="inlineStr">
        <is>
          <t>ENTRE RIOS ERD230</t>
        </is>
      </c>
      <c r="AB1" t="inlineStr">
        <is>
          <t>MOXOS</t>
        </is>
      </c>
      <c r="AC1" t="inlineStr">
        <is>
          <t>San Borja</t>
        </is>
      </c>
      <c r="AD1" t="inlineStr">
        <is>
          <t>Rurrenabaque</t>
        </is>
      </c>
      <c r="AE1" t="inlineStr">
        <is>
          <t>Yucumo</t>
        </is>
      </c>
      <c r="AF1" t="inlineStr">
        <is>
          <t>S.A. Yacuma</t>
        </is>
      </c>
      <c r="AG1" t="inlineStr">
        <is>
          <t>S.I. Moxos</t>
        </is>
      </c>
      <c r="AH1" t="inlineStr">
        <is>
          <t>C.EL ALTO</t>
        </is>
      </c>
      <c r="AI1" t="inlineStr">
        <is>
          <t>QOLLPANA</t>
        </is>
      </c>
      <c r="AJ1" t="inlineStr">
        <is>
          <t>SUR</t>
        </is>
      </c>
      <c r="AK1" t="inlineStr">
        <is>
          <t>UNAGRO</t>
        </is>
      </c>
      <c r="AL1" t="inlineStr">
        <is>
          <t>AGUAÍ</t>
        </is>
      </c>
      <c r="AM1" t="inlineStr">
        <is>
          <t>EASBA</t>
        </is>
      </c>
      <c r="AN1" t="inlineStr">
        <is>
          <t>WARNES</t>
        </is>
      </c>
      <c r="AO1" t="inlineStr">
        <is>
          <t>TOTAL</t>
        </is>
      </c>
      <c r="AP1" t="inlineStr">
        <is>
          <t>P. MAXIMA</t>
        </is>
      </c>
      <c r="AQ1" t="inlineStr">
        <is>
          <t>EWA</t>
        </is>
      </c>
      <c r="AR1" t="inlineStr">
        <is>
          <t>ESJU</t>
        </is>
      </c>
      <c r="AS1" t="inlineStr">
        <is>
          <t>EDO</t>
        </is>
      </c>
      <c r="AT1" t="inlineStr">
        <is>
          <t>EWARNES</t>
        </is>
      </c>
      <c r="AU1" t="inlineStr">
        <is>
          <t>ESJULIAN</t>
        </is>
      </c>
      <c r="AV1" t="inlineStr">
        <is>
          <t>EDORADO</t>
        </is>
      </c>
      <c r="AW1" t="inlineStr">
        <is>
          <t>AGUAÍ ENERGÍA</t>
        </is>
      </c>
      <c r="AX1" t="inlineStr">
        <is>
          <t>EEDORADO</t>
        </is>
      </c>
      <c r="AY1" t="inlineStr">
        <is>
          <t>AGU02</t>
        </is>
      </c>
      <c r="AZ1" t="inlineStr">
        <is>
          <t>P. MÁXIMA</t>
        </is>
      </c>
      <c r="BA1" t="inlineStr">
        <is>
          <t>ARANJUEZ TG</t>
        </is>
      </c>
      <c r="BB1" t="inlineStr">
        <is>
          <t>EL ALTO</t>
        </is>
      </c>
      <c r="BC1" t="inlineStr">
        <is>
          <t>ENTRE RIOS ERI230</t>
        </is>
      </c>
      <c r="BD1" t="inlineStr">
        <is>
          <t>GUABIRA</t>
        </is>
      </c>
      <c r="BE1" t="inlineStr">
        <is>
          <t>MIGUILLAS</t>
        </is>
      </c>
      <c r="BF1" t="inlineStr">
        <is>
          <t>QOLL I</t>
        </is>
      </c>
      <c r="BG1" t="inlineStr">
        <is>
          <t>QOLL II</t>
        </is>
      </c>
      <c r="BH1" t="inlineStr">
        <is>
          <t>QUEHATA</t>
        </is>
      </c>
      <c r="BI1" t="inlineStr">
        <is>
          <t>S. ISABEL</t>
        </is>
      </c>
      <c r="BJ1" t="inlineStr">
        <is>
          <t>UYUNI I</t>
        </is>
      </c>
      <c r="BK1" t="inlineStr">
        <is>
          <t>UYUNI II</t>
        </is>
      </c>
    </row>
    <row r="2">
      <c r="A2" s="4" t="n">
        <v>44197</v>
      </c>
      <c r="B2" t="n">
        <v>3295.32</v>
      </c>
      <c r="C2" t="n">
        <v>1931.23</v>
      </c>
      <c r="D2" t="n">
        <v>1418.5</v>
      </c>
      <c r="E2" t="n">
        <v>1065.87</v>
      </c>
      <c r="F2" t="n">
        <v>1230.23</v>
      </c>
      <c r="G2" t="n">
        <v>151.51</v>
      </c>
      <c r="H2" t="n">
        <v>426.38</v>
      </c>
      <c r="I2" t="n">
        <v>195.4</v>
      </c>
      <c r="J2" t="n">
        <v>56.17</v>
      </c>
      <c r="K2" t="n">
        <v>12.4</v>
      </c>
      <c r="L2" t="n">
        <v>40.05</v>
      </c>
      <c r="M2" t="n">
        <v>381.33</v>
      </c>
      <c r="N2" t="n">
        <v>250.12</v>
      </c>
      <c r="O2" t="n">
        <v>0</v>
      </c>
      <c r="P2" t="n">
        <v>81.41</v>
      </c>
      <c r="Q2" t="n">
        <v>3913.82</v>
      </c>
      <c r="R2" t="n">
        <v>0</v>
      </c>
      <c r="S2" t="n">
        <v>0</v>
      </c>
      <c r="T2" t="n">
        <v>0</v>
      </c>
      <c r="U2" t="n">
        <v>384.98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2314.04</v>
      </c>
      <c r="AB2" t="n">
        <v>105.23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29.12</v>
      </c>
      <c r="AJ2" t="n">
        <v>1861</v>
      </c>
      <c r="AK2" t="n">
        <v>0</v>
      </c>
      <c r="AL2" t="n">
        <v>0</v>
      </c>
      <c r="AM2" t="n">
        <v>0</v>
      </c>
      <c r="AN2" t="n">
        <v>2894</v>
      </c>
      <c r="AO2" t="n">
        <v>22038.12</v>
      </c>
      <c r="AP2" t="n">
        <v>1219.7</v>
      </c>
    </row>
    <row r="3">
      <c r="A3" s="4" t="n">
        <v>44198</v>
      </c>
      <c r="B3" t="n">
        <v>3633.43</v>
      </c>
      <c r="C3" t="n">
        <v>1686.79</v>
      </c>
      <c r="D3" t="n">
        <v>1471.01</v>
      </c>
      <c r="E3" t="n">
        <v>1111.9</v>
      </c>
      <c r="F3" t="n">
        <v>1282.2</v>
      </c>
      <c r="G3" t="n">
        <v>47.6</v>
      </c>
      <c r="H3" t="n">
        <v>183.17</v>
      </c>
      <c r="I3" t="n">
        <v>194.61</v>
      </c>
      <c r="J3" t="n">
        <v>56.74</v>
      </c>
      <c r="K3" t="n">
        <v>14.7</v>
      </c>
      <c r="L3" t="n">
        <v>33.12</v>
      </c>
      <c r="M3" t="n">
        <v>248.24</v>
      </c>
      <c r="N3" t="n">
        <v>230.26</v>
      </c>
      <c r="O3" t="n">
        <v>0</v>
      </c>
      <c r="P3" t="n">
        <v>20.34</v>
      </c>
      <c r="Q3" t="n">
        <v>4025.1</v>
      </c>
      <c r="R3" t="n">
        <v>0</v>
      </c>
      <c r="S3" t="n">
        <v>328.69</v>
      </c>
      <c r="T3" t="n">
        <v>164.17</v>
      </c>
      <c r="U3" t="n">
        <v>387.88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2512.04</v>
      </c>
      <c r="AB3" t="n">
        <v>111.29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22.95</v>
      </c>
      <c r="AJ3" t="n">
        <v>1683</v>
      </c>
      <c r="AK3" t="n">
        <v>0</v>
      </c>
      <c r="AL3" t="n">
        <v>0</v>
      </c>
      <c r="AM3" t="n">
        <v>0</v>
      </c>
      <c r="AN3" t="n">
        <v>3980</v>
      </c>
      <c r="AO3" t="n">
        <v>23429.21</v>
      </c>
      <c r="AP3" t="n">
        <v>1337.1</v>
      </c>
    </row>
    <row r="4">
      <c r="A4" s="4" t="n">
        <v>44199</v>
      </c>
      <c r="B4" t="n">
        <v>3547.33</v>
      </c>
      <c r="C4" t="n">
        <v>1929.34</v>
      </c>
      <c r="D4" t="n">
        <v>735.37</v>
      </c>
      <c r="E4" t="n">
        <v>917.03</v>
      </c>
      <c r="F4" t="n">
        <v>1062.74</v>
      </c>
      <c r="G4" t="n">
        <v>51</v>
      </c>
      <c r="H4" t="n">
        <v>73.81999999999999</v>
      </c>
      <c r="I4" t="n">
        <v>211.41</v>
      </c>
      <c r="J4" t="n">
        <v>49.49</v>
      </c>
      <c r="K4" t="n">
        <v>18.1</v>
      </c>
      <c r="L4" t="n">
        <v>33.15</v>
      </c>
      <c r="M4" t="n">
        <v>382.62</v>
      </c>
      <c r="N4" t="n">
        <v>244.52</v>
      </c>
      <c r="O4" t="n">
        <v>0</v>
      </c>
      <c r="P4" t="n">
        <v>13.1</v>
      </c>
      <c r="Q4" t="n">
        <v>4019.3</v>
      </c>
      <c r="R4" t="n">
        <v>0</v>
      </c>
      <c r="S4" t="n">
        <v>193.09</v>
      </c>
      <c r="T4" t="n">
        <v>110.87</v>
      </c>
      <c r="U4" t="n">
        <v>388.98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2638.04</v>
      </c>
      <c r="AB4" t="n">
        <v>109.48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51.06</v>
      </c>
      <c r="AI4" t="n">
        <v>119.19</v>
      </c>
      <c r="AJ4" t="n">
        <v>2067</v>
      </c>
      <c r="AK4" t="n">
        <v>0</v>
      </c>
      <c r="AL4" t="n">
        <v>0</v>
      </c>
      <c r="AM4" t="n">
        <v>0</v>
      </c>
      <c r="AN4" t="n">
        <v>4445</v>
      </c>
      <c r="AO4" t="n">
        <v>23411.02</v>
      </c>
      <c r="AP4" t="n">
        <v>1325</v>
      </c>
    </row>
    <row r="5">
      <c r="A5" s="4" t="n">
        <v>44200</v>
      </c>
      <c r="B5" t="n">
        <v>3681.57</v>
      </c>
      <c r="C5" t="n">
        <v>1941.19</v>
      </c>
      <c r="D5" t="n">
        <v>1554.64</v>
      </c>
      <c r="E5" t="n">
        <v>1047.95</v>
      </c>
      <c r="F5" t="n">
        <v>1218.99</v>
      </c>
      <c r="G5" t="n">
        <v>214.81</v>
      </c>
      <c r="H5" t="n">
        <v>268.01</v>
      </c>
      <c r="I5" t="n">
        <v>221.21</v>
      </c>
      <c r="J5" t="n">
        <v>47.4</v>
      </c>
      <c r="K5" t="n">
        <v>21</v>
      </c>
      <c r="L5" t="n">
        <v>28.65</v>
      </c>
      <c r="M5" t="n">
        <v>413.4</v>
      </c>
      <c r="N5" t="n">
        <v>208.41</v>
      </c>
      <c r="O5" t="n">
        <v>0</v>
      </c>
      <c r="P5" t="n">
        <v>82.59</v>
      </c>
      <c r="Q5" t="n">
        <v>4109.16</v>
      </c>
      <c r="R5" t="n">
        <v>0</v>
      </c>
      <c r="S5" t="n">
        <v>110</v>
      </c>
      <c r="T5" t="n">
        <v>31.56</v>
      </c>
      <c r="U5" t="n">
        <v>388.98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2756.04</v>
      </c>
      <c r="AB5" t="n">
        <v>127.57</v>
      </c>
      <c r="AC5" t="n">
        <v>0</v>
      </c>
      <c r="AD5" t="n">
        <v>0</v>
      </c>
      <c r="AE5" t="n">
        <v>0</v>
      </c>
      <c r="AF5" t="n">
        <v>2.97</v>
      </c>
      <c r="AG5" t="n">
        <v>0</v>
      </c>
      <c r="AH5" t="n">
        <v>0</v>
      </c>
      <c r="AI5" t="n">
        <v>270.37</v>
      </c>
      <c r="AJ5" t="n">
        <v>1958</v>
      </c>
      <c r="AK5" t="n">
        <v>0</v>
      </c>
      <c r="AL5" t="n">
        <v>0</v>
      </c>
      <c r="AM5" t="n">
        <v>0</v>
      </c>
      <c r="AN5" t="n">
        <v>4991</v>
      </c>
      <c r="AO5" t="n">
        <v>25695.46</v>
      </c>
      <c r="AP5" t="n">
        <v>1375.3</v>
      </c>
    </row>
    <row r="6">
      <c r="A6" s="4" t="n">
        <v>44201</v>
      </c>
      <c r="B6" t="n">
        <v>3664.84</v>
      </c>
      <c r="C6" t="n">
        <v>1942.78</v>
      </c>
      <c r="D6" t="n">
        <v>1834.77</v>
      </c>
      <c r="E6" t="n">
        <v>1160.3</v>
      </c>
      <c r="F6" t="n">
        <v>1342.59</v>
      </c>
      <c r="G6" t="n">
        <v>227.21</v>
      </c>
      <c r="H6" t="n">
        <v>273.44</v>
      </c>
      <c r="I6" t="n">
        <v>202.39</v>
      </c>
      <c r="J6" t="n">
        <v>67.55</v>
      </c>
      <c r="K6" t="n">
        <v>20.1</v>
      </c>
      <c r="L6" t="n">
        <v>24.46</v>
      </c>
      <c r="M6" t="n">
        <v>393.2</v>
      </c>
      <c r="N6" t="n">
        <v>259.68</v>
      </c>
      <c r="O6" t="n">
        <v>0</v>
      </c>
      <c r="P6" t="n">
        <v>161.68</v>
      </c>
      <c r="Q6" t="n">
        <v>4062.63</v>
      </c>
      <c r="R6" t="n">
        <v>0</v>
      </c>
      <c r="S6" t="n">
        <v>0</v>
      </c>
      <c r="T6" t="n">
        <v>0</v>
      </c>
      <c r="U6" t="n">
        <v>397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2692.04</v>
      </c>
      <c r="AB6" t="n">
        <v>111.86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64.13</v>
      </c>
      <c r="AJ6" t="n">
        <v>1935</v>
      </c>
      <c r="AK6" t="n">
        <v>0</v>
      </c>
      <c r="AL6" t="n">
        <v>0</v>
      </c>
      <c r="AM6" t="n">
        <v>0</v>
      </c>
      <c r="AN6" t="n">
        <v>4602</v>
      </c>
      <c r="AO6" t="n">
        <v>25439.65</v>
      </c>
      <c r="AP6" t="n">
        <v>1363.73</v>
      </c>
    </row>
    <row r="7">
      <c r="A7" s="4" t="n">
        <v>44202</v>
      </c>
      <c r="B7" t="n">
        <v>3710.62</v>
      </c>
      <c r="C7" t="n">
        <v>1942.14</v>
      </c>
      <c r="D7" t="n">
        <v>1940.32</v>
      </c>
      <c r="E7" t="n">
        <v>1162.36</v>
      </c>
      <c r="F7" t="n">
        <v>1335.77</v>
      </c>
      <c r="G7" t="n">
        <v>217.61</v>
      </c>
      <c r="H7" t="n">
        <v>434.82</v>
      </c>
      <c r="I7" t="n">
        <v>200.56</v>
      </c>
      <c r="J7" t="n">
        <v>61.68</v>
      </c>
      <c r="K7" t="n">
        <v>15.6</v>
      </c>
      <c r="L7" t="n">
        <v>20.02</v>
      </c>
      <c r="M7" t="n">
        <v>381.4</v>
      </c>
      <c r="N7" t="n">
        <v>153.08</v>
      </c>
      <c r="O7" t="n">
        <v>0</v>
      </c>
      <c r="P7" t="n">
        <v>161.89</v>
      </c>
      <c r="Q7" t="n">
        <v>4024.9</v>
      </c>
      <c r="R7" t="n">
        <v>0</v>
      </c>
      <c r="S7" t="n">
        <v>92</v>
      </c>
      <c r="T7" t="n">
        <v>0</v>
      </c>
      <c r="U7" t="n">
        <v>397.28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2652.04</v>
      </c>
      <c r="AB7" t="n">
        <v>105.38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137.71</v>
      </c>
      <c r="AJ7" t="n">
        <v>1902</v>
      </c>
      <c r="AK7" t="n">
        <v>0</v>
      </c>
      <c r="AL7" t="n">
        <v>0</v>
      </c>
      <c r="AM7" t="n">
        <v>0</v>
      </c>
      <c r="AN7" t="n">
        <v>4356</v>
      </c>
      <c r="AO7" t="n">
        <v>25405.19</v>
      </c>
      <c r="AP7" t="n">
        <v>1351.2</v>
      </c>
    </row>
    <row r="8">
      <c r="A8" s="4" t="n">
        <v>44203</v>
      </c>
      <c r="B8" t="n">
        <v>3793.77</v>
      </c>
      <c r="C8" t="n">
        <v>1929.45</v>
      </c>
      <c r="D8" t="n">
        <v>2563.64</v>
      </c>
      <c r="E8" t="n">
        <v>1173.47</v>
      </c>
      <c r="F8" t="n">
        <v>1353.15</v>
      </c>
      <c r="G8" t="n">
        <v>198.01</v>
      </c>
      <c r="H8" t="n">
        <v>446.1</v>
      </c>
      <c r="I8" t="n">
        <v>201.56</v>
      </c>
      <c r="J8" t="n">
        <v>65.09</v>
      </c>
      <c r="K8" t="n">
        <v>19.5</v>
      </c>
      <c r="L8" t="n">
        <v>29.55</v>
      </c>
      <c r="M8" t="n">
        <v>344.3</v>
      </c>
      <c r="N8" t="n">
        <v>155.77</v>
      </c>
      <c r="O8" t="n">
        <v>0</v>
      </c>
      <c r="P8" t="n">
        <v>155.28</v>
      </c>
      <c r="Q8" t="n">
        <v>4090.45</v>
      </c>
      <c r="R8" t="n">
        <v>0</v>
      </c>
      <c r="S8" t="n">
        <v>159.19</v>
      </c>
      <c r="T8" t="n">
        <v>62.68</v>
      </c>
      <c r="U8" t="n">
        <v>398.62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2442.04</v>
      </c>
      <c r="AB8" t="n">
        <v>119.29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52.31</v>
      </c>
      <c r="AI8" t="n">
        <v>389.65</v>
      </c>
      <c r="AJ8" t="n">
        <v>2016</v>
      </c>
      <c r="AK8" t="n">
        <v>0</v>
      </c>
      <c r="AL8" t="n">
        <v>0</v>
      </c>
      <c r="AM8" t="n">
        <v>0</v>
      </c>
      <c r="AN8" t="n">
        <v>4115</v>
      </c>
      <c r="AO8" t="n">
        <v>26273.88</v>
      </c>
      <c r="AP8" t="n">
        <v>1423.9</v>
      </c>
    </row>
    <row r="9">
      <c r="A9" s="4" t="n">
        <v>44204</v>
      </c>
      <c r="B9" t="n">
        <v>3785.97</v>
      </c>
      <c r="C9" t="n">
        <v>1937.53</v>
      </c>
      <c r="D9" t="n">
        <v>2614.52</v>
      </c>
      <c r="E9" t="n">
        <v>1217.55</v>
      </c>
      <c r="F9" t="n">
        <v>1403.73</v>
      </c>
      <c r="G9" t="n">
        <v>154.71</v>
      </c>
      <c r="H9" t="n">
        <v>450.38</v>
      </c>
      <c r="I9" t="n">
        <v>200.69</v>
      </c>
      <c r="J9" t="n">
        <v>69.69</v>
      </c>
      <c r="K9" t="n">
        <v>18.5</v>
      </c>
      <c r="L9" t="n">
        <v>31.4</v>
      </c>
      <c r="M9" t="n">
        <v>412.09</v>
      </c>
      <c r="N9" t="n">
        <v>116.42</v>
      </c>
      <c r="O9" t="n">
        <v>0</v>
      </c>
      <c r="P9" t="n">
        <v>162.46</v>
      </c>
      <c r="Q9" t="n">
        <v>4098.35</v>
      </c>
      <c r="R9" t="n">
        <v>0</v>
      </c>
      <c r="S9" t="n">
        <v>462.08</v>
      </c>
      <c r="T9" t="n">
        <v>171.33</v>
      </c>
      <c r="U9" t="n">
        <v>396.97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2446.04</v>
      </c>
      <c r="AB9" t="n">
        <v>133.99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171.98</v>
      </c>
      <c r="AI9" t="n">
        <v>334.87</v>
      </c>
      <c r="AJ9" t="n">
        <v>2106</v>
      </c>
      <c r="AK9" t="n">
        <v>0</v>
      </c>
      <c r="AL9" t="n">
        <v>0</v>
      </c>
      <c r="AM9" t="n">
        <v>0</v>
      </c>
      <c r="AN9" t="n">
        <v>4416</v>
      </c>
      <c r="AO9" t="n">
        <v>27313.25</v>
      </c>
      <c r="AP9" t="n">
        <v>1473.04</v>
      </c>
    </row>
    <row r="10">
      <c r="A10" s="4" t="n">
        <v>44205</v>
      </c>
      <c r="B10" t="n">
        <v>3756.53</v>
      </c>
      <c r="C10" t="n">
        <v>1941.5</v>
      </c>
      <c r="D10" t="n">
        <v>2874.89</v>
      </c>
      <c r="E10" t="n">
        <v>1223.89</v>
      </c>
      <c r="F10" t="n">
        <v>1406.54</v>
      </c>
      <c r="G10" t="n">
        <v>48</v>
      </c>
      <c r="H10" t="n">
        <v>385.53</v>
      </c>
      <c r="I10" t="n">
        <v>200.03</v>
      </c>
      <c r="J10" t="n">
        <v>59.18</v>
      </c>
      <c r="K10" t="n">
        <v>20.6</v>
      </c>
      <c r="L10" t="n">
        <v>34.88</v>
      </c>
      <c r="M10" t="n">
        <v>425</v>
      </c>
      <c r="N10" t="n">
        <v>207.02</v>
      </c>
      <c r="O10" t="n">
        <v>0</v>
      </c>
      <c r="P10" t="n">
        <v>156.87</v>
      </c>
      <c r="Q10" t="n">
        <v>4065.13</v>
      </c>
      <c r="R10" t="n">
        <v>0</v>
      </c>
      <c r="S10" t="n">
        <v>320.99</v>
      </c>
      <c r="T10" t="n">
        <v>80.37</v>
      </c>
      <c r="U10" t="n">
        <v>392.05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2523.04</v>
      </c>
      <c r="AB10" t="n">
        <v>130.18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129.45</v>
      </c>
      <c r="AI10" t="n">
        <v>316.84</v>
      </c>
      <c r="AJ10" t="n">
        <v>2007</v>
      </c>
      <c r="AK10" t="n">
        <v>0</v>
      </c>
      <c r="AL10" t="n">
        <v>0</v>
      </c>
      <c r="AM10" t="n">
        <v>0</v>
      </c>
      <c r="AN10" t="n">
        <v>4033</v>
      </c>
      <c r="AO10" t="n">
        <v>26738.51</v>
      </c>
      <c r="AP10" t="n">
        <v>1418.5</v>
      </c>
    </row>
    <row r="11">
      <c r="A11" s="4" t="n">
        <v>44206</v>
      </c>
      <c r="B11" t="n">
        <v>3734.08</v>
      </c>
      <c r="C11" t="n">
        <v>1921</v>
      </c>
      <c r="D11" t="n">
        <v>2253.74</v>
      </c>
      <c r="E11" t="n">
        <v>1206.5</v>
      </c>
      <c r="F11" t="n">
        <v>1395.52</v>
      </c>
      <c r="G11" t="n">
        <v>45.8</v>
      </c>
      <c r="H11" t="n">
        <v>321.86</v>
      </c>
      <c r="I11" t="n">
        <v>181.37</v>
      </c>
      <c r="J11" t="n">
        <v>76.59999999999999</v>
      </c>
      <c r="K11" t="n">
        <v>26.6</v>
      </c>
      <c r="L11" t="n">
        <v>28.04</v>
      </c>
      <c r="M11" t="n">
        <v>401.49</v>
      </c>
      <c r="N11" t="n">
        <v>199.26</v>
      </c>
      <c r="O11" t="n">
        <v>0</v>
      </c>
      <c r="P11" t="n">
        <v>161.02</v>
      </c>
      <c r="Q11" t="n">
        <v>3964.86</v>
      </c>
      <c r="R11" t="n">
        <v>0</v>
      </c>
      <c r="S11" t="n">
        <v>323.99</v>
      </c>
      <c r="T11" t="n">
        <v>65.45</v>
      </c>
      <c r="U11" t="n">
        <v>390.02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2515.04</v>
      </c>
      <c r="AB11" t="n">
        <v>127.27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107.82</v>
      </c>
      <c r="AI11" t="n">
        <v>328.17</v>
      </c>
      <c r="AJ11" t="n">
        <v>1856</v>
      </c>
      <c r="AK11" t="n">
        <v>0</v>
      </c>
      <c r="AL11" t="n">
        <v>0</v>
      </c>
      <c r="AM11" t="n">
        <v>0</v>
      </c>
      <c r="AN11" t="n">
        <v>3232</v>
      </c>
      <c r="AO11" t="n">
        <v>24863.49</v>
      </c>
      <c r="AP11" t="n">
        <v>1381.18</v>
      </c>
    </row>
    <row r="12">
      <c r="A12" s="4" t="n">
        <v>44207</v>
      </c>
      <c r="B12" t="n">
        <v>3629.25</v>
      </c>
      <c r="C12" t="n">
        <v>1941.87</v>
      </c>
      <c r="D12" t="n">
        <v>2880.04</v>
      </c>
      <c r="E12" t="n">
        <v>1222.58</v>
      </c>
      <c r="F12" t="n">
        <v>1410.78</v>
      </c>
      <c r="G12" t="n">
        <v>195.31</v>
      </c>
      <c r="H12" t="n">
        <v>396.97</v>
      </c>
      <c r="I12" t="n">
        <v>196.26</v>
      </c>
      <c r="J12" t="n">
        <v>124.44</v>
      </c>
      <c r="K12" t="n">
        <v>23.1</v>
      </c>
      <c r="L12" t="n">
        <v>27.58</v>
      </c>
      <c r="M12" t="n">
        <v>405.73</v>
      </c>
      <c r="N12" t="n">
        <v>239.2</v>
      </c>
      <c r="O12" t="n">
        <v>0</v>
      </c>
      <c r="P12" t="n">
        <v>160.89</v>
      </c>
      <c r="Q12" t="n">
        <v>3635.62</v>
      </c>
      <c r="R12" t="n">
        <v>0</v>
      </c>
      <c r="S12" t="n">
        <v>802.97</v>
      </c>
      <c r="T12" t="n">
        <v>127.11</v>
      </c>
      <c r="U12" t="n">
        <v>386.16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2593.04</v>
      </c>
      <c r="AB12" t="n">
        <v>158.2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276.16</v>
      </c>
      <c r="AI12" t="n">
        <v>254.42</v>
      </c>
      <c r="AJ12" t="n">
        <v>2154</v>
      </c>
      <c r="AK12" t="n">
        <v>0</v>
      </c>
      <c r="AL12" t="n">
        <v>0</v>
      </c>
      <c r="AM12" t="n">
        <v>0</v>
      </c>
      <c r="AN12" t="n">
        <v>4626</v>
      </c>
      <c r="AO12" t="n">
        <v>27867.68</v>
      </c>
      <c r="AP12" t="n">
        <v>1466.59</v>
      </c>
    </row>
    <row r="13">
      <c r="A13" s="4" t="n">
        <v>44208</v>
      </c>
      <c r="B13" t="n">
        <v>3663.05</v>
      </c>
      <c r="C13" t="n">
        <v>1945.73</v>
      </c>
      <c r="D13" t="n">
        <v>3125.79</v>
      </c>
      <c r="E13" t="n">
        <v>1252.05</v>
      </c>
      <c r="F13" t="n">
        <v>1447.28</v>
      </c>
      <c r="G13" t="n">
        <v>182.31</v>
      </c>
      <c r="H13" t="n">
        <v>416.93</v>
      </c>
      <c r="I13" t="n">
        <v>198.33</v>
      </c>
      <c r="J13" t="n">
        <v>69.23</v>
      </c>
      <c r="K13" t="n">
        <v>34.1</v>
      </c>
      <c r="L13" t="n">
        <v>32.52</v>
      </c>
      <c r="M13" t="n">
        <v>260.51</v>
      </c>
      <c r="N13" t="n">
        <v>188.64</v>
      </c>
      <c r="O13" t="n">
        <v>0</v>
      </c>
      <c r="P13" t="n">
        <v>161.93</v>
      </c>
      <c r="Q13" t="n">
        <v>3384.04</v>
      </c>
      <c r="R13" t="n">
        <v>83.34999999999999</v>
      </c>
      <c r="S13" t="n">
        <v>684.97</v>
      </c>
      <c r="T13" t="n">
        <v>198.53</v>
      </c>
      <c r="U13" t="n">
        <v>393.79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2652.04</v>
      </c>
      <c r="AB13" t="n">
        <v>165.67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243.13</v>
      </c>
      <c r="AI13" t="n">
        <v>96.97</v>
      </c>
      <c r="AJ13" t="n">
        <v>2250</v>
      </c>
      <c r="AK13" t="n">
        <v>0</v>
      </c>
      <c r="AL13" t="n">
        <v>0</v>
      </c>
      <c r="AM13" t="n">
        <v>0</v>
      </c>
      <c r="AN13" t="n">
        <v>4832</v>
      </c>
      <c r="AO13" t="n">
        <v>27962.91</v>
      </c>
      <c r="AP13" t="n">
        <v>1444.08</v>
      </c>
    </row>
    <row r="14">
      <c r="A14" s="4" t="n">
        <v>44209</v>
      </c>
      <c r="B14" t="n">
        <v>3709.48</v>
      </c>
      <c r="C14" t="n">
        <v>1939.37</v>
      </c>
      <c r="D14" t="n">
        <v>3084.92</v>
      </c>
      <c r="E14" t="n">
        <v>1256.68</v>
      </c>
      <c r="F14" t="n">
        <v>1446.55</v>
      </c>
      <c r="G14" t="n">
        <v>175.21</v>
      </c>
      <c r="H14" t="n">
        <v>451.76</v>
      </c>
      <c r="I14" t="n">
        <v>220.26</v>
      </c>
      <c r="J14" t="n">
        <v>97.56999999999999</v>
      </c>
      <c r="K14" t="n">
        <v>20.6</v>
      </c>
      <c r="L14" t="n">
        <v>35.55</v>
      </c>
      <c r="M14" t="n">
        <v>309.38</v>
      </c>
      <c r="N14" t="n">
        <v>209.85</v>
      </c>
      <c r="O14" t="n">
        <v>0</v>
      </c>
      <c r="P14" t="n">
        <v>161.07</v>
      </c>
      <c r="Q14" t="n">
        <v>3076.82</v>
      </c>
      <c r="R14" t="n">
        <v>0</v>
      </c>
      <c r="S14" t="n">
        <v>695.97</v>
      </c>
      <c r="T14" t="n">
        <v>51.01</v>
      </c>
      <c r="U14" t="n">
        <v>397.15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2636.04</v>
      </c>
      <c r="AB14" t="n">
        <v>132.77</v>
      </c>
      <c r="AC14" t="n">
        <v>0</v>
      </c>
      <c r="AD14" t="n">
        <v>0</v>
      </c>
      <c r="AE14" t="n">
        <v>0</v>
      </c>
      <c r="AF14" t="n">
        <v>5.6</v>
      </c>
      <c r="AG14" t="n">
        <v>0</v>
      </c>
      <c r="AH14" t="n">
        <v>86.87</v>
      </c>
      <c r="AI14" t="n">
        <v>7.96</v>
      </c>
      <c r="AJ14" t="n">
        <v>2101</v>
      </c>
      <c r="AK14" t="n">
        <v>0</v>
      </c>
      <c r="AL14" t="n">
        <v>0</v>
      </c>
      <c r="AM14" t="n">
        <v>0</v>
      </c>
      <c r="AN14" t="n">
        <v>4276</v>
      </c>
      <c r="AO14" t="n">
        <v>26585.44</v>
      </c>
      <c r="AP14" t="n">
        <v>1404.77</v>
      </c>
    </row>
    <row r="15">
      <c r="A15" s="4" t="n">
        <v>44210</v>
      </c>
      <c r="B15" t="n">
        <v>3609.68</v>
      </c>
      <c r="C15" t="n">
        <v>1850.6</v>
      </c>
      <c r="D15" t="n">
        <v>3169.37</v>
      </c>
      <c r="E15" t="n">
        <v>1247.88</v>
      </c>
      <c r="F15" t="n">
        <v>1436.4</v>
      </c>
      <c r="G15" t="n">
        <v>177.61</v>
      </c>
      <c r="H15" t="n">
        <v>445.18</v>
      </c>
      <c r="I15" t="n">
        <v>224.37</v>
      </c>
      <c r="J15" t="n">
        <v>153.31</v>
      </c>
      <c r="K15" t="n">
        <v>9</v>
      </c>
      <c r="L15" t="n">
        <v>30.82</v>
      </c>
      <c r="M15" t="n">
        <v>323.93</v>
      </c>
      <c r="N15" t="n">
        <v>200.97</v>
      </c>
      <c r="O15" t="n">
        <v>0</v>
      </c>
      <c r="P15" t="n">
        <v>162.81</v>
      </c>
      <c r="Q15" t="n">
        <v>4145.69</v>
      </c>
      <c r="R15" t="n">
        <v>0</v>
      </c>
      <c r="S15" t="n">
        <v>794.97</v>
      </c>
      <c r="T15" t="n">
        <v>65.69</v>
      </c>
      <c r="U15" t="n">
        <v>392.39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1306.02</v>
      </c>
      <c r="AB15" t="n">
        <v>136.96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106.29</v>
      </c>
      <c r="AI15" t="n">
        <v>21.76</v>
      </c>
      <c r="AJ15" t="n">
        <v>2215</v>
      </c>
      <c r="AK15" t="n">
        <v>0</v>
      </c>
      <c r="AL15" t="n">
        <v>0</v>
      </c>
      <c r="AM15" t="n">
        <v>0</v>
      </c>
      <c r="AN15" t="n">
        <v>4554</v>
      </c>
      <c r="AO15" t="n">
        <v>26780.72</v>
      </c>
      <c r="AP15" t="n">
        <v>1430.47</v>
      </c>
    </row>
    <row r="16">
      <c r="A16" s="4" t="n">
        <v>44211</v>
      </c>
      <c r="B16" t="n">
        <v>3693.32</v>
      </c>
      <c r="C16" t="n">
        <v>1940</v>
      </c>
      <c r="D16" t="n">
        <v>3267.07</v>
      </c>
      <c r="E16" t="n">
        <v>1249.89</v>
      </c>
      <c r="F16" t="n">
        <v>1451.66</v>
      </c>
      <c r="G16" t="n">
        <v>176.61</v>
      </c>
      <c r="H16" t="n">
        <v>456.47</v>
      </c>
      <c r="I16" t="n">
        <v>207.38</v>
      </c>
      <c r="J16" t="n">
        <v>153.52</v>
      </c>
      <c r="K16" t="n">
        <v>34.3</v>
      </c>
      <c r="L16" t="n">
        <v>28.95</v>
      </c>
      <c r="M16" t="n">
        <v>316.27</v>
      </c>
      <c r="N16" t="n">
        <v>210.36</v>
      </c>
      <c r="O16" t="n">
        <v>0</v>
      </c>
      <c r="P16" t="n">
        <v>162.9</v>
      </c>
      <c r="Q16" t="n">
        <v>4167.1</v>
      </c>
      <c r="R16" t="n">
        <v>0</v>
      </c>
      <c r="S16" t="n">
        <v>1042.96</v>
      </c>
      <c r="T16" t="n">
        <v>141.07</v>
      </c>
      <c r="U16" t="n">
        <v>390.26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1198.02</v>
      </c>
      <c r="AB16" t="n">
        <v>135.04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182.73</v>
      </c>
      <c r="AI16" t="n">
        <v>22.47</v>
      </c>
      <c r="AJ16" t="n">
        <v>2172</v>
      </c>
      <c r="AK16" t="n">
        <v>0</v>
      </c>
      <c r="AL16" t="n">
        <v>0</v>
      </c>
      <c r="AM16" t="n">
        <v>0</v>
      </c>
      <c r="AN16" t="n">
        <v>4610</v>
      </c>
      <c r="AO16" t="n">
        <v>27410.36</v>
      </c>
      <c r="AP16" t="n">
        <v>1415.64</v>
      </c>
    </row>
    <row r="17">
      <c r="A17" s="4" t="n">
        <v>44212</v>
      </c>
      <c r="B17" t="n">
        <v>3695.32</v>
      </c>
      <c r="C17" t="n">
        <v>1683.26</v>
      </c>
      <c r="D17" t="n">
        <v>3159.08</v>
      </c>
      <c r="E17" t="n">
        <v>1252.13</v>
      </c>
      <c r="F17" t="n">
        <v>1445.65</v>
      </c>
      <c r="G17" t="n">
        <v>45.4</v>
      </c>
      <c r="H17" t="n">
        <v>410.93</v>
      </c>
      <c r="I17" t="n">
        <v>213.74</v>
      </c>
      <c r="J17" t="n">
        <v>153.97</v>
      </c>
      <c r="K17" t="n">
        <v>34.4</v>
      </c>
      <c r="L17" t="n">
        <v>27.55</v>
      </c>
      <c r="M17" t="n">
        <v>412.75</v>
      </c>
      <c r="N17" t="n">
        <v>150.7</v>
      </c>
      <c r="O17" t="n">
        <v>0</v>
      </c>
      <c r="P17" t="n">
        <v>163.59</v>
      </c>
      <c r="Q17" t="n">
        <v>4039.51</v>
      </c>
      <c r="R17" t="n">
        <v>0</v>
      </c>
      <c r="S17" t="n">
        <v>283.39</v>
      </c>
      <c r="T17" t="n">
        <v>41.93</v>
      </c>
      <c r="U17" t="n">
        <v>383.15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1213.02</v>
      </c>
      <c r="AB17" t="n">
        <v>117.01</v>
      </c>
      <c r="AC17" t="n">
        <v>0</v>
      </c>
      <c r="AD17" t="n">
        <v>0.29</v>
      </c>
      <c r="AE17" t="n">
        <v>0</v>
      </c>
      <c r="AF17" t="n">
        <v>0</v>
      </c>
      <c r="AG17" t="n">
        <v>0</v>
      </c>
      <c r="AH17" t="n">
        <v>86.05</v>
      </c>
      <c r="AI17" t="n">
        <v>91.02</v>
      </c>
      <c r="AJ17" t="n">
        <v>1895</v>
      </c>
      <c r="AK17" t="n">
        <v>0</v>
      </c>
      <c r="AL17" t="n">
        <v>0</v>
      </c>
      <c r="AM17" t="n">
        <v>0</v>
      </c>
      <c r="AN17" t="n">
        <v>4357</v>
      </c>
      <c r="AO17" t="n">
        <v>25355.83</v>
      </c>
      <c r="AP17" t="n">
        <v>1338.32</v>
      </c>
    </row>
    <row r="18">
      <c r="A18" s="4" t="n">
        <v>44213</v>
      </c>
      <c r="B18" t="n">
        <v>3510.83</v>
      </c>
      <c r="C18" t="n">
        <v>1502.04</v>
      </c>
      <c r="D18" t="n">
        <v>2621.83</v>
      </c>
      <c r="E18" t="n">
        <v>1167.4</v>
      </c>
      <c r="F18" t="n">
        <v>1325.33</v>
      </c>
      <c r="G18" t="n">
        <v>47.1</v>
      </c>
      <c r="H18" t="n">
        <v>396.87</v>
      </c>
      <c r="I18" t="n">
        <v>165.76</v>
      </c>
      <c r="J18" t="n">
        <v>146.94</v>
      </c>
      <c r="K18" t="n">
        <v>32.5</v>
      </c>
      <c r="L18" t="n">
        <v>12.31</v>
      </c>
      <c r="M18" t="n">
        <v>226.67</v>
      </c>
      <c r="N18" t="n">
        <v>164.03</v>
      </c>
      <c r="O18" t="n">
        <v>0</v>
      </c>
      <c r="P18" t="n">
        <v>138.41</v>
      </c>
      <c r="Q18" t="n">
        <v>4122.97</v>
      </c>
      <c r="R18" t="n">
        <v>0</v>
      </c>
      <c r="S18" t="n">
        <v>200.34</v>
      </c>
      <c r="T18" t="n">
        <v>37.12</v>
      </c>
      <c r="U18" t="n">
        <v>347.74</v>
      </c>
      <c r="V18" t="n">
        <v>12.7</v>
      </c>
      <c r="W18" t="n">
        <v>1.17</v>
      </c>
      <c r="X18" t="n">
        <v>0</v>
      </c>
      <c r="Y18" t="n">
        <v>0</v>
      </c>
      <c r="Z18" t="n">
        <v>0</v>
      </c>
      <c r="AA18" t="n">
        <v>505.01</v>
      </c>
      <c r="AB18" t="n">
        <v>102.32</v>
      </c>
      <c r="AC18" t="n">
        <v>0</v>
      </c>
      <c r="AD18" t="n">
        <v>1.98</v>
      </c>
      <c r="AE18" t="n">
        <v>0</v>
      </c>
      <c r="AF18" t="n">
        <v>1.75</v>
      </c>
      <c r="AG18" t="n">
        <v>0</v>
      </c>
      <c r="AH18" t="n">
        <v>58.21</v>
      </c>
      <c r="AI18" t="n">
        <v>14.31</v>
      </c>
      <c r="AJ18" t="n">
        <v>1475</v>
      </c>
      <c r="AK18" t="n">
        <v>0</v>
      </c>
      <c r="AL18" t="n">
        <v>0</v>
      </c>
      <c r="AM18" t="n">
        <v>0</v>
      </c>
      <c r="AN18" t="n">
        <v>2997</v>
      </c>
      <c r="AO18" t="n">
        <v>21335.63</v>
      </c>
      <c r="AP18" t="n">
        <v>1195.95</v>
      </c>
    </row>
    <row r="19">
      <c r="A19" s="4" t="n">
        <v>44214</v>
      </c>
      <c r="B19" t="n">
        <v>3829.23</v>
      </c>
      <c r="C19" t="n">
        <v>1952.39</v>
      </c>
      <c r="D19" t="n">
        <v>2724.95</v>
      </c>
      <c r="E19" t="n">
        <v>1140.73</v>
      </c>
      <c r="F19" t="n">
        <v>1310.98</v>
      </c>
      <c r="G19" t="n">
        <v>215.41</v>
      </c>
      <c r="H19" t="n">
        <v>416.57</v>
      </c>
      <c r="I19" t="n">
        <v>222.51</v>
      </c>
      <c r="J19" t="n">
        <v>112.81</v>
      </c>
      <c r="K19" t="n">
        <v>22.1</v>
      </c>
      <c r="L19" t="n">
        <v>24.68</v>
      </c>
      <c r="M19" t="n">
        <v>323.28</v>
      </c>
      <c r="N19" t="n">
        <v>141.94</v>
      </c>
      <c r="O19" t="n">
        <v>0</v>
      </c>
      <c r="P19" t="n">
        <v>161.74</v>
      </c>
      <c r="Q19" t="n">
        <v>4137.98</v>
      </c>
      <c r="R19" t="n">
        <v>0</v>
      </c>
      <c r="S19" t="n">
        <v>690.37</v>
      </c>
      <c r="T19" t="n">
        <v>110.33</v>
      </c>
      <c r="U19" t="n">
        <v>402.1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105.03</v>
      </c>
      <c r="AC19" t="n">
        <v>0</v>
      </c>
      <c r="AD19" t="n">
        <v>0</v>
      </c>
      <c r="AE19" t="n">
        <v>0</v>
      </c>
      <c r="AF19" t="n">
        <v>17.77</v>
      </c>
      <c r="AG19" t="n">
        <v>0</v>
      </c>
      <c r="AH19" t="n">
        <v>102.78</v>
      </c>
      <c r="AI19" t="n">
        <v>9.19</v>
      </c>
      <c r="AJ19" t="n">
        <v>2063</v>
      </c>
      <c r="AK19" t="n">
        <v>0</v>
      </c>
      <c r="AL19" t="n">
        <v>0</v>
      </c>
      <c r="AM19" t="n">
        <v>0</v>
      </c>
      <c r="AN19" t="n">
        <v>4495</v>
      </c>
      <c r="AO19" t="n">
        <v>24732.87</v>
      </c>
      <c r="AP19" t="n">
        <v>1372.98</v>
      </c>
    </row>
    <row r="20">
      <c r="A20" s="4" t="n">
        <v>44215</v>
      </c>
      <c r="B20" t="n">
        <v>3740.39</v>
      </c>
      <c r="C20" t="n">
        <v>1947.59</v>
      </c>
      <c r="D20" t="n">
        <v>3185.33</v>
      </c>
      <c r="E20" t="n">
        <v>1191.31</v>
      </c>
      <c r="F20" t="n">
        <v>1372.23</v>
      </c>
      <c r="G20" t="n">
        <v>170.21</v>
      </c>
      <c r="H20" t="n">
        <v>408.93</v>
      </c>
      <c r="I20" t="n">
        <v>224.54</v>
      </c>
      <c r="J20" t="n">
        <v>84.67</v>
      </c>
      <c r="K20" t="n">
        <v>21.6</v>
      </c>
      <c r="L20" t="n">
        <v>27.17</v>
      </c>
      <c r="M20" t="n">
        <v>305.64</v>
      </c>
      <c r="N20" t="n">
        <v>175.96</v>
      </c>
      <c r="O20" t="n">
        <v>0</v>
      </c>
      <c r="P20" t="n">
        <v>162.02</v>
      </c>
      <c r="Q20" t="n">
        <v>4145.99</v>
      </c>
      <c r="R20" t="n">
        <v>0</v>
      </c>
      <c r="S20" t="n">
        <v>1077.75</v>
      </c>
      <c r="T20" t="n">
        <v>285.69</v>
      </c>
      <c r="U20" t="n">
        <v>397.63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112.19</v>
      </c>
      <c r="AC20" t="n">
        <v>0</v>
      </c>
      <c r="AD20" t="n">
        <v>0</v>
      </c>
      <c r="AE20" t="n">
        <v>0</v>
      </c>
      <c r="AF20" t="n">
        <v>13.76</v>
      </c>
      <c r="AG20" t="n">
        <v>0</v>
      </c>
      <c r="AH20" t="n">
        <v>111.87</v>
      </c>
      <c r="AI20" t="n">
        <v>12.3</v>
      </c>
      <c r="AJ20" t="n">
        <v>2322</v>
      </c>
      <c r="AK20" t="n">
        <v>0</v>
      </c>
      <c r="AL20" t="n">
        <v>0</v>
      </c>
      <c r="AM20" t="n">
        <v>0</v>
      </c>
      <c r="AN20" t="n">
        <v>4815</v>
      </c>
      <c r="AO20" t="n">
        <v>26311.78</v>
      </c>
      <c r="AP20" t="n">
        <v>1430.18</v>
      </c>
    </row>
    <row r="21">
      <c r="A21" s="4" t="n">
        <v>44216</v>
      </c>
      <c r="B21" t="n">
        <v>3731.22</v>
      </c>
      <c r="C21" t="n">
        <v>1945.79</v>
      </c>
      <c r="D21" t="n">
        <v>3277.9</v>
      </c>
      <c r="E21" t="n">
        <v>1243.73</v>
      </c>
      <c r="F21" t="n">
        <v>1443.79</v>
      </c>
      <c r="G21" t="n">
        <v>131.61</v>
      </c>
      <c r="H21" t="n">
        <v>425.15</v>
      </c>
      <c r="I21" t="n">
        <v>251.21</v>
      </c>
      <c r="J21" t="n">
        <v>145.56</v>
      </c>
      <c r="K21" t="n">
        <v>37.2</v>
      </c>
      <c r="L21" t="n">
        <v>9.960000000000001</v>
      </c>
      <c r="M21" t="n">
        <v>318.03</v>
      </c>
      <c r="N21" t="n">
        <v>201.44</v>
      </c>
      <c r="O21" t="n">
        <v>50.41</v>
      </c>
      <c r="P21" t="n">
        <v>161.99</v>
      </c>
      <c r="Q21" t="n">
        <v>4088.95</v>
      </c>
      <c r="R21" t="n">
        <v>0</v>
      </c>
      <c r="S21" t="n">
        <v>1289.72</v>
      </c>
      <c r="T21" t="n">
        <v>402.79</v>
      </c>
      <c r="U21" t="n">
        <v>303.93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135.28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193.37</v>
      </c>
      <c r="AI21" t="n">
        <v>3.87</v>
      </c>
      <c r="AJ21" t="n">
        <v>2363</v>
      </c>
      <c r="AK21" t="n">
        <v>0</v>
      </c>
      <c r="AL21" t="n">
        <v>0</v>
      </c>
      <c r="AM21" t="n">
        <v>0</v>
      </c>
      <c r="AN21" t="n">
        <v>4854</v>
      </c>
      <c r="AO21" t="n">
        <v>27009.9</v>
      </c>
      <c r="AP21" t="n">
        <v>1450.8</v>
      </c>
    </row>
    <row r="22">
      <c r="A22" s="4" t="n">
        <v>44217</v>
      </c>
      <c r="B22" t="n">
        <v>3798.45</v>
      </c>
      <c r="C22" t="n">
        <v>1897.79</v>
      </c>
      <c r="D22" t="n">
        <v>3405.38</v>
      </c>
      <c r="E22" t="n">
        <v>1264.01</v>
      </c>
      <c r="F22" t="n">
        <v>1461.37</v>
      </c>
      <c r="G22" t="n">
        <v>130.81</v>
      </c>
      <c r="H22" t="n">
        <v>200.81</v>
      </c>
      <c r="I22" t="n">
        <v>239.98</v>
      </c>
      <c r="J22" t="n">
        <v>144.86</v>
      </c>
      <c r="K22" t="n">
        <v>30</v>
      </c>
      <c r="L22" t="n">
        <v>14.26</v>
      </c>
      <c r="M22" t="n">
        <v>312.69</v>
      </c>
      <c r="N22" t="n">
        <v>161.33</v>
      </c>
      <c r="O22" t="n">
        <v>14.49</v>
      </c>
      <c r="P22" t="n">
        <v>161.73</v>
      </c>
      <c r="Q22" t="n">
        <v>4157</v>
      </c>
      <c r="R22" t="n">
        <v>164.48</v>
      </c>
      <c r="S22" t="n">
        <v>1558.23</v>
      </c>
      <c r="T22" t="n">
        <v>987</v>
      </c>
      <c r="U22" t="n">
        <v>292.73</v>
      </c>
      <c r="V22" t="n">
        <v>0</v>
      </c>
      <c r="W22" t="n">
        <v>0</v>
      </c>
      <c r="X22" t="n">
        <v>0</v>
      </c>
      <c r="Y22" t="n">
        <v>30.16</v>
      </c>
      <c r="Z22" t="n">
        <v>0</v>
      </c>
      <c r="AA22" t="n">
        <v>27</v>
      </c>
      <c r="AB22" t="n">
        <v>143.14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392.72</v>
      </c>
      <c r="AI22" t="n">
        <v>5.28</v>
      </c>
      <c r="AJ22" t="n">
        <v>2428</v>
      </c>
      <c r="AK22" t="n">
        <v>0</v>
      </c>
      <c r="AL22" t="n">
        <v>0</v>
      </c>
      <c r="AM22" t="n">
        <v>0</v>
      </c>
      <c r="AN22" t="n">
        <v>4970</v>
      </c>
      <c r="AO22" t="n">
        <v>28393.7</v>
      </c>
      <c r="AP22" t="n">
        <v>1487.29</v>
      </c>
    </row>
    <row r="23">
      <c r="A23" s="4" t="n">
        <v>44218</v>
      </c>
      <c r="B23" t="n">
        <v>3781.43</v>
      </c>
      <c r="C23" t="n">
        <v>1941.69</v>
      </c>
      <c r="D23" t="n">
        <v>3072.74</v>
      </c>
      <c r="E23" t="n">
        <v>1217.02</v>
      </c>
      <c r="F23" t="n">
        <v>1410.41</v>
      </c>
      <c r="G23" t="n">
        <v>110.01</v>
      </c>
      <c r="H23" t="n">
        <v>108.59</v>
      </c>
      <c r="I23" t="n">
        <v>279.25</v>
      </c>
      <c r="J23" t="n">
        <v>145.46</v>
      </c>
      <c r="K23" t="n">
        <v>17.8</v>
      </c>
      <c r="L23" t="n">
        <v>19.8</v>
      </c>
      <c r="M23" t="n">
        <v>139.15</v>
      </c>
      <c r="N23" t="n">
        <v>267.55</v>
      </c>
      <c r="O23" t="n">
        <v>155.32</v>
      </c>
      <c r="P23" t="n">
        <v>161.77</v>
      </c>
      <c r="Q23" t="n">
        <v>4014.89</v>
      </c>
      <c r="R23" t="n">
        <v>66.97</v>
      </c>
      <c r="S23" t="n">
        <v>979.51</v>
      </c>
      <c r="T23" t="n">
        <v>566.0599999999999</v>
      </c>
      <c r="U23" t="n">
        <v>296.95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1010.02</v>
      </c>
      <c r="AB23" t="n">
        <v>127.56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120.15</v>
      </c>
      <c r="AI23" t="n">
        <v>5.54</v>
      </c>
      <c r="AJ23" t="n">
        <v>1380</v>
      </c>
      <c r="AK23" t="n">
        <v>0</v>
      </c>
      <c r="AL23" t="n">
        <v>0</v>
      </c>
      <c r="AM23" t="n">
        <v>0</v>
      </c>
      <c r="AN23" t="n">
        <v>5236</v>
      </c>
      <c r="AO23" t="n">
        <v>26631.65</v>
      </c>
      <c r="AP23" t="n">
        <v>1440.23</v>
      </c>
    </row>
    <row r="24">
      <c r="A24" s="4" t="n">
        <v>44219</v>
      </c>
      <c r="B24" t="n">
        <v>3760.38</v>
      </c>
      <c r="C24" t="n">
        <v>1939.79</v>
      </c>
      <c r="D24" t="n">
        <v>3090.88</v>
      </c>
      <c r="E24" t="n">
        <v>1232.03</v>
      </c>
      <c r="F24" t="n">
        <v>1427.35</v>
      </c>
      <c r="G24" t="n">
        <v>76.2</v>
      </c>
      <c r="H24" t="n">
        <v>390.34</v>
      </c>
      <c r="I24" t="n">
        <v>244.22</v>
      </c>
      <c r="J24" t="n">
        <v>141.73</v>
      </c>
      <c r="K24" t="n">
        <v>18.2</v>
      </c>
      <c r="L24" t="n">
        <v>24.53</v>
      </c>
      <c r="M24" t="n">
        <v>245.13</v>
      </c>
      <c r="N24" t="n">
        <v>373.47</v>
      </c>
      <c r="O24" t="n">
        <v>235.21</v>
      </c>
      <c r="P24" t="n">
        <v>161.8</v>
      </c>
      <c r="Q24" t="n">
        <v>4021.9</v>
      </c>
      <c r="R24" t="n">
        <v>0</v>
      </c>
      <c r="S24" t="n">
        <v>288.34</v>
      </c>
      <c r="T24" t="n">
        <v>53.78</v>
      </c>
      <c r="U24" t="n">
        <v>291.13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1882.03</v>
      </c>
      <c r="AB24" t="n">
        <v>117.82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7.63</v>
      </c>
      <c r="AJ24" t="n">
        <v>1259</v>
      </c>
      <c r="AK24" t="n">
        <v>0</v>
      </c>
      <c r="AL24" t="n">
        <v>0</v>
      </c>
      <c r="AM24" t="n">
        <v>0</v>
      </c>
      <c r="AN24" t="n">
        <v>4140</v>
      </c>
      <c r="AO24" t="n">
        <v>25422.89</v>
      </c>
      <c r="AP24" t="n">
        <v>1340.5</v>
      </c>
    </row>
    <row r="25">
      <c r="A25" s="4" t="n">
        <v>44220</v>
      </c>
      <c r="B25" t="n">
        <v>3766.44</v>
      </c>
      <c r="C25" t="n">
        <v>1935.99</v>
      </c>
      <c r="D25" t="n">
        <v>2996.15</v>
      </c>
      <c r="E25" t="n">
        <v>1234.52</v>
      </c>
      <c r="F25" t="n">
        <v>1417.64</v>
      </c>
      <c r="G25" t="n">
        <v>77.2</v>
      </c>
      <c r="H25" t="n">
        <v>359.99</v>
      </c>
      <c r="I25" t="n">
        <v>259.51</v>
      </c>
      <c r="J25" t="n">
        <v>52.57</v>
      </c>
      <c r="K25" t="n">
        <v>32.2</v>
      </c>
      <c r="L25" t="n">
        <v>15.07</v>
      </c>
      <c r="M25" t="n">
        <v>315.74</v>
      </c>
      <c r="N25" t="n">
        <v>151.4</v>
      </c>
      <c r="O25" t="n">
        <v>93.11</v>
      </c>
      <c r="P25" t="n">
        <v>159.99</v>
      </c>
      <c r="Q25" t="n">
        <v>2251.32</v>
      </c>
      <c r="R25" t="n">
        <v>0</v>
      </c>
      <c r="S25" t="n">
        <v>175.82</v>
      </c>
      <c r="T25" t="n">
        <v>49.87</v>
      </c>
      <c r="U25" t="n">
        <v>79.70999999999999</v>
      </c>
      <c r="V25" t="n">
        <v>75.43000000000001</v>
      </c>
      <c r="W25" t="n">
        <v>0</v>
      </c>
      <c r="X25" t="n">
        <v>0</v>
      </c>
      <c r="Y25" t="n">
        <v>157.59</v>
      </c>
      <c r="Z25" t="n">
        <v>0</v>
      </c>
      <c r="AA25" t="n">
        <v>2421.04</v>
      </c>
      <c r="AB25" t="n">
        <v>103.37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154.73</v>
      </c>
      <c r="AJ25" t="n">
        <v>1515</v>
      </c>
      <c r="AK25" t="n">
        <v>0</v>
      </c>
      <c r="AL25" t="n">
        <v>0</v>
      </c>
      <c r="AM25" t="n">
        <v>0</v>
      </c>
      <c r="AN25" t="n">
        <v>3827</v>
      </c>
      <c r="AO25" t="n">
        <v>23678.41</v>
      </c>
      <c r="AP25" t="n">
        <v>1319.02</v>
      </c>
    </row>
    <row r="26">
      <c r="A26" s="4" t="n">
        <v>44221</v>
      </c>
      <c r="B26" t="n">
        <v>3772.3</v>
      </c>
      <c r="C26" t="n">
        <v>1832.73</v>
      </c>
      <c r="D26" t="n">
        <v>2262.67</v>
      </c>
      <c r="E26" t="n">
        <v>1184.72</v>
      </c>
      <c r="F26" t="n">
        <v>1372.9</v>
      </c>
      <c r="G26" t="n">
        <v>116.01</v>
      </c>
      <c r="H26" t="n">
        <v>380.23</v>
      </c>
      <c r="I26" t="n">
        <v>294.47</v>
      </c>
      <c r="J26" t="n">
        <v>152.12</v>
      </c>
      <c r="K26" t="n">
        <v>34.8</v>
      </c>
      <c r="L26" t="n">
        <v>24.74</v>
      </c>
      <c r="M26" t="n">
        <v>343.19</v>
      </c>
      <c r="N26" t="n">
        <v>256.93</v>
      </c>
      <c r="O26" t="n">
        <v>159.95</v>
      </c>
      <c r="P26" t="n">
        <v>157.6</v>
      </c>
      <c r="Q26" t="n">
        <v>3382.74</v>
      </c>
      <c r="R26" t="n">
        <v>0</v>
      </c>
      <c r="S26" t="n">
        <v>656.26</v>
      </c>
      <c r="T26" t="n">
        <v>311.73</v>
      </c>
      <c r="U26" t="n">
        <v>0</v>
      </c>
      <c r="V26" t="n">
        <v>129.49</v>
      </c>
      <c r="W26" t="n">
        <v>0</v>
      </c>
      <c r="X26" t="n">
        <v>0</v>
      </c>
      <c r="Y26" t="n">
        <v>0</v>
      </c>
      <c r="Z26" t="n">
        <v>0</v>
      </c>
      <c r="AA26" t="n">
        <v>2650.04</v>
      </c>
      <c r="AB26" t="n">
        <v>129.03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199.15</v>
      </c>
      <c r="AI26" t="n">
        <v>276.37</v>
      </c>
      <c r="AJ26" t="n">
        <v>2213</v>
      </c>
      <c r="AK26" t="n">
        <v>0</v>
      </c>
      <c r="AL26" t="n">
        <v>0</v>
      </c>
      <c r="AM26" t="n">
        <v>0</v>
      </c>
      <c r="AN26" t="n">
        <v>4922</v>
      </c>
      <c r="AO26" t="n">
        <v>27215.16</v>
      </c>
      <c r="AP26" t="n">
        <v>1449.92</v>
      </c>
    </row>
    <row r="27">
      <c r="A27" s="4" t="n">
        <v>44222</v>
      </c>
      <c r="B27" t="n">
        <v>3425.55</v>
      </c>
      <c r="C27" t="n">
        <v>1954.61</v>
      </c>
      <c r="D27" t="n">
        <v>2580.96</v>
      </c>
      <c r="E27" t="n">
        <v>1132.97</v>
      </c>
      <c r="F27" t="n">
        <v>1059.43</v>
      </c>
      <c r="G27" t="n">
        <v>120.91</v>
      </c>
      <c r="H27" t="n">
        <v>434.09</v>
      </c>
      <c r="I27" t="n">
        <v>271.75</v>
      </c>
      <c r="J27" t="n">
        <v>149.04</v>
      </c>
      <c r="K27" t="n">
        <v>36.9</v>
      </c>
      <c r="L27" t="n">
        <v>33.1</v>
      </c>
      <c r="M27" t="n">
        <v>439.8</v>
      </c>
      <c r="N27" t="n">
        <v>131.06</v>
      </c>
      <c r="O27" t="n">
        <v>79.5</v>
      </c>
      <c r="P27" t="n">
        <v>163.04</v>
      </c>
      <c r="Q27" t="n">
        <v>4045.52</v>
      </c>
      <c r="R27" t="n">
        <v>0</v>
      </c>
      <c r="S27" t="n">
        <v>523.1799999999999</v>
      </c>
      <c r="T27" t="n">
        <v>43.31</v>
      </c>
      <c r="U27" t="n">
        <v>0</v>
      </c>
      <c r="V27" t="n">
        <v>125.55</v>
      </c>
      <c r="W27" t="n">
        <v>0</v>
      </c>
      <c r="X27" t="n">
        <v>0</v>
      </c>
      <c r="Y27" t="n">
        <v>0</v>
      </c>
      <c r="Z27" t="n">
        <v>0</v>
      </c>
      <c r="AA27" t="n">
        <v>2881.05</v>
      </c>
      <c r="AB27" t="n">
        <v>123.81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90.48999999999999</v>
      </c>
      <c r="AI27" t="n">
        <v>284.42</v>
      </c>
      <c r="AJ27" t="n">
        <v>2137</v>
      </c>
      <c r="AK27" t="n">
        <v>0</v>
      </c>
      <c r="AL27" t="n">
        <v>0</v>
      </c>
      <c r="AM27" t="n">
        <v>0</v>
      </c>
      <c r="AN27" t="n">
        <v>4757</v>
      </c>
      <c r="AO27" t="n">
        <v>27024.03</v>
      </c>
      <c r="AP27" t="n">
        <v>1415.88</v>
      </c>
    </row>
    <row r="28">
      <c r="A28" s="4" t="n">
        <v>44223</v>
      </c>
      <c r="B28" t="n">
        <v>3374.94</v>
      </c>
      <c r="C28" t="n">
        <v>1945.95</v>
      </c>
      <c r="D28" t="n">
        <v>2363.09</v>
      </c>
      <c r="E28" t="n">
        <v>1188.52</v>
      </c>
      <c r="F28" t="n">
        <v>1157.52</v>
      </c>
      <c r="G28" t="n">
        <v>137.51</v>
      </c>
      <c r="H28" t="n">
        <v>437.79</v>
      </c>
      <c r="I28" t="n">
        <v>241.11</v>
      </c>
      <c r="J28" t="n">
        <v>135.09</v>
      </c>
      <c r="K28" t="n">
        <v>35</v>
      </c>
      <c r="L28" t="n">
        <v>32.85</v>
      </c>
      <c r="M28" t="n">
        <v>435.63</v>
      </c>
      <c r="N28" t="n">
        <v>503.94</v>
      </c>
      <c r="O28" t="n">
        <v>318.35</v>
      </c>
      <c r="P28" t="n">
        <v>161.75</v>
      </c>
      <c r="Q28" t="n">
        <v>4038.31</v>
      </c>
      <c r="R28" t="n">
        <v>0</v>
      </c>
      <c r="S28" t="n">
        <v>420.47</v>
      </c>
      <c r="T28" t="n">
        <v>261.29</v>
      </c>
      <c r="U28" t="n">
        <v>0</v>
      </c>
      <c r="V28" t="n">
        <v>126.26</v>
      </c>
      <c r="W28" t="n">
        <v>0</v>
      </c>
      <c r="X28" t="n">
        <v>0</v>
      </c>
      <c r="Y28" t="n">
        <v>0</v>
      </c>
      <c r="Z28" t="n">
        <v>0</v>
      </c>
      <c r="AA28" t="n">
        <v>2811.05</v>
      </c>
      <c r="AB28" t="n">
        <v>229.13</v>
      </c>
      <c r="AC28" t="n">
        <v>0</v>
      </c>
      <c r="AD28" t="n">
        <v>0</v>
      </c>
      <c r="AE28" t="n">
        <v>0</v>
      </c>
      <c r="AF28" t="n">
        <v>2.63</v>
      </c>
      <c r="AG28" t="n">
        <v>0</v>
      </c>
      <c r="AH28" t="n">
        <v>140.07</v>
      </c>
      <c r="AI28" t="n">
        <v>41</v>
      </c>
      <c r="AJ28" t="n">
        <v>2042</v>
      </c>
      <c r="AK28" t="n">
        <v>0</v>
      </c>
      <c r="AL28" t="n">
        <v>0</v>
      </c>
      <c r="AM28" t="n">
        <v>0</v>
      </c>
      <c r="AN28" t="n">
        <v>4239</v>
      </c>
      <c r="AO28" t="n">
        <v>26820.24</v>
      </c>
      <c r="AP28" t="n">
        <v>1407.85</v>
      </c>
    </row>
    <row r="29">
      <c r="A29" s="4" t="n">
        <v>44224</v>
      </c>
      <c r="B29" t="n">
        <v>2715.29</v>
      </c>
      <c r="C29" t="n">
        <v>1952.76</v>
      </c>
      <c r="D29" t="n">
        <v>2779.89</v>
      </c>
      <c r="E29" t="n">
        <v>1200.38</v>
      </c>
      <c r="F29" t="n">
        <v>1368.55</v>
      </c>
      <c r="G29" t="n">
        <v>70.90000000000001</v>
      </c>
      <c r="H29" t="n">
        <v>409.99</v>
      </c>
      <c r="I29" t="n">
        <v>243.62</v>
      </c>
      <c r="J29" t="n">
        <v>136.33</v>
      </c>
      <c r="K29" t="n">
        <v>41.6</v>
      </c>
      <c r="L29" t="n">
        <v>34.91</v>
      </c>
      <c r="M29" t="n">
        <v>444.65</v>
      </c>
      <c r="N29" t="n">
        <v>213.14</v>
      </c>
      <c r="O29" t="n">
        <v>64</v>
      </c>
      <c r="P29" t="n">
        <v>161.47</v>
      </c>
      <c r="Q29" t="n">
        <v>4064.53</v>
      </c>
      <c r="R29" t="n">
        <v>0</v>
      </c>
      <c r="S29" t="n">
        <v>239.11</v>
      </c>
      <c r="T29" t="n">
        <v>114.3</v>
      </c>
      <c r="U29" t="n">
        <v>0</v>
      </c>
      <c r="V29" t="n">
        <v>127.66</v>
      </c>
      <c r="W29" t="n">
        <v>0</v>
      </c>
      <c r="X29" t="n">
        <v>0</v>
      </c>
      <c r="Y29" t="n">
        <v>0</v>
      </c>
      <c r="Z29" t="n">
        <v>0</v>
      </c>
      <c r="AA29" t="n">
        <v>2704.04</v>
      </c>
      <c r="AB29" t="n">
        <v>112.84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110.79</v>
      </c>
      <c r="AI29" t="n">
        <v>77.18000000000001</v>
      </c>
      <c r="AJ29" t="n">
        <v>2006</v>
      </c>
      <c r="AK29" t="n">
        <v>0</v>
      </c>
      <c r="AL29" t="n">
        <v>0</v>
      </c>
      <c r="AM29" t="n">
        <v>0</v>
      </c>
      <c r="AN29" t="n">
        <v>4686</v>
      </c>
      <c r="AO29" t="n">
        <v>26079.95</v>
      </c>
      <c r="AP29" t="n">
        <v>1390.4</v>
      </c>
    </row>
    <row r="30">
      <c r="A30" s="4" t="n">
        <v>44225</v>
      </c>
      <c r="B30" t="n">
        <v>2799.07</v>
      </c>
      <c r="C30" t="n">
        <v>1864.02</v>
      </c>
      <c r="D30" t="n">
        <v>2711.42</v>
      </c>
      <c r="E30" t="n">
        <v>1229.04</v>
      </c>
      <c r="F30" t="n">
        <v>1406.86</v>
      </c>
      <c r="G30" t="n">
        <v>137.21</v>
      </c>
      <c r="H30" t="n">
        <v>415.22</v>
      </c>
      <c r="I30" t="n">
        <v>239.23</v>
      </c>
      <c r="J30" t="n">
        <v>136.6</v>
      </c>
      <c r="K30" t="n">
        <v>45.3</v>
      </c>
      <c r="L30" t="n">
        <v>34.14</v>
      </c>
      <c r="M30" t="n">
        <v>438.57</v>
      </c>
      <c r="N30" t="n">
        <v>437.43</v>
      </c>
      <c r="O30" t="n">
        <v>310.98</v>
      </c>
      <c r="P30" t="n">
        <v>161.26</v>
      </c>
      <c r="Q30" t="n">
        <v>4009.49</v>
      </c>
      <c r="R30" t="n">
        <v>0</v>
      </c>
      <c r="S30" t="n">
        <v>174.61</v>
      </c>
      <c r="T30" t="n">
        <v>109.22</v>
      </c>
      <c r="U30" t="n">
        <v>92.19</v>
      </c>
      <c r="V30" t="n">
        <v>93.09999999999999</v>
      </c>
      <c r="W30" t="n">
        <v>0</v>
      </c>
      <c r="X30" t="n">
        <v>0</v>
      </c>
      <c r="Y30" t="n">
        <v>0</v>
      </c>
      <c r="Z30" t="n">
        <v>0</v>
      </c>
      <c r="AA30" t="n">
        <v>2656.04</v>
      </c>
      <c r="AB30" t="n">
        <v>122.83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113.68</v>
      </c>
      <c r="AI30" t="n">
        <v>264.17</v>
      </c>
      <c r="AJ30" t="n">
        <v>2010</v>
      </c>
      <c r="AK30" t="n">
        <v>0</v>
      </c>
      <c r="AL30" t="n">
        <v>0</v>
      </c>
      <c r="AM30" t="n">
        <v>0</v>
      </c>
      <c r="AN30" t="n">
        <v>4529</v>
      </c>
      <c r="AO30" t="n">
        <v>26540.67</v>
      </c>
      <c r="AP30" t="n">
        <v>1398.64</v>
      </c>
    </row>
    <row r="31">
      <c r="A31" s="4" t="n">
        <v>44226</v>
      </c>
      <c r="B31" t="n">
        <v>2965.08</v>
      </c>
      <c r="C31" t="n">
        <v>1679.4</v>
      </c>
      <c r="D31" t="n">
        <v>2988.3</v>
      </c>
      <c r="E31" t="n">
        <v>1253.58</v>
      </c>
      <c r="F31" t="n">
        <v>1425.51</v>
      </c>
      <c r="G31" t="n">
        <v>85.91</v>
      </c>
      <c r="H31" t="n">
        <v>389.94</v>
      </c>
      <c r="I31" t="n">
        <v>232.92</v>
      </c>
      <c r="J31" t="n">
        <v>137.55</v>
      </c>
      <c r="K31" t="n">
        <v>42.7</v>
      </c>
      <c r="L31" t="n">
        <v>39.82</v>
      </c>
      <c r="M31" t="n">
        <v>440.95</v>
      </c>
      <c r="N31" t="n">
        <v>487.62</v>
      </c>
      <c r="O31" t="n">
        <v>335.61</v>
      </c>
      <c r="P31" t="n">
        <v>161.46</v>
      </c>
      <c r="Q31" t="n">
        <v>2420.24</v>
      </c>
      <c r="R31" t="n">
        <v>0</v>
      </c>
      <c r="S31" t="n">
        <v>165.29</v>
      </c>
      <c r="T31" t="n">
        <v>52.28</v>
      </c>
      <c r="U31" t="n">
        <v>282.87</v>
      </c>
      <c r="V31" t="n">
        <v>0</v>
      </c>
      <c r="W31" t="n">
        <v>0</v>
      </c>
      <c r="X31" t="n">
        <v>0</v>
      </c>
      <c r="Y31" t="n">
        <v>178.16</v>
      </c>
      <c r="Z31" t="n">
        <v>0</v>
      </c>
      <c r="AA31" t="n">
        <v>2660.04</v>
      </c>
      <c r="AB31" t="n">
        <v>112.51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73.66</v>
      </c>
      <c r="AI31" t="n">
        <v>310.73</v>
      </c>
      <c r="AJ31" t="n">
        <v>2017</v>
      </c>
      <c r="AK31" t="n">
        <v>0</v>
      </c>
      <c r="AL31" t="n">
        <v>0</v>
      </c>
      <c r="AM31" t="n">
        <v>0</v>
      </c>
      <c r="AN31" t="n">
        <v>4855</v>
      </c>
      <c r="AO31" t="n">
        <v>25794.12</v>
      </c>
      <c r="AP31" t="n">
        <v>1368.91</v>
      </c>
    </row>
    <row r="32">
      <c r="A32" s="4" t="n">
        <v>44227</v>
      </c>
      <c r="B32" t="n">
        <v>2991.21</v>
      </c>
      <c r="C32" t="n">
        <v>1427.56</v>
      </c>
      <c r="D32" t="n">
        <v>2688.95</v>
      </c>
      <c r="E32" t="n">
        <v>1240.42</v>
      </c>
      <c r="F32" t="n">
        <v>1423.8</v>
      </c>
      <c r="G32" t="n">
        <v>85.41</v>
      </c>
      <c r="H32" t="n">
        <v>380.16</v>
      </c>
      <c r="I32" t="n">
        <v>206.83</v>
      </c>
      <c r="J32" t="n">
        <v>143.91</v>
      </c>
      <c r="K32" t="n">
        <v>41.1</v>
      </c>
      <c r="L32" t="n">
        <v>34.59</v>
      </c>
      <c r="M32" t="n">
        <v>432.82</v>
      </c>
      <c r="N32" t="n">
        <v>367.81</v>
      </c>
      <c r="O32" t="n">
        <v>244.75</v>
      </c>
      <c r="P32" t="n">
        <v>151.23</v>
      </c>
      <c r="Q32" t="n">
        <v>2323.67</v>
      </c>
      <c r="R32" t="n">
        <v>0</v>
      </c>
      <c r="S32" t="n">
        <v>114.6</v>
      </c>
      <c r="T32" t="n">
        <v>0</v>
      </c>
      <c r="U32" t="n">
        <v>270.25</v>
      </c>
      <c r="V32" t="n">
        <v>0</v>
      </c>
      <c r="W32" t="n">
        <v>0</v>
      </c>
      <c r="X32" t="n">
        <v>0</v>
      </c>
      <c r="Y32" t="n">
        <v>182.26</v>
      </c>
      <c r="Z32" t="n">
        <v>0</v>
      </c>
      <c r="AA32" t="n">
        <v>2546.04</v>
      </c>
      <c r="AB32" t="n">
        <v>113.15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92.29000000000001</v>
      </c>
      <c r="AI32" t="n">
        <v>293.54</v>
      </c>
      <c r="AJ32" t="n">
        <v>1980</v>
      </c>
      <c r="AK32" t="n">
        <v>0</v>
      </c>
      <c r="AL32" t="n">
        <v>0</v>
      </c>
      <c r="AM32" t="n">
        <v>0</v>
      </c>
      <c r="AN32" t="n">
        <v>4084</v>
      </c>
      <c r="AO32" t="n">
        <v>23860.34</v>
      </c>
      <c r="AP32" t="n">
        <v>1331.95</v>
      </c>
    </row>
    <row r="33">
      <c r="A33" s="4" t="n">
        <v>44228</v>
      </c>
      <c r="B33" t="n">
        <v>3246.45</v>
      </c>
      <c r="C33" t="n">
        <v>1391.9</v>
      </c>
      <c r="D33" t="n">
        <v>2827.53</v>
      </c>
      <c r="E33" t="n">
        <v>1209.36</v>
      </c>
      <c r="F33" t="n">
        <v>1406.83</v>
      </c>
      <c r="G33" t="n">
        <v>118.41</v>
      </c>
      <c r="H33" t="n">
        <v>343.34</v>
      </c>
      <c r="I33" t="n">
        <v>213.93</v>
      </c>
      <c r="J33" t="n">
        <v>119.05</v>
      </c>
      <c r="K33" t="n">
        <v>46.1</v>
      </c>
      <c r="L33" t="n">
        <v>36.08</v>
      </c>
      <c r="M33" t="n">
        <v>403.29</v>
      </c>
      <c r="N33" t="n">
        <v>409.9</v>
      </c>
      <c r="O33" t="n">
        <v>0</v>
      </c>
      <c r="P33" t="n">
        <v>147.3</v>
      </c>
      <c r="Q33" t="n">
        <v>3313.51</v>
      </c>
      <c r="R33" t="n">
        <v>0</v>
      </c>
      <c r="S33" t="n">
        <v>436.69</v>
      </c>
      <c r="T33" t="n">
        <v>106.93</v>
      </c>
      <c r="U33" t="n">
        <v>300.03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2776</v>
      </c>
      <c r="AB33" t="n">
        <v>182.84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178.75</v>
      </c>
      <c r="AI33" t="n">
        <v>320.58</v>
      </c>
      <c r="AJ33" t="n">
        <v>2277.29</v>
      </c>
      <c r="AK33" t="n">
        <v>0</v>
      </c>
      <c r="AL33" t="n">
        <v>0</v>
      </c>
      <c r="AM33" t="n">
        <v>0</v>
      </c>
      <c r="AN33" t="n">
        <v>4863.95</v>
      </c>
      <c r="AO33" t="n">
        <v>26676.03</v>
      </c>
      <c r="AP33" t="n">
        <v>1433.2</v>
      </c>
    </row>
    <row r="34">
      <c r="A34" s="4" t="n">
        <v>44229</v>
      </c>
      <c r="B34" t="n">
        <v>3242</v>
      </c>
      <c r="C34" t="n">
        <v>1317.72</v>
      </c>
      <c r="D34" t="n">
        <v>2877.68</v>
      </c>
      <c r="E34" t="n">
        <v>995.0700000000001</v>
      </c>
      <c r="F34" t="n">
        <v>1125.43</v>
      </c>
      <c r="G34" t="n">
        <v>115.61</v>
      </c>
      <c r="H34" t="n">
        <v>349.05</v>
      </c>
      <c r="I34" t="n">
        <v>216.29</v>
      </c>
      <c r="J34" t="n">
        <v>69.23</v>
      </c>
      <c r="K34" t="n">
        <v>46.3</v>
      </c>
      <c r="L34" t="n">
        <v>20.03</v>
      </c>
      <c r="M34" t="n">
        <v>409.4</v>
      </c>
      <c r="N34" t="n">
        <v>384.65</v>
      </c>
      <c r="O34" t="n">
        <v>0</v>
      </c>
      <c r="P34" t="n">
        <v>161.55</v>
      </c>
      <c r="Q34" t="n">
        <v>4081.41</v>
      </c>
      <c r="R34" t="n">
        <v>0</v>
      </c>
      <c r="S34" t="n">
        <v>844.15</v>
      </c>
      <c r="T34" t="n">
        <v>322.15</v>
      </c>
      <c r="U34" t="n">
        <v>289.65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2679</v>
      </c>
      <c r="AB34" t="n">
        <v>148.36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298.82</v>
      </c>
      <c r="AI34" t="n">
        <v>339.41</v>
      </c>
      <c r="AJ34" t="n">
        <v>2465.32</v>
      </c>
      <c r="AK34" t="n">
        <v>0</v>
      </c>
      <c r="AL34" t="n">
        <v>0</v>
      </c>
      <c r="AM34" t="n">
        <v>0</v>
      </c>
      <c r="AN34" t="n">
        <v>4837.95</v>
      </c>
      <c r="AO34" t="n">
        <v>27636.21</v>
      </c>
      <c r="AP34" t="n">
        <v>1470.3</v>
      </c>
    </row>
    <row r="35">
      <c r="A35" s="4" t="n">
        <v>44230</v>
      </c>
      <c r="B35" t="n">
        <v>3375.03</v>
      </c>
      <c r="C35" t="n">
        <v>1345.62</v>
      </c>
      <c r="D35" t="n">
        <v>2919.97</v>
      </c>
      <c r="E35" t="n">
        <v>1008.76</v>
      </c>
      <c r="F35" t="n">
        <v>1158.88</v>
      </c>
      <c r="G35" t="n">
        <v>124.81</v>
      </c>
      <c r="H35" t="n">
        <v>368.65</v>
      </c>
      <c r="I35" t="n">
        <v>225.48</v>
      </c>
      <c r="J35" t="n">
        <v>101.04</v>
      </c>
      <c r="K35" t="n">
        <v>45.4</v>
      </c>
      <c r="L35" t="n">
        <v>28.51</v>
      </c>
      <c r="M35" t="n">
        <v>297.45</v>
      </c>
      <c r="N35" t="n">
        <v>396.85</v>
      </c>
      <c r="O35" t="n">
        <v>0</v>
      </c>
      <c r="P35" t="n">
        <v>111.11</v>
      </c>
      <c r="Q35" t="n">
        <v>4073.38</v>
      </c>
      <c r="R35" t="n">
        <v>0</v>
      </c>
      <c r="S35" t="n">
        <v>914.75</v>
      </c>
      <c r="T35" t="n">
        <v>423.27</v>
      </c>
      <c r="U35" t="n">
        <v>295.47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2731</v>
      </c>
      <c r="AB35" t="n">
        <v>140.8</v>
      </c>
      <c r="AC35" t="n">
        <v>0</v>
      </c>
      <c r="AD35" t="n">
        <v>2.85</v>
      </c>
      <c r="AE35" t="n">
        <v>0</v>
      </c>
      <c r="AF35" t="n">
        <v>0</v>
      </c>
      <c r="AG35" t="n">
        <v>0</v>
      </c>
      <c r="AH35" t="n">
        <v>365.48</v>
      </c>
      <c r="AI35" t="n">
        <v>57.98</v>
      </c>
      <c r="AJ35" t="n">
        <v>2480.32</v>
      </c>
      <c r="AK35" t="n">
        <v>0</v>
      </c>
      <c r="AL35" t="n">
        <v>0</v>
      </c>
      <c r="AM35" t="n">
        <v>0</v>
      </c>
      <c r="AN35" t="n">
        <v>5041.95</v>
      </c>
      <c r="AO35" t="n">
        <v>28034.84</v>
      </c>
      <c r="AP35" t="n">
        <v>1485.51</v>
      </c>
    </row>
    <row r="36">
      <c r="A36" s="4" t="n">
        <v>44231</v>
      </c>
      <c r="B36" t="n">
        <v>3425.07</v>
      </c>
      <c r="C36" t="n">
        <v>1943.39</v>
      </c>
      <c r="D36" t="n">
        <v>2897.92</v>
      </c>
      <c r="E36" t="n">
        <v>1235.73</v>
      </c>
      <c r="F36" t="n">
        <v>1423.33</v>
      </c>
      <c r="G36" t="n">
        <v>115.01</v>
      </c>
      <c r="H36" t="n">
        <v>353.47</v>
      </c>
      <c r="I36" t="n">
        <v>232.47</v>
      </c>
      <c r="J36" t="n">
        <v>151.45</v>
      </c>
      <c r="K36" t="n">
        <v>43.5</v>
      </c>
      <c r="L36" t="n">
        <v>27.59</v>
      </c>
      <c r="M36" t="n">
        <v>282.42</v>
      </c>
      <c r="N36" t="n">
        <v>17.15</v>
      </c>
      <c r="O36" t="n">
        <v>0</v>
      </c>
      <c r="P36" t="n">
        <v>96.5</v>
      </c>
      <c r="Q36" t="n">
        <v>4197.85</v>
      </c>
      <c r="R36" t="n">
        <v>0</v>
      </c>
      <c r="S36" t="n">
        <v>938.25</v>
      </c>
      <c r="T36" t="n">
        <v>472.79</v>
      </c>
      <c r="U36" t="n">
        <v>296.2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1644</v>
      </c>
      <c r="AB36" t="n">
        <v>153.57</v>
      </c>
      <c r="AC36" t="n">
        <v>0</v>
      </c>
      <c r="AD36" t="n">
        <v>2.37</v>
      </c>
      <c r="AE36" t="n">
        <v>0</v>
      </c>
      <c r="AF36" t="n">
        <v>0</v>
      </c>
      <c r="AG36" t="n">
        <v>0</v>
      </c>
      <c r="AH36" t="n">
        <v>266.57</v>
      </c>
      <c r="AI36" t="n">
        <v>7.17</v>
      </c>
      <c r="AJ36" t="n">
        <v>2241.29</v>
      </c>
      <c r="AK36" t="n">
        <v>0</v>
      </c>
      <c r="AL36" t="n">
        <v>0</v>
      </c>
      <c r="AM36" t="n">
        <v>0</v>
      </c>
      <c r="AN36" t="n">
        <v>4634.95</v>
      </c>
      <c r="AO36" t="n">
        <v>27100.01</v>
      </c>
      <c r="AP36" t="n">
        <v>1442.4</v>
      </c>
    </row>
    <row r="37">
      <c r="A37" s="4" t="n">
        <v>44232</v>
      </c>
      <c r="B37" t="n">
        <v>3400.29</v>
      </c>
      <c r="C37" t="n">
        <v>1848.46</v>
      </c>
      <c r="D37" t="n">
        <v>2791.78</v>
      </c>
      <c r="E37" t="n">
        <v>1228.52</v>
      </c>
      <c r="F37" t="n">
        <v>1405.41</v>
      </c>
      <c r="G37" t="n">
        <v>118.91</v>
      </c>
      <c r="H37" t="n">
        <v>301.24</v>
      </c>
      <c r="I37" t="n">
        <v>226.76</v>
      </c>
      <c r="J37" t="n">
        <v>152.96</v>
      </c>
      <c r="K37" t="n">
        <v>45.2</v>
      </c>
      <c r="L37" t="n">
        <v>34.36</v>
      </c>
      <c r="M37" t="n">
        <v>306.36</v>
      </c>
      <c r="N37" t="n">
        <v>220.28</v>
      </c>
      <c r="O37" t="n">
        <v>0</v>
      </c>
      <c r="P37" t="n">
        <v>55.25</v>
      </c>
      <c r="Q37" t="n">
        <v>4108.51</v>
      </c>
      <c r="R37" t="n">
        <v>0</v>
      </c>
      <c r="S37" t="n">
        <v>589.0700000000001</v>
      </c>
      <c r="T37" t="n">
        <v>101.96</v>
      </c>
      <c r="U37" t="n">
        <v>294.87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2622</v>
      </c>
      <c r="AB37" t="n">
        <v>274.91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53.04</v>
      </c>
      <c r="AI37" t="n">
        <v>7.11</v>
      </c>
      <c r="AJ37" t="n">
        <v>2143.28</v>
      </c>
      <c r="AK37" t="n">
        <v>0</v>
      </c>
      <c r="AL37" t="n">
        <v>0</v>
      </c>
      <c r="AM37" t="n">
        <v>0</v>
      </c>
      <c r="AN37" t="n">
        <v>4612.95</v>
      </c>
      <c r="AO37" t="n">
        <v>26943.45</v>
      </c>
      <c r="AP37" t="n">
        <v>1430.4</v>
      </c>
    </row>
    <row r="38">
      <c r="A38" s="4" t="n">
        <v>44233</v>
      </c>
      <c r="B38" t="n">
        <v>3374.94</v>
      </c>
      <c r="C38" t="n">
        <v>1316.62</v>
      </c>
      <c r="D38" t="n">
        <v>2918.36</v>
      </c>
      <c r="E38" t="n">
        <v>1258.11</v>
      </c>
      <c r="F38" t="n">
        <v>1440.83</v>
      </c>
      <c r="G38" t="n">
        <v>77.2</v>
      </c>
      <c r="H38" t="n">
        <v>292.44</v>
      </c>
      <c r="I38" t="n">
        <v>227.4</v>
      </c>
      <c r="J38" t="n">
        <v>149.49</v>
      </c>
      <c r="K38" t="n">
        <v>45.4</v>
      </c>
      <c r="L38" t="n">
        <v>36.35</v>
      </c>
      <c r="M38" t="n">
        <v>391.96</v>
      </c>
      <c r="N38" t="n">
        <v>235.84</v>
      </c>
      <c r="O38" t="n">
        <v>0</v>
      </c>
      <c r="P38" t="n">
        <v>109.15</v>
      </c>
      <c r="Q38" t="n">
        <v>2904.97</v>
      </c>
      <c r="R38" t="n">
        <v>0</v>
      </c>
      <c r="S38" t="n">
        <v>800.96</v>
      </c>
      <c r="T38" t="n">
        <v>314.36</v>
      </c>
      <c r="U38" t="n">
        <v>292.55</v>
      </c>
      <c r="V38" t="n">
        <v>0</v>
      </c>
      <c r="W38" t="n">
        <v>0</v>
      </c>
      <c r="X38" t="n">
        <v>0</v>
      </c>
      <c r="Y38" t="n">
        <v>529.97</v>
      </c>
      <c r="Z38" t="n">
        <v>0</v>
      </c>
      <c r="AA38" t="n">
        <v>1635</v>
      </c>
      <c r="AB38" t="n">
        <v>141.15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282.25</v>
      </c>
      <c r="AI38" t="n">
        <v>17.69</v>
      </c>
      <c r="AJ38" t="n">
        <v>2259.29</v>
      </c>
      <c r="AK38" t="n">
        <v>0</v>
      </c>
      <c r="AL38" t="n">
        <v>0</v>
      </c>
      <c r="AM38" t="n">
        <v>0</v>
      </c>
      <c r="AN38" t="n">
        <v>4742.95</v>
      </c>
      <c r="AO38" t="n">
        <v>25795.23</v>
      </c>
      <c r="AP38" t="n">
        <v>1382.7</v>
      </c>
    </row>
    <row r="39">
      <c r="A39" s="4" t="n">
        <v>44234</v>
      </c>
      <c r="B39" t="n">
        <v>3309.28</v>
      </c>
      <c r="C39" t="n">
        <v>1923.32</v>
      </c>
      <c r="D39" t="n">
        <v>2637.4</v>
      </c>
      <c r="E39" t="n">
        <v>1206.74</v>
      </c>
      <c r="F39" t="n">
        <v>1384.68</v>
      </c>
      <c r="G39" t="n">
        <v>61.6</v>
      </c>
      <c r="H39" t="n">
        <v>258.08</v>
      </c>
      <c r="I39" t="n">
        <v>200.22</v>
      </c>
      <c r="J39" t="n">
        <v>73.15000000000001</v>
      </c>
      <c r="K39" t="n">
        <v>44.5</v>
      </c>
      <c r="L39" t="n">
        <v>25.15</v>
      </c>
      <c r="M39" t="n">
        <v>405.73</v>
      </c>
      <c r="N39" t="n">
        <v>274.11</v>
      </c>
      <c r="O39" t="n">
        <v>0</v>
      </c>
      <c r="P39" t="n">
        <v>107.54</v>
      </c>
      <c r="Q39" t="n">
        <v>2359.71</v>
      </c>
      <c r="R39" t="n">
        <v>0</v>
      </c>
      <c r="S39" t="n">
        <v>322.98</v>
      </c>
      <c r="T39" t="n">
        <v>56.55</v>
      </c>
      <c r="U39" t="n">
        <v>281.64</v>
      </c>
      <c r="V39" t="n">
        <v>0</v>
      </c>
      <c r="W39" t="n">
        <v>0</v>
      </c>
      <c r="X39" t="n">
        <v>0</v>
      </c>
      <c r="Y39" t="n">
        <v>257.06</v>
      </c>
      <c r="Z39" t="n">
        <v>0</v>
      </c>
      <c r="AA39" t="n">
        <v>2680</v>
      </c>
      <c r="AB39" t="n">
        <v>180.8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100.07</v>
      </c>
      <c r="AI39" t="n">
        <v>18.08</v>
      </c>
      <c r="AJ39" t="n">
        <v>2014.26</v>
      </c>
      <c r="AK39" t="n">
        <v>0</v>
      </c>
      <c r="AL39" t="n">
        <v>0</v>
      </c>
      <c r="AM39" t="n">
        <v>0</v>
      </c>
      <c r="AN39" t="n">
        <v>3861.96</v>
      </c>
      <c r="AO39" t="n">
        <v>24044.61</v>
      </c>
      <c r="AP39" t="n">
        <v>1370.44</v>
      </c>
    </row>
    <row r="40">
      <c r="A40" s="4" t="n">
        <v>44235</v>
      </c>
      <c r="B40" t="n">
        <v>3323.94</v>
      </c>
      <c r="C40" t="n">
        <v>1575.68</v>
      </c>
      <c r="D40" t="n">
        <v>2991.97</v>
      </c>
      <c r="E40" t="n">
        <v>1255.7</v>
      </c>
      <c r="F40" t="n">
        <v>1446.13</v>
      </c>
      <c r="G40" t="n">
        <v>115.81</v>
      </c>
      <c r="H40" t="n">
        <v>281.73</v>
      </c>
      <c r="I40" t="n">
        <v>232.03</v>
      </c>
      <c r="J40" t="n">
        <v>73.55</v>
      </c>
      <c r="K40" t="n">
        <v>44.7</v>
      </c>
      <c r="L40" t="n">
        <v>25.77</v>
      </c>
      <c r="M40" t="n">
        <v>403.72</v>
      </c>
      <c r="N40" t="n">
        <v>234.53</v>
      </c>
      <c r="O40" t="n">
        <v>0</v>
      </c>
      <c r="P40" t="n">
        <v>105.92</v>
      </c>
      <c r="Q40" t="n">
        <v>3515.77</v>
      </c>
      <c r="R40" t="n">
        <v>32.3</v>
      </c>
      <c r="S40" t="n">
        <v>1158.94</v>
      </c>
      <c r="T40" t="n">
        <v>588.28</v>
      </c>
      <c r="U40" t="n">
        <v>282.23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2889</v>
      </c>
      <c r="AB40" t="n">
        <v>168.61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326.73</v>
      </c>
      <c r="AI40" t="n">
        <v>37.06</v>
      </c>
      <c r="AJ40" t="n">
        <v>2282.29</v>
      </c>
      <c r="AK40" t="n">
        <v>0</v>
      </c>
      <c r="AL40" t="n">
        <v>0</v>
      </c>
      <c r="AM40" t="n">
        <v>0</v>
      </c>
      <c r="AN40" t="n">
        <v>4852.95</v>
      </c>
      <c r="AO40" t="n">
        <v>28245.34</v>
      </c>
      <c r="AP40" t="n">
        <v>1508.4</v>
      </c>
    </row>
    <row r="41">
      <c r="A41" s="4" t="n">
        <v>44236</v>
      </c>
      <c r="B41" t="n">
        <v>3237.52</v>
      </c>
      <c r="C41" t="n">
        <v>1514.73</v>
      </c>
      <c r="D41" t="n">
        <v>3008.79</v>
      </c>
      <c r="E41" t="n">
        <v>1256.23</v>
      </c>
      <c r="F41" t="n">
        <v>1446.14</v>
      </c>
      <c r="G41" t="n">
        <v>128.61</v>
      </c>
      <c r="H41" t="n">
        <v>290.91</v>
      </c>
      <c r="I41" t="n">
        <v>225.97</v>
      </c>
      <c r="J41" t="n">
        <v>84.56999999999999</v>
      </c>
      <c r="K41" t="n">
        <v>44.5</v>
      </c>
      <c r="L41" t="n">
        <v>19.88</v>
      </c>
      <c r="M41" t="n">
        <v>442.91</v>
      </c>
      <c r="N41" t="n">
        <v>294.09</v>
      </c>
      <c r="O41" t="n">
        <v>360.04</v>
      </c>
      <c r="P41" t="n">
        <v>40.92</v>
      </c>
      <c r="Q41" t="n">
        <v>4044.77</v>
      </c>
      <c r="R41" t="n">
        <v>0</v>
      </c>
      <c r="S41" t="n">
        <v>167.99</v>
      </c>
      <c r="T41" t="n">
        <v>0</v>
      </c>
      <c r="U41" t="n">
        <v>293.98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2843</v>
      </c>
      <c r="AB41" t="n">
        <v>204.72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74.08</v>
      </c>
      <c r="AI41" t="n">
        <v>68.40000000000001</v>
      </c>
      <c r="AJ41" t="n">
        <v>2051.26</v>
      </c>
      <c r="AK41" t="n">
        <v>0</v>
      </c>
      <c r="AL41" t="n">
        <v>0</v>
      </c>
      <c r="AM41" t="n">
        <v>0</v>
      </c>
      <c r="AN41" t="n">
        <v>4612.95</v>
      </c>
      <c r="AO41" t="n">
        <v>26756.95</v>
      </c>
      <c r="AP41" t="n">
        <v>1364.25</v>
      </c>
    </row>
    <row r="42">
      <c r="A42" s="4" t="n">
        <v>44237</v>
      </c>
      <c r="B42" t="n">
        <v>3409.43</v>
      </c>
      <c r="C42" t="n">
        <v>1898.41</v>
      </c>
      <c r="D42" t="n">
        <v>2855.72</v>
      </c>
      <c r="E42" t="n">
        <v>1191.13</v>
      </c>
      <c r="F42" t="n">
        <v>1376.52</v>
      </c>
      <c r="G42" t="n">
        <v>126.11</v>
      </c>
      <c r="H42" t="n">
        <v>283.17</v>
      </c>
      <c r="I42" t="n">
        <v>225.02</v>
      </c>
      <c r="J42" t="n">
        <v>143.8</v>
      </c>
      <c r="K42" t="n">
        <v>32.3</v>
      </c>
      <c r="L42" t="n">
        <v>24.92</v>
      </c>
      <c r="M42" t="n">
        <v>442.1</v>
      </c>
      <c r="N42" t="n">
        <v>293.23</v>
      </c>
      <c r="O42" t="n">
        <v>353.18</v>
      </c>
      <c r="P42" t="n">
        <v>41.18</v>
      </c>
      <c r="Q42" t="n">
        <v>4033.23</v>
      </c>
      <c r="R42" t="n">
        <v>0</v>
      </c>
      <c r="S42" t="n">
        <v>169.99</v>
      </c>
      <c r="T42" t="n">
        <v>0</v>
      </c>
      <c r="U42" t="n">
        <v>298.31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2518</v>
      </c>
      <c r="AB42" t="n">
        <v>117.6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68.81999999999999</v>
      </c>
      <c r="AI42" t="n">
        <v>76.20999999999999</v>
      </c>
      <c r="AJ42" t="n">
        <v>2003.26</v>
      </c>
      <c r="AK42" t="n">
        <v>0</v>
      </c>
      <c r="AL42" t="n">
        <v>0</v>
      </c>
      <c r="AM42" t="n">
        <v>0</v>
      </c>
      <c r="AN42" t="n">
        <v>3693.96</v>
      </c>
      <c r="AO42" t="n">
        <v>25675.6</v>
      </c>
      <c r="AP42" t="n">
        <v>1381.67</v>
      </c>
    </row>
    <row r="43">
      <c r="A43" s="4" t="n">
        <v>44238</v>
      </c>
      <c r="B43" t="n">
        <v>3713.77</v>
      </c>
      <c r="C43" t="n">
        <v>1930.91</v>
      </c>
      <c r="D43" t="n">
        <v>2778.99</v>
      </c>
      <c r="E43" t="n">
        <v>1254.23</v>
      </c>
      <c r="F43" t="n">
        <v>1458.07</v>
      </c>
      <c r="G43" t="n">
        <v>126.71</v>
      </c>
      <c r="H43" t="n">
        <v>316.12</v>
      </c>
      <c r="I43" t="n">
        <v>216.77</v>
      </c>
      <c r="J43" t="n">
        <v>135.5</v>
      </c>
      <c r="K43" t="n">
        <v>37.6</v>
      </c>
      <c r="L43" t="n">
        <v>28.6</v>
      </c>
      <c r="M43" t="n">
        <v>437.58</v>
      </c>
      <c r="N43" t="n">
        <v>276.07</v>
      </c>
      <c r="O43" t="n">
        <v>263.94</v>
      </c>
      <c r="P43" t="n">
        <v>48.14</v>
      </c>
      <c r="Q43" t="n">
        <v>4067.26</v>
      </c>
      <c r="R43" t="n">
        <v>0</v>
      </c>
      <c r="S43" t="n">
        <v>118.99</v>
      </c>
      <c r="T43" t="n">
        <v>0</v>
      </c>
      <c r="U43" t="n">
        <v>297.35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2345</v>
      </c>
      <c r="AB43" t="n">
        <v>109.41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53.41</v>
      </c>
      <c r="AI43" t="n">
        <v>37.54</v>
      </c>
      <c r="AJ43" t="n">
        <v>2023.26</v>
      </c>
      <c r="AK43" t="n">
        <v>0</v>
      </c>
      <c r="AL43" t="n">
        <v>0</v>
      </c>
      <c r="AM43" t="n">
        <v>0</v>
      </c>
      <c r="AN43" t="n">
        <v>3505.96</v>
      </c>
      <c r="AO43" t="n">
        <v>25581.17</v>
      </c>
      <c r="AP43" t="n">
        <v>1362.16</v>
      </c>
    </row>
    <row r="44">
      <c r="A44" s="4" t="n">
        <v>44239</v>
      </c>
      <c r="B44" t="n">
        <v>3656.4</v>
      </c>
      <c r="C44" t="n">
        <v>1936.15</v>
      </c>
      <c r="D44" t="n">
        <v>2810.1</v>
      </c>
      <c r="E44" t="n">
        <v>1259.5</v>
      </c>
      <c r="F44" t="n">
        <v>1455.95</v>
      </c>
      <c r="G44" t="n">
        <v>126.21</v>
      </c>
      <c r="H44" t="n">
        <v>326.02</v>
      </c>
      <c r="I44" t="n">
        <v>216.39</v>
      </c>
      <c r="J44" t="n">
        <v>131.92</v>
      </c>
      <c r="K44" t="n">
        <v>41.5</v>
      </c>
      <c r="L44" t="n">
        <v>36.6</v>
      </c>
      <c r="M44" t="n">
        <v>440.59</v>
      </c>
      <c r="N44" t="n">
        <v>288.43</v>
      </c>
      <c r="O44" t="n">
        <v>346.18</v>
      </c>
      <c r="P44" t="n">
        <v>160.69</v>
      </c>
      <c r="Q44" t="n">
        <v>4026.4</v>
      </c>
      <c r="R44" t="n">
        <v>0</v>
      </c>
      <c r="S44" t="n">
        <v>144.99</v>
      </c>
      <c r="T44" t="n">
        <v>0</v>
      </c>
      <c r="U44" t="n">
        <v>298.56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2252</v>
      </c>
      <c r="AB44" t="n">
        <v>113.03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55.81</v>
      </c>
      <c r="AI44" t="n">
        <v>37.42</v>
      </c>
      <c r="AJ44" t="n">
        <v>1966.25</v>
      </c>
      <c r="AK44" t="n">
        <v>0</v>
      </c>
      <c r="AL44" t="n">
        <v>0</v>
      </c>
      <c r="AM44" t="n">
        <v>0</v>
      </c>
      <c r="AN44" t="n">
        <v>3745.96</v>
      </c>
      <c r="AO44" t="n">
        <v>25873.05</v>
      </c>
      <c r="AP44" t="n">
        <v>1368.84</v>
      </c>
    </row>
    <row r="45">
      <c r="A45" s="4" t="n">
        <v>44240</v>
      </c>
      <c r="B45" t="n">
        <v>3508.06</v>
      </c>
      <c r="C45" t="n">
        <v>1934.03</v>
      </c>
      <c r="D45" t="n">
        <v>3167.2</v>
      </c>
      <c r="E45" t="n">
        <v>1257.52</v>
      </c>
      <c r="F45" t="n">
        <v>1448.35</v>
      </c>
      <c r="G45" t="n">
        <v>75.7</v>
      </c>
      <c r="H45" t="n">
        <v>271.37</v>
      </c>
      <c r="I45" t="n">
        <v>206.16</v>
      </c>
      <c r="J45" t="n">
        <v>121.38</v>
      </c>
      <c r="K45" t="n">
        <v>45.5</v>
      </c>
      <c r="L45" t="n">
        <v>36.51</v>
      </c>
      <c r="M45" t="n">
        <v>439.54</v>
      </c>
      <c r="N45" t="n">
        <v>285.39</v>
      </c>
      <c r="O45" t="n">
        <v>347.11</v>
      </c>
      <c r="P45" t="n">
        <v>160.31</v>
      </c>
      <c r="Q45" t="n">
        <v>2502.35</v>
      </c>
      <c r="R45" t="n">
        <v>0</v>
      </c>
      <c r="S45" t="n">
        <v>312.08</v>
      </c>
      <c r="T45" t="n">
        <v>79.59</v>
      </c>
      <c r="U45" t="n">
        <v>294.23</v>
      </c>
      <c r="V45" t="n">
        <v>0</v>
      </c>
      <c r="W45" t="n">
        <v>0</v>
      </c>
      <c r="X45" t="n">
        <v>0</v>
      </c>
      <c r="Y45" t="n">
        <v>49.18</v>
      </c>
      <c r="Z45" t="n">
        <v>0</v>
      </c>
      <c r="AA45" t="n">
        <v>2667</v>
      </c>
      <c r="AB45" t="n">
        <v>115.11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113.77</v>
      </c>
      <c r="AI45" t="n">
        <v>79.76000000000001</v>
      </c>
      <c r="AJ45" t="n">
        <v>2042.26</v>
      </c>
      <c r="AK45" t="n">
        <v>0</v>
      </c>
      <c r="AL45" t="n">
        <v>0</v>
      </c>
      <c r="AM45" t="n">
        <v>0</v>
      </c>
      <c r="AN45" t="n">
        <v>3542.96</v>
      </c>
      <c r="AO45" t="n">
        <v>25102.43</v>
      </c>
      <c r="AP45" t="n">
        <v>1330.2</v>
      </c>
    </row>
    <row r="46">
      <c r="A46" s="4" t="n">
        <v>44241</v>
      </c>
      <c r="B46" t="n">
        <v>3461.76</v>
      </c>
      <c r="C46" t="n">
        <v>1929.48</v>
      </c>
      <c r="D46" t="n">
        <v>2834.88</v>
      </c>
      <c r="E46" t="n">
        <v>1255.45</v>
      </c>
      <c r="F46" t="n">
        <v>1444.8</v>
      </c>
      <c r="G46" t="n">
        <v>61.4</v>
      </c>
      <c r="H46" t="n">
        <v>270.54</v>
      </c>
      <c r="I46" t="n">
        <v>195.09</v>
      </c>
      <c r="J46" t="n">
        <v>97.67</v>
      </c>
      <c r="K46" t="n">
        <v>44.9</v>
      </c>
      <c r="L46" t="n">
        <v>37.82</v>
      </c>
      <c r="M46" t="n">
        <v>426.23</v>
      </c>
      <c r="N46" t="n">
        <v>284.91</v>
      </c>
      <c r="O46" t="n">
        <v>337.57</v>
      </c>
      <c r="P46" t="n">
        <v>159.58</v>
      </c>
      <c r="Q46" t="n">
        <v>2370.95</v>
      </c>
      <c r="R46" t="n">
        <v>0</v>
      </c>
      <c r="S46" t="n">
        <v>157.19</v>
      </c>
      <c r="T46" t="n">
        <v>0</v>
      </c>
      <c r="U46" t="n">
        <v>280.86</v>
      </c>
      <c r="V46" t="n">
        <v>0</v>
      </c>
      <c r="W46" t="n">
        <v>0</v>
      </c>
      <c r="X46" t="n">
        <v>0</v>
      </c>
      <c r="Y46" t="n">
        <v>117.64</v>
      </c>
      <c r="Z46" t="n">
        <v>0</v>
      </c>
      <c r="AA46" t="n">
        <v>2057</v>
      </c>
      <c r="AB46" t="n">
        <v>107.59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60.87</v>
      </c>
      <c r="AI46" t="n">
        <v>139.86</v>
      </c>
      <c r="AJ46" t="n">
        <v>1996.26</v>
      </c>
      <c r="AK46" t="n">
        <v>0</v>
      </c>
      <c r="AL46" t="n">
        <v>0</v>
      </c>
      <c r="AM46" t="n">
        <v>0</v>
      </c>
      <c r="AN46" t="n">
        <v>2846.97</v>
      </c>
      <c r="AO46" t="n">
        <v>22977.25</v>
      </c>
      <c r="AP46" t="n">
        <v>1259.47</v>
      </c>
    </row>
    <row r="47">
      <c r="A47" s="4" t="n">
        <v>44242</v>
      </c>
      <c r="B47" t="n">
        <v>3449.37</v>
      </c>
      <c r="C47" t="n">
        <v>1760</v>
      </c>
      <c r="D47" t="n">
        <v>3088.55</v>
      </c>
      <c r="E47" t="n">
        <v>1264.84</v>
      </c>
      <c r="F47" t="n">
        <v>1453.84</v>
      </c>
      <c r="G47" t="n">
        <v>123.81</v>
      </c>
      <c r="H47" t="n">
        <v>288.57</v>
      </c>
      <c r="I47" t="n">
        <v>202.59</v>
      </c>
      <c r="J47" t="n">
        <v>59.58</v>
      </c>
      <c r="K47" t="n">
        <v>42.2</v>
      </c>
      <c r="L47" t="n">
        <v>31.87</v>
      </c>
      <c r="M47" t="n">
        <v>416.79</v>
      </c>
      <c r="N47" t="n">
        <v>280.98</v>
      </c>
      <c r="O47" t="n">
        <v>326.63</v>
      </c>
      <c r="P47" t="n">
        <v>160.48</v>
      </c>
      <c r="Q47" t="n">
        <v>2363.92</v>
      </c>
      <c r="R47" t="n">
        <v>0</v>
      </c>
      <c r="S47" t="n">
        <v>185.59</v>
      </c>
      <c r="T47" t="n">
        <v>42.04</v>
      </c>
      <c r="U47" t="n">
        <v>293.3</v>
      </c>
      <c r="V47" t="n">
        <v>0</v>
      </c>
      <c r="W47" t="n">
        <v>0</v>
      </c>
      <c r="X47" t="n">
        <v>0</v>
      </c>
      <c r="Y47" t="n">
        <v>121.25</v>
      </c>
      <c r="Z47" t="n">
        <v>0</v>
      </c>
      <c r="AA47" t="n">
        <v>2488</v>
      </c>
      <c r="AB47" t="n">
        <v>109.68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51.97</v>
      </c>
      <c r="AI47" t="n">
        <v>77.3</v>
      </c>
      <c r="AJ47" t="n">
        <v>1973.25</v>
      </c>
      <c r="AK47" t="n">
        <v>0</v>
      </c>
      <c r="AL47" t="n">
        <v>0</v>
      </c>
      <c r="AM47" t="n">
        <v>0</v>
      </c>
      <c r="AN47" t="n">
        <v>1951.98</v>
      </c>
      <c r="AO47" t="n">
        <v>22608.39</v>
      </c>
      <c r="AP47" t="n">
        <v>1241.48</v>
      </c>
    </row>
    <row r="48">
      <c r="A48" s="4" t="n">
        <v>44243</v>
      </c>
      <c r="B48" t="n">
        <v>3491.1</v>
      </c>
      <c r="C48" t="n">
        <v>1931.6</v>
      </c>
      <c r="D48" t="n">
        <v>2522.9</v>
      </c>
      <c r="E48" t="n">
        <v>1262.85</v>
      </c>
      <c r="F48" t="n">
        <v>1460.88</v>
      </c>
      <c r="G48" t="n">
        <v>125.01</v>
      </c>
      <c r="H48" t="n">
        <v>280.19</v>
      </c>
      <c r="I48" t="n">
        <v>194.7</v>
      </c>
      <c r="J48" t="n">
        <v>56.57</v>
      </c>
      <c r="K48" t="n">
        <v>27.4</v>
      </c>
      <c r="L48" t="n">
        <v>34.57</v>
      </c>
      <c r="M48" t="n">
        <v>429.42</v>
      </c>
      <c r="N48" t="n">
        <v>283.31</v>
      </c>
      <c r="O48" t="n">
        <v>350.45</v>
      </c>
      <c r="P48" t="n">
        <v>160.43</v>
      </c>
      <c r="Q48" t="n">
        <v>2415.12</v>
      </c>
      <c r="R48" t="n">
        <v>0</v>
      </c>
      <c r="S48" t="n">
        <v>137.09</v>
      </c>
      <c r="T48" t="n">
        <v>0</v>
      </c>
      <c r="U48" t="n">
        <v>296.56</v>
      </c>
      <c r="V48" t="n">
        <v>0</v>
      </c>
      <c r="W48" t="n">
        <v>0</v>
      </c>
      <c r="X48" t="n">
        <v>0</v>
      </c>
      <c r="Y48" t="n">
        <v>118.04</v>
      </c>
      <c r="Z48" t="n">
        <v>0</v>
      </c>
      <c r="AA48" t="n">
        <v>1986</v>
      </c>
      <c r="AB48" t="n">
        <v>99.92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11.75</v>
      </c>
      <c r="AJ48" t="n">
        <v>1998.26</v>
      </c>
      <c r="AK48" t="n">
        <v>0</v>
      </c>
      <c r="AL48" t="n">
        <v>0</v>
      </c>
      <c r="AM48" t="n">
        <v>0</v>
      </c>
      <c r="AN48" t="n">
        <v>1596.98</v>
      </c>
      <c r="AO48" t="n">
        <v>21271.09</v>
      </c>
      <c r="AP48" t="n">
        <v>1203.2</v>
      </c>
    </row>
    <row r="49">
      <c r="A49" s="4" t="n">
        <v>44244</v>
      </c>
      <c r="B49" t="n">
        <v>3536.41</v>
      </c>
      <c r="C49" t="n">
        <v>1928.8</v>
      </c>
      <c r="D49" t="n">
        <v>3089.66</v>
      </c>
      <c r="E49" t="n">
        <v>1260.28</v>
      </c>
      <c r="F49" t="n">
        <v>1462.35</v>
      </c>
      <c r="G49" t="n">
        <v>123.01</v>
      </c>
      <c r="H49" t="n">
        <v>318.53</v>
      </c>
      <c r="I49" t="n">
        <v>205.52</v>
      </c>
      <c r="J49" t="n">
        <v>115.64</v>
      </c>
      <c r="K49" t="n">
        <v>33.6</v>
      </c>
      <c r="L49" t="n">
        <v>33.43</v>
      </c>
      <c r="M49" t="n">
        <v>414.71</v>
      </c>
      <c r="N49" t="n">
        <v>214.48</v>
      </c>
      <c r="O49" t="n">
        <v>306.95</v>
      </c>
      <c r="P49" t="n">
        <v>160.48</v>
      </c>
      <c r="Q49" t="n">
        <v>3469.88</v>
      </c>
      <c r="R49" t="n">
        <v>0</v>
      </c>
      <c r="S49" t="n">
        <v>599.0700000000001</v>
      </c>
      <c r="T49" t="n">
        <v>204.58</v>
      </c>
      <c r="U49" t="n">
        <v>301.25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2629</v>
      </c>
      <c r="AB49" t="n">
        <v>129.95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181.93</v>
      </c>
      <c r="AI49" t="n">
        <v>1.56</v>
      </c>
      <c r="AJ49" t="n">
        <v>2178.28</v>
      </c>
      <c r="AK49" t="n">
        <v>0</v>
      </c>
      <c r="AL49" t="n">
        <v>0</v>
      </c>
      <c r="AM49" t="n">
        <v>0</v>
      </c>
      <c r="AN49" t="n">
        <v>2164.98</v>
      </c>
      <c r="AO49" t="n">
        <v>25064.33</v>
      </c>
      <c r="AP49" t="n">
        <v>1376.2</v>
      </c>
    </row>
    <row r="50">
      <c r="A50" s="4" t="n">
        <v>44245</v>
      </c>
      <c r="B50" t="n">
        <v>3538.62</v>
      </c>
      <c r="C50" t="n">
        <v>1938.6</v>
      </c>
      <c r="D50" t="n">
        <v>3056.62</v>
      </c>
      <c r="E50" t="n">
        <v>1261.03</v>
      </c>
      <c r="F50" t="n">
        <v>1443.52</v>
      </c>
      <c r="G50" t="n">
        <v>121.91</v>
      </c>
      <c r="H50" t="n">
        <v>338.58</v>
      </c>
      <c r="I50" t="n">
        <v>183.49</v>
      </c>
      <c r="J50" t="n">
        <v>132.32</v>
      </c>
      <c r="K50" t="n">
        <v>27.8</v>
      </c>
      <c r="L50" t="n">
        <v>26.07</v>
      </c>
      <c r="M50" t="n">
        <v>418.17</v>
      </c>
      <c r="N50" t="n">
        <v>160.68</v>
      </c>
      <c r="O50" t="n">
        <v>284.23</v>
      </c>
      <c r="P50" t="n">
        <v>159.18</v>
      </c>
      <c r="Q50" t="n">
        <v>4188.43</v>
      </c>
      <c r="R50" t="n">
        <v>0</v>
      </c>
      <c r="S50" t="n">
        <v>1163.94</v>
      </c>
      <c r="T50" t="n">
        <v>411.19</v>
      </c>
      <c r="U50" t="n">
        <v>310.81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2618</v>
      </c>
      <c r="AB50" t="n">
        <v>118.92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146.2</v>
      </c>
      <c r="AI50" t="n">
        <v>10.69</v>
      </c>
      <c r="AJ50" t="n">
        <v>2368.3</v>
      </c>
      <c r="AK50" t="n">
        <v>0</v>
      </c>
      <c r="AL50" t="n">
        <v>0</v>
      </c>
      <c r="AM50" t="n">
        <v>0</v>
      </c>
      <c r="AN50" t="n">
        <v>2446.97</v>
      </c>
      <c r="AO50" t="n">
        <v>26874.27</v>
      </c>
      <c r="AP50" t="n">
        <v>1415.92</v>
      </c>
    </row>
    <row r="51">
      <c r="A51" s="4" t="n">
        <v>44246</v>
      </c>
      <c r="B51" t="n">
        <v>3509.03</v>
      </c>
      <c r="C51" t="n">
        <v>1951.4</v>
      </c>
      <c r="D51" t="n">
        <v>2870.43</v>
      </c>
      <c r="E51" t="n">
        <v>1266.44</v>
      </c>
      <c r="F51" t="n">
        <v>1466.61</v>
      </c>
      <c r="G51" t="n">
        <v>153.91</v>
      </c>
      <c r="H51" t="n">
        <v>361.52</v>
      </c>
      <c r="I51" t="n">
        <v>202.29</v>
      </c>
      <c r="J51" t="n">
        <v>123.02</v>
      </c>
      <c r="K51" t="n">
        <v>42.3</v>
      </c>
      <c r="L51" t="n">
        <v>23.82</v>
      </c>
      <c r="M51" t="n">
        <v>407.33</v>
      </c>
      <c r="N51" t="n">
        <v>166.06</v>
      </c>
      <c r="O51" t="n">
        <v>289.03</v>
      </c>
      <c r="P51" t="n">
        <v>153.62</v>
      </c>
      <c r="Q51" t="n">
        <v>3890.29</v>
      </c>
      <c r="R51" t="n">
        <v>137.3</v>
      </c>
      <c r="S51" t="n">
        <v>1587.92</v>
      </c>
      <c r="T51" t="n">
        <v>883.09</v>
      </c>
      <c r="U51" t="n">
        <v>305.48</v>
      </c>
      <c r="V51" t="n">
        <v>0</v>
      </c>
      <c r="W51" t="n">
        <v>0</v>
      </c>
      <c r="X51" t="n">
        <v>0</v>
      </c>
      <c r="Y51" t="n">
        <v>118.64</v>
      </c>
      <c r="Z51" t="n">
        <v>0</v>
      </c>
      <c r="AA51" t="n">
        <v>2610</v>
      </c>
      <c r="AB51" t="n">
        <v>134.76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376.98</v>
      </c>
      <c r="AI51" t="n">
        <v>15.39</v>
      </c>
      <c r="AJ51" t="n">
        <v>2406.31</v>
      </c>
      <c r="AK51" t="n">
        <v>0</v>
      </c>
      <c r="AL51" t="n">
        <v>0</v>
      </c>
      <c r="AM51" t="n">
        <v>0</v>
      </c>
      <c r="AN51" t="n">
        <v>2474.97</v>
      </c>
      <c r="AO51" t="n">
        <v>27927.91</v>
      </c>
      <c r="AP51" t="n">
        <v>1485.76</v>
      </c>
    </row>
    <row r="52">
      <c r="A52" s="4" t="n">
        <v>44247</v>
      </c>
      <c r="B52" t="n">
        <v>3537.69</v>
      </c>
      <c r="C52" t="n">
        <v>1938</v>
      </c>
      <c r="D52" t="n">
        <v>3135.78</v>
      </c>
      <c r="E52" t="n">
        <v>1263.85</v>
      </c>
      <c r="F52" t="n">
        <v>1452.37</v>
      </c>
      <c r="G52" t="n">
        <v>66.90000000000001</v>
      </c>
      <c r="H52" t="n">
        <v>346.31</v>
      </c>
      <c r="I52" t="n">
        <v>199.79</v>
      </c>
      <c r="J52" t="n">
        <v>133.54</v>
      </c>
      <c r="K52" t="n">
        <v>23.2</v>
      </c>
      <c r="L52" t="n">
        <v>26.38</v>
      </c>
      <c r="M52" t="n">
        <v>329.68</v>
      </c>
      <c r="N52" t="n">
        <v>127.2</v>
      </c>
      <c r="O52" t="n">
        <v>282.2</v>
      </c>
      <c r="P52" t="n">
        <v>160.79</v>
      </c>
      <c r="Q52" t="n">
        <v>2287.74</v>
      </c>
      <c r="R52" t="n">
        <v>224.22</v>
      </c>
      <c r="S52" t="n">
        <v>1918.68</v>
      </c>
      <c r="T52" t="n">
        <v>675.08</v>
      </c>
      <c r="U52" t="n">
        <v>302.91</v>
      </c>
      <c r="V52" t="n">
        <v>0</v>
      </c>
      <c r="W52" t="n">
        <v>0</v>
      </c>
      <c r="X52" t="n">
        <v>0</v>
      </c>
      <c r="Y52" t="n">
        <v>282.67</v>
      </c>
      <c r="Z52" t="n">
        <v>0</v>
      </c>
      <c r="AA52" t="n">
        <v>2792</v>
      </c>
      <c r="AB52" t="n">
        <v>155.26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426.62</v>
      </c>
      <c r="AI52" t="n">
        <v>20.66</v>
      </c>
      <c r="AJ52" t="n">
        <v>2545.33</v>
      </c>
      <c r="AK52" t="n">
        <v>0</v>
      </c>
      <c r="AL52" t="n">
        <v>0</v>
      </c>
      <c r="AM52" t="n">
        <v>0</v>
      </c>
      <c r="AN52" t="n">
        <v>2977.97</v>
      </c>
      <c r="AO52" t="n">
        <v>27632.81</v>
      </c>
      <c r="AP52" t="n">
        <v>1466.7</v>
      </c>
    </row>
    <row r="53">
      <c r="A53" s="4" t="n">
        <v>44248</v>
      </c>
      <c r="B53" t="n">
        <v>3607.02</v>
      </c>
      <c r="C53" t="n">
        <v>1496</v>
      </c>
      <c r="D53" t="n">
        <v>3134.06</v>
      </c>
      <c r="E53" t="n">
        <v>1265.34</v>
      </c>
      <c r="F53" t="n">
        <v>1454.78</v>
      </c>
      <c r="G53" t="n">
        <v>78.3</v>
      </c>
      <c r="H53" t="n">
        <v>344.4</v>
      </c>
      <c r="I53" t="n">
        <v>211.74</v>
      </c>
      <c r="J53" t="n">
        <v>132.42</v>
      </c>
      <c r="K53" t="n">
        <v>33</v>
      </c>
      <c r="L53" t="n">
        <v>34.32</v>
      </c>
      <c r="M53" t="n">
        <v>230.71</v>
      </c>
      <c r="N53" t="n">
        <v>232.64</v>
      </c>
      <c r="O53" t="n">
        <v>298.33</v>
      </c>
      <c r="P53" t="n">
        <v>161.22</v>
      </c>
      <c r="Q53" t="n">
        <v>2142.99</v>
      </c>
      <c r="R53" t="n">
        <v>151.13</v>
      </c>
      <c r="S53" t="n">
        <v>1332.93</v>
      </c>
      <c r="T53" t="n">
        <v>527.41</v>
      </c>
      <c r="U53" t="n">
        <v>292.72</v>
      </c>
      <c r="V53" t="n">
        <v>0</v>
      </c>
      <c r="W53" t="n">
        <v>0</v>
      </c>
      <c r="X53" t="n">
        <v>0</v>
      </c>
      <c r="Y53" t="n">
        <v>66.25</v>
      </c>
      <c r="Z53" t="n">
        <v>0</v>
      </c>
      <c r="AA53" t="n">
        <v>2771</v>
      </c>
      <c r="AB53" t="n">
        <v>118.99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247.74</v>
      </c>
      <c r="AI53" t="n">
        <v>34.54</v>
      </c>
      <c r="AJ53" t="n">
        <v>2477.32</v>
      </c>
      <c r="AK53" t="n">
        <v>0</v>
      </c>
      <c r="AL53" t="n">
        <v>0</v>
      </c>
      <c r="AM53" t="n">
        <v>0</v>
      </c>
      <c r="AN53" t="n">
        <v>3055.97</v>
      </c>
      <c r="AO53" t="n">
        <v>25933.26</v>
      </c>
      <c r="AP53" t="n">
        <v>1423.84</v>
      </c>
    </row>
    <row r="54">
      <c r="A54" s="4" t="n">
        <v>44249</v>
      </c>
      <c r="B54" t="n">
        <v>3723.85</v>
      </c>
      <c r="C54" t="n">
        <v>1817.17</v>
      </c>
      <c r="D54" t="n">
        <v>3041.12</v>
      </c>
      <c r="E54" t="n">
        <v>1271.64</v>
      </c>
      <c r="F54" t="n">
        <v>1464.52</v>
      </c>
      <c r="G54" t="n">
        <v>201.31</v>
      </c>
      <c r="H54" t="n">
        <v>353.83</v>
      </c>
      <c r="I54" t="n">
        <v>220.59</v>
      </c>
      <c r="J54" t="n">
        <v>121.97</v>
      </c>
      <c r="K54" t="n">
        <v>37.6</v>
      </c>
      <c r="L54" t="n">
        <v>28.71</v>
      </c>
      <c r="M54" t="n">
        <v>320.05</v>
      </c>
      <c r="N54" t="n">
        <v>298.02</v>
      </c>
      <c r="O54" t="n">
        <v>358.7</v>
      </c>
      <c r="P54" t="n">
        <v>160.77</v>
      </c>
      <c r="Q54" t="n">
        <v>4163.52</v>
      </c>
      <c r="R54" t="n">
        <v>83.01000000000001</v>
      </c>
      <c r="S54" t="n">
        <v>1643.76</v>
      </c>
      <c r="T54" t="n">
        <v>684.42</v>
      </c>
      <c r="U54" t="n">
        <v>297.24</v>
      </c>
      <c r="V54" t="n">
        <v>0</v>
      </c>
      <c r="W54" t="n">
        <v>0</v>
      </c>
      <c r="X54" t="n">
        <v>0</v>
      </c>
      <c r="Y54" t="n">
        <v>298.61</v>
      </c>
      <c r="Z54" t="n">
        <v>0</v>
      </c>
      <c r="AA54" t="n">
        <v>2668</v>
      </c>
      <c r="AB54" t="n">
        <v>128.94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352.97</v>
      </c>
      <c r="AI54" t="n">
        <v>8.94</v>
      </c>
      <c r="AJ54" t="n">
        <v>2403.31</v>
      </c>
      <c r="AK54" t="n">
        <v>0</v>
      </c>
      <c r="AL54" t="n">
        <v>0</v>
      </c>
      <c r="AM54" t="n">
        <v>0</v>
      </c>
      <c r="AN54" t="n">
        <v>3053.97</v>
      </c>
      <c r="AO54" t="n">
        <v>29206.53</v>
      </c>
      <c r="AP54" t="n">
        <v>1536.23</v>
      </c>
    </row>
    <row r="55">
      <c r="A55" s="4" t="n">
        <v>44250</v>
      </c>
      <c r="B55" t="n">
        <v>3557.3</v>
      </c>
      <c r="C55" t="n">
        <v>1926.02</v>
      </c>
      <c r="D55" t="n">
        <v>3013.32</v>
      </c>
      <c r="E55" t="n">
        <v>1261.17</v>
      </c>
      <c r="F55" t="n">
        <v>1457.72</v>
      </c>
      <c r="G55" t="n">
        <v>219.11</v>
      </c>
      <c r="H55" t="n">
        <v>336.45</v>
      </c>
      <c r="I55" t="n">
        <v>222</v>
      </c>
      <c r="J55" t="n">
        <v>64.81999999999999</v>
      </c>
      <c r="K55" t="n">
        <v>41.4</v>
      </c>
      <c r="L55" t="n">
        <v>36.79</v>
      </c>
      <c r="M55" t="n">
        <v>372.3</v>
      </c>
      <c r="N55" t="n">
        <v>291.85</v>
      </c>
      <c r="O55" t="n">
        <v>358.26</v>
      </c>
      <c r="P55" t="n">
        <v>160.39</v>
      </c>
      <c r="Q55" t="n">
        <v>4346.91</v>
      </c>
      <c r="R55" t="n">
        <v>136.83</v>
      </c>
      <c r="S55" t="n">
        <v>1744.53</v>
      </c>
      <c r="T55" t="n">
        <v>1038.27</v>
      </c>
      <c r="U55" t="n">
        <v>307.74</v>
      </c>
      <c r="V55" t="n">
        <v>0</v>
      </c>
      <c r="W55" t="n">
        <v>0</v>
      </c>
      <c r="X55" t="n">
        <v>0</v>
      </c>
      <c r="Y55" t="n">
        <v>253.04</v>
      </c>
      <c r="Z55" t="n">
        <v>0</v>
      </c>
      <c r="AA55" t="n">
        <v>2831</v>
      </c>
      <c r="AB55" t="n">
        <v>144.75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377.39</v>
      </c>
      <c r="AI55" t="n">
        <v>20.37</v>
      </c>
      <c r="AJ55" t="n">
        <v>2398.91</v>
      </c>
      <c r="AK55" t="n">
        <v>0</v>
      </c>
      <c r="AL55" t="n">
        <v>0</v>
      </c>
      <c r="AM55" t="n">
        <v>0</v>
      </c>
      <c r="AN55" t="n">
        <v>3203.97</v>
      </c>
      <c r="AO55" t="n">
        <v>30122.61</v>
      </c>
      <c r="AP55" t="n">
        <v>1573.35</v>
      </c>
    </row>
    <row r="56">
      <c r="A56" s="4" t="n">
        <v>44251</v>
      </c>
      <c r="B56" t="n">
        <v>2843.05</v>
      </c>
      <c r="C56" t="n">
        <v>1688.13</v>
      </c>
      <c r="D56" t="n">
        <v>2945.55</v>
      </c>
      <c r="E56" t="n">
        <v>1261.39</v>
      </c>
      <c r="F56" t="n">
        <v>1451.83</v>
      </c>
      <c r="G56" t="n">
        <v>202.41</v>
      </c>
      <c r="H56" t="n">
        <v>296.06</v>
      </c>
      <c r="I56" t="n">
        <v>205.02</v>
      </c>
      <c r="J56" t="n">
        <v>52.36</v>
      </c>
      <c r="K56" t="n">
        <v>31.7</v>
      </c>
      <c r="L56" t="n">
        <v>28.48</v>
      </c>
      <c r="M56" t="n">
        <v>329.36</v>
      </c>
      <c r="N56" t="n">
        <v>291.3</v>
      </c>
      <c r="O56" t="n">
        <v>340.74</v>
      </c>
      <c r="P56" t="n">
        <v>158.74</v>
      </c>
      <c r="Q56" t="n">
        <v>4765.69</v>
      </c>
      <c r="R56" t="n">
        <v>605.72</v>
      </c>
      <c r="S56" t="n">
        <v>1871.8</v>
      </c>
      <c r="T56" t="n">
        <v>1326.21</v>
      </c>
      <c r="U56" t="n">
        <v>309.04</v>
      </c>
      <c r="V56" t="n">
        <v>0</v>
      </c>
      <c r="W56" t="n">
        <v>0</v>
      </c>
      <c r="X56" t="n">
        <v>0</v>
      </c>
      <c r="Y56" t="n">
        <v>321.4</v>
      </c>
      <c r="Z56" t="n">
        <v>0</v>
      </c>
      <c r="AA56" t="n">
        <v>2800</v>
      </c>
      <c r="AB56" t="n">
        <v>166.75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719.8</v>
      </c>
      <c r="AI56" t="n">
        <v>25.98</v>
      </c>
      <c r="AJ56" t="n">
        <v>2511.32</v>
      </c>
      <c r="AK56" t="n">
        <v>0</v>
      </c>
      <c r="AL56" t="n">
        <v>0</v>
      </c>
      <c r="AM56" t="n">
        <v>0</v>
      </c>
      <c r="AN56" t="n">
        <v>3276.97</v>
      </c>
      <c r="AO56" t="n">
        <v>30826.8</v>
      </c>
      <c r="AP56" t="n">
        <v>1595.2</v>
      </c>
    </row>
    <row r="57">
      <c r="A57" s="4" t="n">
        <v>44252</v>
      </c>
      <c r="B57" t="n">
        <v>3287.98</v>
      </c>
      <c r="C57" t="n">
        <v>1661.04</v>
      </c>
      <c r="D57" t="n">
        <v>3140.61</v>
      </c>
      <c r="E57" t="n">
        <v>1256.42</v>
      </c>
      <c r="F57" t="n">
        <v>1453.54</v>
      </c>
      <c r="G57" t="n">
        <v>207.61</v>
      </c>
      <c r="H57" t="n">
        <v>282.58</v>
      </c>
      <c r="I57" t="n">
        <v>204.62</v>
      </c>
      <c r="J57" t="n">
        <v>50.96</v>
      </c>
      <c r="K57" t="n">
        <v>42.5</v>
      </c>
      <c r="L57" t="n">
        <v>31.1</v>
      </c>
      <c r="M57" t="n">
        <v>320.68</v>
      </c>
      <c r="N57" t="n">
        <v>312.86</v>
      </c>
      <c r="O57" t="n">
        <v>373.26</v>
      </c>
      <c r="P57" t="n">
        <v>158.42</v>
      </c>
      <c r="Q57" t="n">
        <v>4883.24</v>
      </c>
      <c r="R57" t="n">
        <v>145.34</v>
      </c>
      <c r="S57" t="n">
        <v>2231.24</v>
      </c>
      <c r="T57" t="n">
        <v>1143.41</v>
      </c>
      <c r="U57" t="n">
        <v>299.05</v>
      </c>
      <c r="V57" t="n">
        <v>0</v>
      </c>
      <c r="W57" t="n">
        <v>0</v>
      </c>
      <c r="X57" t="n">
        <v>0</v>
      </c>
      <c r="Y57" t="n">
        <v>364.25</v>
      </c>
      <c r="Z57" t="n">
        <v>0</v>
      </c>
      <c r="AA57" t="n">
        <v>2777</v>
      </c>
      <c r="AB57" t="n">
        <v>160.54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535.52</v>
      </c>
      <c r="AI57" t="n">
        <v>17.11</v>
      </c>
      <c r="AJ57" t="n">
        <v>2520.32</v>
      </c>
      <c r="AK57" t="n">
        <v>0</v>
      </c>
      <c r="AL57" t="n">
        <v>0</v>
      </c>
      <c r="AM57" t="n">
        <v>0</v>
      </c>
      <c r="AN57" t="n">
        <v>3284.97</v>
      </c>
      <c r="AO57" t="n">
        <v>31146.17</v>
      </c>
      <c r="AP57" t="n">
        <v>1606.5</v>
      </c>
    </row>
    <row r="58">
      <c r="A58" s="4" t="n">
        <v>44253</v>
      </c>
      <c r="B58" t="n">
        <v>3400.44</v>
      </c>
      <c r="C58" t="n">
        <v>1477.52</v>
      </c>
      <c r="D58" t="n">
        <v>3044.54</v>
      </c>
      <c r="E58" t="n">
        <v>1256.05</v>
      </c>
      <c r="F58" t="n">
        <v>1457.21</v>
      </c>
      <c r="G58" t="n">
        <v>160.91</v>
      </c>
      <c r="H58" t="n">
        <v>223.93</v>
      </c>
      <c r="I58" t="n">
        <v>206.32</v>
      </c>
      <c r="J58" t="n">
        <v>52.23</v>
      </c>
      <c r="K58" t="n">
        <v>44.8</v>
      </c>
      <c r="L58" t="n">
        <v>32.43</v>
      </c>
      <c r="M58" t="n">
        <v>333.44</v>
      </c>
      <c r="N58" t="n">
        <v>197.37</v>
      </c>
      <c r="O58" t="n">
        <v>228.1</v>
      </c>
      <c r="P58" t="n">
        <v>160.23</v>
      </c>
      <c r="Q58" t="n">
        <v>4155.69</v>
      </c>
      <c r="R58" t="n">
        <v>65.93000000000001</v>
      </c>
      <c r="S58" t="n">
        <v>2074.91</v>
      </c>
      <c r="T58" t="n">
        <v>1084.35</v>
      </c>
      <c r="U58" t="n">
        <v>271.56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2812</v>
      </c>
      <c r="AB58" t="n">
        <v>142.86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425.56</v>
      </c>
      <c r="AI58" t="n">
        <v>10.28</v>
      </c>
      <c r="AJ58" t="n">
        <v>2607.33</v>
      </c>
      <c r="AK58" t="n">
        <v>0</v>
      </c>
      <c r="AL58" t="n">
        <v>0</v>
      </c>
      <c r="AM58" t="n">
        <v>0</v>
      </c>
      <c r="AN58" t="n">
        <v>3066.97</v>
      </c>
      <c r="AO58" t="n">
        <v>28992.96</v>
      </c>
      <c r="AP58" t="n">
        <v>1489.91</v>
      </c>
    </row>
    <row r="59">
      <c r="A59" s="4" t="n">
        <v>44254</v>
      </c>
      <c r="B59" t="n">
        <v>3249.24</v>
      </c>
      <c r="C59" t="n">
        <v>1399.4</v>
      </c>
      <c r="D59" t="n">
        <v>3020.27</v>
      </c>
      <c r="E59" t="n">
        <v>1267.31</v>
      </c>
      <c r="F59" t="n">
        <v>1458.18</v>
      </c>
      <c r="G59" t="n">
        <v>61.4</v>
      </c>
      <c r="H59" t="n">
        <v>209.9</v>
      </c>
      <c r="I59" t="n">
        <v>205.88</v>
      </c>
      <c r="J59" t="n">
        <v>53.35</v>
      </c>
      <c r="K59" t="n">
        <v>45.5</v>
      </c>
      <c r="L59" t="n">
        <v>37.9</v>
      </c>
      <c r="M59" t="n">
        <v>371.83</v>
      </c>
      <c r="N59" t="n">
        <v>288.69</v>
      </c>
      <c r="O59" t="n">
        <v>350.32</v>
      </c>
      <c r="P59" t="n">
        <v>160.1</v>
      </c>
      <c r="Q59" t="n">
        <v>4128.59</v>
      </c>
      <c r="R59" t="n">
        <v>80.68000000000001</v>
      </c>
      <c r="S59" t="n">
        <v>1373.93</v>
      </c>
      <c r="T59" t="n">
        <v>590.16</v>
      </c>
      <c r="U59" t="n">
        <v>295.64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2929</v>
      </c>
      <c r="AB59" t="n">
        <v>117.02</v>
      </c>
      <c r="AC59" t="n">
        <v>0</v>
      </c>
      <c r="AD59" t="n">
        <v>0</v>
      </c>
      <c r="AE59" t="n">
        <v>0</v>
      </c>
      <c r="AF59" t="n">
        <v>0.87</v>
      </c>
      <c r="AG59" t="n">
        <v>0</v>
      </c>
      <c r="AH59" t="n">
        <v>277.33</v>
      </c>
      <c r="AI59" t="n">
        <v>10.42</v>
      </c>
      <c r="AJ59" t="n">
        <v>2102.27</v>
      </c>
      <c r="AK59" t="n">
        <v>0</v>
      </c>
      <c r="AL59" t="n">
        <v>0</v>
      </c>
      <c r="AM59" t="n">
        <v>0</v>
      </c>
      <c r="AN59" t="n">
        <v>2900.97</v>
      </c>
      <c r="AO59" t="n">
        <v>26986.13</v>
      </c>
      <c r="AP59" t="n">
        <v>1420.64</v>
      </c>
    </row>
    <row r="60">
      <c r="A60" s="4" t="n">
        <v>44255</v>
      </c>
      <c r="B60" t="n">
        <v>3577.5</v>
      </c>
      <c r="C60" t="n">
        <v>1769.67</v>
      </c>
      <c r="D60" t="n">
        <v>2985.13</v>
      </c>
      <c r="E60" t="n">
        <v>1240.06</v>
      </c>
      <c r="F60" t="n">
        <v>1431.31</v>
      </c>
      <c r="G60" t="n">
        <v>62</v>
      </c>
      <c r="H60" t="n">
        <v>181.25</v>
      </c>
      <c r="I60" t="n">
        <v>201.84</v>
      </c>
      <c r="J60" t="n">
        <v>55.7</v>
      </c>
      <c r="K60" t="n">
        <v>45.6</v>
      </c>
      <c r="L60" t="n">
        <v>26.62</v>
      </c>
      <c r="M60" t="n">
        <v>369.49</v>
      </c>
      <c r="N60" t="n">
        <v>308.37</v>
      </c>
      <c r="O60" t="n">
        <v>358.23</v>
      </c>
      <c r="P60" t="n">
        <v>160.76</v>
      </c>
      <c r="Q60" t="n">
        <v>4056.01</v>
      </c>
      <c r="R60" t="n">
        <v>100.05</v>
      </c>
      <c r="S60" t="n">
        <v>732.86</v>
      </c>
      <c r="T60" t="n">
        <v>465.14</v>
      </c>
      <c r="U60" t="n">
        <v>286.44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2552</v>
      </c>
      <c r="AB60" t="n">
        <v>114.13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150.41</v>
      </c>
      <c r="AI60" t="n">
        <v>7.89</v>
      </c>
      <c r="AJ60" t="n">
        <v>1756.23</v>
      </c>
      <c r="AK60" t="n">
        <v>0</v>
      </c>
      <c r="AL60" t="n">
        <v>0</v>
      </c>
      <c r="AM60" t="n">
        <v>0</v>
      </c>
      <c r="AN60" t="n">
        <v>2180.98</v>
      </c>
      <c r="AO60" t="n">
        <v>25175.67</v>
      </c>
      <c r="AP60" t="n">
        <v>1400.57</v>
      </c>
    </row>
    <row r="61">
      <c r="A61" s="4" t="n">
        <v>44256</v>
      </c>
      <c r="B61" t="n">
        <v>3557.95</v>
      </c>
      <c r="C61" t="n">
        <v>1943.53</v>
      </c>
      <c r="D61" t="n">
        <v>3060.25</v>
      </c>
      <c r="E61" t="n">
        <v>1262.49</v>
      </c>
      <c r="F61" t="n">
        <v>1456.93</v>
      </c>
      <c r="G61" t="n">
        <v>188.63</v>
      </c>
      <c r="H61" t="n">
        <v>241.06</v>
      </c>
      <c r="I61" t="n">
        <v>214.34</v>
      </c>
      <c r="J61" t="n">
        <v>52.13</v>
      </c>
      <c r="K61" t="n">
        <v>40.51</v>
      </c>
      <c r="L61" t="n">
        <v>26.74</v>
      </c>
      <c r="M61" t="n">
        <v>349.63</v>
      </c>
      <c r="N61" t="n">
        <v>275.87</v>
      </c>
      <c r="O61" t="n">
        <v>273.51</v>
      </c>
      <c r="P61" t="n">
        <v>159.65</v>
      </c>
      <c r="Q61" t="n">
        <v>4103.22</v>
      </c>
      <c r="R61" t="n">
        <v>134.65</v>
      </c>
      <c r="S61" t="n">
        <v>1742.54</v>
      </c>
      <c r="T61" t="n">
        <v>1210.6</v>
      </c>
      <c r="U61" t="n">
        <v>305.43</v>
      </c>
      <c r="V61" t="n">
        <v>0</v>
      </c>
      <c r="W61" t="n">
        <v>0</v>
      </c>
      <c r="X61" t="n">
        <v>0</v>
      </c>
      <c r="Y61" t="n">
        <v>222.43</v>
      </c>
      <c r="Z61" t="n">
        <v>0</v>
      </c>
      <c r="AA61" t="n">
        <v>2506</v>
      </c>
      <c r="AB61" t="n">
        <v>163.84</v>
      </c>
      <c r="AC61" t="n">
        <v>0</v>
      </c>
      <c r="AD61" t="n">
        <v>0</v>
      </c>
      <c r="AE61" t="n">
        <v>0</v>
      </c>
      <c r="AF61" t="n">
        <v>3.85</v>
      </c>
      <c r="AG61" t="n">
        <v>0</v>
      </c>
      <c r="AH61" t="n">
        <v>379.71</v>
      </c>
      <c r="AI61" t="n">
        <v>6.94</v>
      </c>
      <c r="AJ61" t="n">
        <v>1806</v>
      </c>
      <c r="AK61" t="n">
        <v>0</v>
      </c>
      <c r="AL61" t="n">
        <v>0</v>
      </c>
      <c r="AM61" t="n">
        <v>0</v>
      </c>
      <c r="AN61" t="n">
        <v>3442</v>
      </c>
      <c r="AO61" t="n">
        <v>29130.42</v>
      </c>
      <c r="AP61" t="n">
        <v>1551.96</v>
      </c>
    </row>
    <row r="62">
      <c r="A62" s="4" t="n">
        <v>44257</v>
      </c>
      <c r="B62" t="n">
        <v>3535.74</v>
      </c>
      <c r="C62" t="n">
        <v>1937.09</v>
      </c>
      <c r="D62" t="n">
        <v>2956.45</v>
      </c>
      <c r="E62" t="n">
        <v>1255.94</v>
      </c>
      <c r="F62" t="n">
        <v>1462.18</v>
      </c>
      <c r="G62" t="n">
        <v>198.71</v>
      </c>
      <c r="H62" t="n">
        <v>274.03</v>
      </c>
      <c r="I62" t="n">
        <v>217</v>
      </c>
      <c r="J62" t="n">
        <v>52.55</v>
      </c>
      <c r="K62" t="n">
        <v>38.51</v>
      </c>
      <c r="L62" t="n">
        <v>32.25</v>
      </c>
      <c r="M62" t="n">
        <v>366.88</v>
      </c>
      <c r="N62" t="n">
        <v>240.02</v>
      </c>
      <c r="O62" t="n">
        <v>226.66</v>
      </c>
      <c r="P62" t="n">
        <v>159.73</v>
      </c>
      <c r="Q62" t="n">
        <v>4237.49</v>
      </c>
      <c r="R62" t="n">
        <v>0</v>
      </c>
      <c r="S62" t="n">
        <v>1581.75</v>
      </c>
      <c r="T62" t="n">
        <v>999.72</v>
      </c>
      <c r="U62" t="n">
        <v>301.77</v>
      </c>
      <c r="V62" t="n">
        <v>0</v>
      </c>
      <c r="W62" t="n">
        <v>0</v>
      </c>
      <c r="X62" t="n">
        <v>0</v>
      </c>
      <c r="Y62" t="n">
        <v>222.33</v>
      </c>
      <c r="Z62" t="n">
        <v>0</v>
      </c>
      <c r="AA62" t="n">
        <v>3750</v>
      </c>
      <c r="AB62" t="n">
        <v>174.24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312.07</v>
      </c>
      <c r="AI62" t="n">
        <v>3.91</v>
      </c>
      <c r="AJ62" t="n">
        <v>1819</v>
      </c>
      <c r="AK62" t="n">
        <v>0</v>
      </c>
      <c r="AL62" t="n">
        <v>0</v>
      </c>
      <c r="AM62" t="n">
        <v>0</v>
      </c>
      <c r="AN62" t="n">
        <v>3938</v>
      </c>
      <c r="AO62" t="n">
        <v>30294.02</v>
      </c>
      <c r="AP62" t="n">
        <v>1574.63</v>
      </c>
    </row>
    <row r="63">
      <c r="A63" s="4" t="n">
        <v>44258</v>
      </c>
      <c r="B63" t="n">
        <v>3505.42</v>
      </c>
      <c r="C63" t="n">
        <v>1934.36</v>
      </c>
      <c r="D63" t="n">
        <v>3051.89</v>
      </c>
      <c r="E63" t="n">
        <v>1257.08</v>
      </c>
      <c r="F63" t="n">
        <v>1453.04</v>
      </c>
      <c r="G63" t="n">
        <v>188.93</v>
      </c>
      <c r="H63" t="n">
        <v>305.24</v>
      </c>
      <c r="I63" t="n">
        <v>214.28</v>
      </c>
      <c r="J63" t="n">
        <v>52.18</v>
      </c>
      <c r="K63" t="n">
        <v>45.51</v>
      </c>
      <c r="L63" t="n">
        <v>29.42</v>
      </c>
      <c r="M63" t="n">
        <v>380.67</v>
      </c>
      <c r="N63" t="n">
        <v>303.93</v>
      </c>
      <c r="O63" t="n">
        <v>288.33</v>
      </c>
      <c r="P63" t="n">
        <v>160.41</v>
      </c>
      <c r="Q63" t="n">
        <v>3974.93</v>
      </c>
      <c r="R63" t="n">
        <v>0</v>
      </c>
      <c r="S63" t="n">
        <v>714.33</v>
      </c>
      <c r="T63" t="n">
        <v>489.29</v>
      </c>
      <c r="U63" t="n">
        <v>314.59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5012</v>
      </c>
      <c r="AB63" t="n">
        <v>174.13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140.5</v>
      </c>
      <c r="AI63" t="n">
        <v>15.66</v>
      </c>
      <c r="AJ63" t="n">
        <v>1812</v>
      </c>
      <c r="AK63" t="n">
        <v>0</v>
      </c>
      <c r="AL63" t="n">
        <v>0</v>
      </c>
      <c r="AM63" t="n">
        <v>0</v>
      </c>
      <c r="AN63" t="n">
        <v>2925</v>
      </c>
      <c r="AO63" t="n">
        <v>28743.12</v>
      </c>
      <c r="AP63" t="n">
        <v>1479.73</v>
      </c>
    </row>
    <row r="64">
      <c r="A64" s="4" t="n">
        <v>44259</v>
      </c>
      <c r="B64" t="n">
        <v>3492.97</v>
      </c>
      <c r="C64" t="n">
        <v>1932.1</v>
      </c>
      <c r="D64" t="n">
        <v>2991.81</v>
      </c>
      <c r="E64" t="n">
        <v>1195.27</v>
      </c>
      <c r="F64" t="n">
        <v>1377.31</v>
      </c>
      <c r="G64" t="n">
        <v>189.03</v>
      </c>
      <c r="H64" t="n">
        <v>316.54</v>
      </c>
      <c r="I64" t="n">
        <v>221.36</v>
      </c>
      <c r="J64" t="n">
        <v>46.67</v>
      </c>
      <c r="K64" t="n">
        <v>45.61</v>
      </c>
      <c r="L64" t="n">
        <v>17.82</v>
      </c>
      <c r="M64" t="n">
        <v>396.88</v>
      </c>
      <c r="N64" t="n">
        <v>308.99</v>
      </c>
      <c r="O64" t="n">
        <v>293.78</v>
      </c>
      <c r="P64" t="n">
        <v>161.95</v>
      </c>
      <c r="Q64" t="n">
        <v>3984.01</v>
      </c>
      <c r="R64" t="n">
        <v>0</v>
      </c>
      <c r="S64" t="n">
        <v>685.34</v>
      </c>
      <c r="T64" t="n">
        <v>216.93</v>
      </c>
      <c r="U64" t="n">
        <v>306.2</v>
      </c>
      <c r="V64" t="n">
        <v>0</v>
      </c>
      <c r="W64" t="n">
        <v>0</v>
      </c>
      <c r="X64" t="n">
        <v>0</v>
      </c>
      <c r="Y64" t="n">
        <v>48.04</v>
      </c>
      <c r="Z64" t="n">
        <v>0</v>
      </c>
      <c r="AA64" t="n">
        <v>5134</v>
      </c>
      <c r="AB64" t="n">
        <v>150.24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144.59</v>
      </c>
      <c r="AI64" t="n">
        <v>24.21</v>
      </c>
      <c r="AJ64" t="n">
        <v>1870</v>
      </c>
      <c r="AK64" t="n">
        <v>0</v>
      </c>
      <c r="AL64" t="n">
        <v>0</v>
      </c>
      <c r="AM64" t="n">
        <v>0</v>
      </c>
      <c r="AN64" t="n">
        <v>2424</v>
      </c>
      <c r="AO64" t="n">
        <v>27975.64</v>
      </c>
      <c r="AP64" t="n">
        <v>1464.73</v>
      </c>
    </row>
    <row r="65">
      <c r="A65" s="4" t="n">
        <v>44260</v>
      </c>
      <c r="B65" t="n">
        <v>3561.11</v>
      </c>
      <c r="C65" t="n">
        <v>1857.2</v>
      </c>
      <c r="D65" t="n">
        <v>3016.1</v>
      </c>
      <c r="E65" t="n">
        <v>1191.43</v>
      </c>
      <c r="F65" t="n">
        <v>1384.07</v>
      </c>
      <c r="G65" t="n">
        <v>170.86</v>
      </c>
      <c r="H65" t="n">
        <v>326.98</v>
      </c>
      <c r="I65" t="n">
        <v>224.99</v>
      </c>
      <c r="J65" t="n">
        <v>50.73</v>
      </c>
      <c r="K65" t="n">
        <v>28.31</v>
      </c>
      <c r="L65" t="n">
        <v>26.5</v>
      </c>
      <c r="M65" t="n">
        <v>382.33</v>
      </c>
      <c r="N65" t="n">
        <v>184.33</v>
      </c>
      <c r="O65" t="n">
        <v>167.75</v>
      </c>
      <c r="P65" t="n">
        <v>147.99</v>
      </c>
      <c r="Q65" t="n">
        <v>3978.32</v>
      </c>
      <c r="R65" t="n">
        <v>0</v>
      </c>
      <c r="S65" t="n">
        <v>477.46</v>
      </c>
      <c r="T65" t="n">
        <v>373.75</v>
      </c>
      <c r="U65" t="n">
        <v>302.29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4973</v>
      </c>
      <c r="AB65" t="n">
        <v>125.55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120.21</v>
      </c>
      <c r="AI65" t="n">
        <v>17.52</v>
      </c>
      <c r="AJ65" t="n">
        <v>2000</v>
      </c>
      <c r="AK65" t="n">
        <v>0</v>
      </c>
      <c r="AL65" t="n">
        <v>0</v>
      </c>
      <c r="AM65" t="n">
        <v>0</v>
      </c>
      <c r="AN65" t="n">
        <v>2432</v>
      </c>
      <c r="AO65" t="n">
        <v>27520.78</v>
      </c>
      <c r="AP65" t="n">
        <v>1450.82</v>
      </c>
    </row>
    <row r="66">
      <c r="A66" s="4" t="n">
        <v>44261</v>
      </c>
      <c r="B66" t="n">
        <v>3637.48</v>
      </c>
      <c r="C66" t="n">
        <v>1937.36</v>
      </c>
      <c r="D66" t="n">
        <v>3077.59</v>
      </c>
      <c r="E66" t="n">
        <v>1223.07</v>
      </c>
      <c r="F66" t="n">
        <v>1407.65</v>
      </c>
      <c r="G66" t="n">
        <v>58.98</v>
      </c>
      <c r="H66" t="n">
        <v>265.51</v>
      </c>
      <c r="I66" t="n">
        <v>228.62</v>
      </c>
      <c r="J66" t="n">
        <v>50.34</v>
      </c>
      <c r="K66" t="n">
        <v>19</v>
      </c>
      <c r="L66" t="n">
        <v>28.96</v>
      </c>
      <c r="M66" t="n">
        <v>353.52</v>
      </c>
      <c r="N66" t="n">
        <v>219.43</v>
      </c>
      <c r="O66" t="n">
        <v>199.14</v>
      </c>
      <c r="P66" t="n">
        <v>160.49</v>
      </c>
      <c r="Q66" t="n">
        <v>3980.82</v>
      </c>
      <c r="R66" t="n">
        <v>67.06999999999999</v>
      </c>
      <c r="S66" t="n">
        <v>1082.9</v>
      </c>
      <c r="T66" t="n">
        <v>480.21</v>
      </c>
      <c r="U66" t="n">
        <v>297.61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2550</v>
      </c>
      <c r="AB66" t="n">
        <v>114.73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177.27</v>
      </c>
      <c r="AI66" t="n">
        <v>9.119999999999999</v>
      </c>
      <c r="AJ66" t="n">
        <v>2336</v>
      </c>
      <c r="AK66" t="n">
        <v>0</v>
      </c>
      <c r="AL66" t="n">
        <v>0</v>
      </c>
      <c r="AM66" t="n">
        <v>0</v>
      </c>
      <c r="AN66" t="n">
        <v>2738</v>
      </c>
      <c r="AO66" t="n">
        <v>26700.87</v>
      </c>
      <c r="AP66" t="n">
        <v>1426.6</v>
      </c>
    </row>
    <row r="67">
      <c r="A67" s="4" t="n">
        <v>44262</v>
      </c>
      <c r="B67" t="n">
        <v>3593.72</v>
      </c>
      <c r="C67" t="n">
        <v>1678.04</v>
      </c>
      <c r="D67" t="n">
        <v>2737.27</v>
      </c>
      <c r="E67" t="n">
        <v>1147.26</v>
      </c>
      <c r="F67" t="n">
        <v>1325.64</v>
      </c>
      <c r="G67" t="n">
        <v>46.41</v>
      </c>
      <c r="H67" t="n">
        <v>286.19</v>
      </c>
      <c r="I67" t="n">
        <v>218.19</v>
      </c>
      <c r="J67" t="n">
        <v>53.21</v>
      </c>
      <c r="K67" t="n">
        <v>33.31</v>
      </c>
      <c r="L67" t="n">
        <v>26.56</v>
      </c>
      <c r="M67" t="n">
        <v>386.01</v>
      </c>
      <c r="N67" t="n">
        <v>344.99</v>
      </c>
      <c r="O67" t="n">
        <v>0</v>
      </c>
      <c r="P67" t="n">
        <v>159.42</v>
      </c>
      <c r="Q67" t="n">
        <v>3939.32</v>
      </c>
      <c r="R67" t="n">
        <v>61.69</v>
      </c>
      <c r="S67" t="n">
        <v>601.9400000000001</v>
      </c>
      <c r="T67" t="n">
        <v>370.12</v>
      </c>
      <c r="U67" t="n">
        <v>288.97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2193</v>
      </c>
      <c r="AB67" t="n">
        <v>115.68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128.62</v>
      </c>
      <c r="AI67" t="n">
        <v>15.34</v>
      </c>
      <c r="AJ67" t="n">
        <v>2055</v>
      </c>
      <c r="AK67" t="n">
        <v>0</v>
      </c>
      <c r="AL67" t="n">
        <v>0</v>
      </c>
      <c r="AM67" t="n">
        <v>0</v>
      </c>
      <c r="AN67" t="n">
        <v>1916</v>
      </c>
      <c r="AO67" t="n">
        <v>23721.91</v>
      </c>
      <c r="AP67" t="n">
        <v>1351.27</v>
      </c>
    </row>
    <row r="68">
      <c r="A68" s="4" t="n">
        <v>44263</v>
      </c>
      <c r="B68" t="n">
        <v>3564.8</v>
      </c>
      <c r="C68" t="n">
        <v>1933.72</v>
      </c>
      <c r="D68" t="n">
        <v>2936.26</v>
      </c>
      <c r="E68" t="n">
        <v>1185.64</v>
      </c>
      <c r="F68" t="n">
        <v>1365.48</v>
      </c>
      <c r="G68" t="n">
        <v>180.74</v>
      </c>
      <c r="H68" t="n">
        <v>302.01</v>
      </c>
      <c r="I68" t="n">
        <v>215.57</v>
      </c>
      <c r="J68" t="n">
        <v>58.67</v>
      </c>
      <c r="K68" t="n">
        <v>34.61</v>
      </c>
      <c r="L68" t="n">
        <v>37.97</v>
      </c>
      <c r="M68" t="n">
        <v>420.9</v>
      </c>
      <c r="N68" t="n">
        <v>319.02</v>
      </c>
      <c r="O68" t="n">
        <v>296.61</v>
      </c>
      <c r="P68" t="n">
        <v>159.32</v>
      </c>
      <c r="Q68" t="n">
        <v>4138.83</v>
      </c>
      <c r="R68" t="n">
        <v>106.43</v>
      </c>
      <c r="S68" t="n">
        <v>1374.87</v>
      </c>
      <c r="T68" t="n">
        <v>823.77</v>
      </c>
      <c r="U68" t="n">
        <v>300.37</v>
      </c>
      <c r="V68" t="n">
        <v>0</v>
      </c>
      <c r="W68" t="n">
        <v>0</v>
      </c>
      <c r="X68" t="n">
        <v>0</v>
      </c>
      <c r="Y68" t="n">
        <v>147.32</v>
      </c>
      <c r="Z68" t="n">
        <v>0</v>
      </c>
      <c r="AA68" t="n">
        <v>2483</v>
      </c>
      <c r="AB68" t="n">
        <v>160.06</v>
      </c>
      <c r="AC68" t="n">
        <v>0</v>
      </c>
      <c r="AD68" t="n">
        <v>13.33</v>
      </c>
      <c r="AE68" t="n">
        <v>0</v>
      </c>
      <c r="AF68" t="n">
        <v>0</v>
      </c>
      <c r="AG68" t="n">
        <v>0</v>
      </c>
      <c r="AH68" t="n">
        <v>302.04</v>
      </c>
      <c r="AI68" t="n">
        <v>20.55</v>
      </c>
      <c r="AJ68" t="n">
        <v>2332</v>
      </c>
      <c r="AK68" t="n">
        <v>0</v>
      </c>
      <c r="AL68" t="n">
        <v>0</v>
      </c>
      <c r="AM68" t="n">
        <v>0</v>
      </c>
      <c r="AN68" t="n">
        <v>3048</v>
      </c>
      <c r="AO68" t="n">
        <v>28261.9</v>
      </c>
      <c r="AP68" t="n">
        <v>1463.4</v>
      </c>
    </row>
    <row r="69">
      <c r="A69" s="4" t="n">
        <v>44264</v>
      </c>
      <c r="B69" t="n">
        <v>3579.38</v>
      </c>
      <c r="C69" t="n">
        <v>1907.61</v>
      </c>
      <c r="D69" t="n">
        <v>3019.12</v>
      </c>
      <c r="E69" t="n">
        <v>1173.75</v>
      </c>
      <c r="F69" t="n">
        <v>1359.42</v>
      </c>
      <c r="G69" t="n">
        <v>187.73</v>
      </c>
      <c r="H69" t="n">
        <v>330.21</v>
      </c>
      <c r="I69" t="n">
        <v>201.7</v>
      </c>
      <c r="J69" t="n">
        <v>50.29</v>
      </c>
      <c r="K69" t="n">
        <v>35.31</v>
      </c>
      <c r="L69" t="n">
        <v>40.6</v>
      </c>
      <c r="M69" t="n">
        <v>412.44</v>
      </c>
      <c r="N69" t="n">
        <v>345.64</v>
      </c>
      <c r="O69" t="n">
        <v>317.4</v>
      </c>
      <c r="P69" t="n">
        <v>160.35</v>
      </c>
      <c r="Q69" t="n">
        <v>4040.97</v>
      </c>
      <c r="R69" t="n">
        <v>108.5</v>
      </c>
      <c r="S69" t="n">
        <v>1555.86</v>
      </c>
      <c r="T69" t="n">
        <v>895.9299999999999</v>
      </c>
      <c r="U69" t="n">
        <v>296.51</v>
      </c>
      <c r="V69" t="n">
        <v>0</v>
      </c>
      <c r="W69" t="n">
        <v>0</v>
      </c>
      <c r="X69" t="n">
        <v>0</v>
      </c>
      <c r="Y69" t="n">
        <v>93.56999999999999</v>
      </c>
      <c r="Z69" t="n">
        <v>0</v>
      </c>
      <c r="AA69" t="n">
        <v>2281</v>
      </c>
      <c r="AB69" t="n">
        <v>154.78</v>
      </c>
      <c r="AC69" t="n">
        <v>0</v>
      </c>
      <c r="AD69" t="n">
        <v>13.2</v>
      </c>
      <c r="AE69" t="n">
        <v>0</v>
      </c>
      <c r="AF69" t="n">
        <v>10.04</v>
      </c>
      <c r="AG69" t="n">
        <v>0</v>
      </c>
      <c r="AH69" t="n">
        <v>278.35</v>
      </c>
      <c r="AI69" t="n">
        <v>18.62</v>
      </c>
      <c r="AJ69" t="n">
        <v>2370</v>
      </c>
      <c r="AK69" t="n">
        <v>0</v>
      </c>
      <c r="AL69" t="n">
        <v>0</v>
      </c>
      <c r="AM69" t="n">
        <v>0</v>
      </c>
      <c r="AN69" t="n">
        <v>3434</v>
      </c>
      <c r="AO69" t="n">
        <v>28672.27</v>
      </c>
      <c r="AP69" t="n">
        <v>1517.17</v>
      </c>
    </row>
    <row r="70">
      <c r="A70" s="4" t="n">
        <v>44265</v>
      </c>
      <c r="B70" t="n">
        <v>3572.43</v>
      </c>
      <c r="C70" t="n">
        <v>1862.78</v>
      </c>
      <c r="D70" t="n">
        <v>3120.23</v>
      </c>
      <c r="E70" t="n">
        <v>1187.97</v>
      </c>
      <c r="F70" t="n">
        <v>1366.59</v>
      </c>
      <c r="G70" t="n">
        <v>195.52</v>
      </c>
      <c r="H70" t="n">
        <v>315.07</v>
      </c>
      <c r="I70" t="n">
        <v>208.05</v>
      </c>
      <c r="J70" t="n">
        <v>46.37</v>
      </c>
      <c r="K70" t="n">
        <v>42.11</v>
      </c>
      <c r="L70" t="n">
        <v>29.5</v>
      </c>
      <c r="M70" t="n">
        <v>322.85</v>
      </c>
      <c r="N70" t="n">
        <v>7.23</v>
      </c>
      <c r="O70" t="n">
        <v>6.17</v>
      </c>
      <c r="P70" t="n">
        <v>161.76</v>
      </c>
      <c r="Q70" t="n">
        <v>3998.87</v>
      </c>
      <c r="R70" t="n">
        <v>173.91</v>
      </c>
      <c r="S70" t="n">
        <v>1356.87</v>
      </c>
      <c r="T70" t="n">
        <v>1002.44</v>
      </c>
      <c r="U70" t="n">
        <v>317.29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2576</v>
      </c>
      <c r="AB70" t="n">
        <v>162.96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368.86</v>
      </c>
      <c r="AI70" t="n">
        <v>29.25</v>
      </c>
      <c r="AJ70" t="n">
        <v>2356</v>
      </c>
      <c r="AK70" t="n">
        <v>0</v>
      </c>
      <c r="AL70" t="n">
        <v>0</v>
      </c>
      <c r="AM70" t="n">
        <v>0</v>
      </c>
      <c r="AN70" t="n">
        <v>4410</v>
      </c>
      <c r="AO70" t="n">
        <v>29197.08</v>
      </c>
      <c r="AP70" t="n">
        <v>1542.03</v>
      </c>
    </row>
    <row r="71">
      <c r="A71" s="4" t="n">
        <v>44266</v>
      </c>
      <c r="B71" t="n">
        <v>3536.82</v>
      </c>
      <c r="C71" t="n">
        <v>1576.19</v>
      </c>
      <c r="D71" t="n">
        <v>2813.38</v>
      </c>
      <c r="E71" t="n">
        <v>1159.17</v>
      </c>
      <c r="F71" t="n">
        <v>1342.65</v>
      </c>
      <c r="G71" t="n">
        <v>187.33</v>
      </c>
      <c r="H71" t="n">
        <v>296.14</v>
      </c>
      <c r="I71" t="n">
        <v>193.03</v>
      </c>
      <c r="J71" t="n">
        <v>50.27</v>
      </c>
      <c r="K71" t="n">
        <v>43.51</v>
      </c>
      <c r="L71" t="n">
        <v>38.07</v>
      </c>
      <c r="M71" t="n">
        <v>347.41</v>
      </c>
      <c r="N71" t="n">
        <v>290.46</v>
      </c>
      <c r="O71" t="n">
        <v>272.82</v>
      </c>
      <c r="P71" t="n">
        <v>160.97</v>
      </c>
      <c r="Q71" t="n">
        <v>3986.5</v>
      </c>
      <c r="R71" t="n">
        <v>177.98</v>
      </c>
      <c r="S71" t="n">
        <v>1325.88</v>
      </c>
      <c r="T71" t="n">
        <v>1076.86</v>
      </c>
      <c r="U71" t="n">
        <v>300.51</v>
      </c>
      <c r="V71" t="n">
        <v>0</v>
      </c>
      <c r="W71" t="n">
        <v>0</v>
      </c>
      <c r="X71" t="n">
        <v>0</v>
      </c>
      <c r="Y71" t="n">
        <v>0</v>
      </c>
      <c r="Z71" t="n">
        <v>39</v>
      </c>
      <c r="AA71" t="n">
        <v>2562</v>
      </c>
      <c r="AB71" t="n">
        <v>162.07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452.84</v>
      </c>
      <c r="AI71" t="n">
        <v>64.40000000000001</v>
      </c>
      <c r="AJ71" t="n">
        <v>2315</v>
      </c>
      <c r="AK71" t="n">
        <v>0</v>
      </c>
      <c r="AL71" t="n">
        <v>0</v>
      </c>
      <c r="AM71" t="n">
        <v>0</v>
      </c>
      <c r="AN71" t="n">
        <v>4908</v>
      </c>
      <c r="AO71" t="n">
        <v>29679.26</v>
      </c>
      <c r="AP71" t="n">
        <v>1547.6</v>
      </c>
    </row>
    <row r="72">
      <c r="A72" s="4" t="n">
        <v>44267</v>
      </c>
      <c r="B72" t="n">
        <v>3382.23</v>
      </c>
      <c r="C72" t="n">
        <v>1656.11</v>
      </c>
      <c r="D72" t="n">
        <v>2756.22</v>
      </c>
      <c r="E72" t="n">
        <v>1139.75</v>
      </c>
      <c r="F72" t="n">
        <v>1313.56</v>
      </c>
      <c r="G72" t="n">
        <v>195.62</v>
      </c>
      <c r="H72" t="n">
        <v>294.09</v>
      </c>
      <c r="I72" t="n">
        <v>192.4</v>
      </c>
      <c r="J72" t="n">
        <v>52.02</v>
      </c>
      <c r="K72" t="n">
        <v>43.61</v>
      </c>
      <c r="L72" t="n">
        <v>36.49</v>
      </c>
      <c r="M72" t="n">
        <v>328.26</v>
      </c>
      <c r="N72" t="n">
        <v>315.66</v>
      </c>
      <c r="O72" t="n">
        <v>294.27</v>
      </c>
      <c r="P72" t="n">
        <v>159.98</v>
      </c>
      <c r="Q72" t="n">
        <v>4067.31</v>
      </c>
      <c r="R72" t="n">
        <v>254.36</v>
      </c>
      <c r="S72" t="n">
        <v>1425.87</v>
      </c>
      <c r="T72" t="n">
        <v>1063.71</v>
      </c>
      <c r="U72" t="n">
        <v>300.82</v>
      </c>
      <c r="V72" t="n">
        <v>0</v>
      </c>
      <c r="W72" t="n">
        <v>0</v>
      </c>
      <c r="X72" t="n">
        <v>0</v>
      </c>
      <c r="Y72" t="n">
        <v>106.4</v>
      </c>
      <c r="Z72" t="n">
        <v>45</v>
      </c>
      <c r="AA72" t="n">
        <v>2718</v>
      </c>
      <c r="AB72" t="n">
        <v>155.55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363.93</v>
      </c>
      <c r="AI72" t="n">
        <v>24.8</v>
      </c>
      <c r="AJ72" t="n">
        <v>2212</v>
      </c>
      <c r="AK72" t="n">
        <v>0</v>
      </c>
      <c r="AL72" t="n">
        <v>0</v>
      </c>
      <c r="AM72" t="n">
        <v>0</v>
      </c>
      <c r="AN72" t="n">
        <v>4795</v>
      </c>
      <c r="AO72" t="n">
        <v>29693.03</v>
      </c>
      <c r="AP72" t="n">
        <v>1545.49</v>
      </c>
    </row>
    <row r="73">
      <c r="A73" s="4" t="n">
        <v>44268</v>
      </c>
      <c r="B73" t="n">
        <v>3418.9</v>
      </c>
      <c r="C73" t="n">
        <v>1488.1</v>
      </c>
      <c r="D73" t="n">
        <v>2084.96</v>
      </c>
      <c r="E73" t="n">
        <v>930.15</v>
      </c>
      <c r="F73" t="n">
        <v>1084.03</v>
      </c>
      <c r="G73" t="n">
        <v>80.34</v>
      </c>
      <c r="H73" t="n">
        <v>257.98</v>
      </c>
      <c r="I73" t="n">
        <v>196.76</v>
      </c>
      <c r="J73" t="n">
        <v>47.48</v>
      </c>
      <c r="K73" t="n">
        <v>42.41</v>
      </c>
      <c r="L73" t="n">
        <v>20.56</v>
      </c>
      <c r="M73" t="n">
        <v>332.37</v>
      </c>
      <c r="N73" t="n">
        <v>302.13</v>
      </c>
      <c r="O73" t="n">
        <v>291.95</v>
      </c>
      <c r="P73" t="n">
        <v>158.33</v>
      </c>
      <c r="Q73" t="n">
        <v>3966.95</v>
      </c>
      <c r="R73" t="n">
        <v>0</v>
      </c>
      <c r="S73" t="n">
        <v>1176.19</v>
      </c>
      <c r="T73" t="n">
        <v>606.71</v>
      </c>
      <c r="U73" t="n">
        <v>296.22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2822</v>
      </c>
      <c r="AB73" t="n">
        <v>145.4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176.84</v>
      </c>
      <c r="AI73" t="n">
        <v>15.22</v>
      </c>
      <c r="AJ73" t="n">
        <v>2452</v>
      </c>
      <c r="AK73" t="n">
        <v>0</v>
      </c>
      <c r="AL73" t="n">
        <v>0</v>
      </c>
      <c r="AM73" t="n">
        <v>0</v>
      </c>
      <c r="AN73" t="n">
        <v>5460</v>
      </c>
      <c r="AO73" t="n">
        <v>27853.99</v>
      </c>
      <c r="AP73" t="n">
        <v>1465.6</v>
      </c>
    </row>
    <row r="74">
      <c r="A74" s="4" t="n">
        <v>44269</v>
      </c>
      <c r="B74" t="n">
        <v>3401.43</v>
      </c>
      <c r="C74" t="n">
        <v>1531.49</v>
      </c>
      <c r="D74" t="n">
        <v>1378.41</v>
      </c>
      <c r="E74" t="n">
        <v>826.41</v>
      </c>
      <c r="F74" t="n">
        <v>945.4299999999999</v>
      </c>
      <c r="G74" t="n">
        <v>82.23999999999999</v>
      </c>
      <c r="H74" t="n">
        <v>203.9</v>
      </c>
      <c r="I74" t="n">
        <v>178.16</v>
      </c>
      <c r="J74" t="n">
        <v>55.45</v>
      </c>
      <c r="K74" t="n">
        <v>35.61</v>
      </c>
      <c r="L74" t="n">
        <v>25.14</v>
      </c>
      <c r="M74" t="n">
        <v>285.9</v>
      </c>
      <c r="N74" t="n">
        <v>233.14</v>
      </c>
      <c r="O74" t="n">
        <v>245.23</v>
      </c>
      <c r="P74" t="n">
        <v>159.81</v>
      </c>
      <c r="Q74" t="n">
        <v>3982.02</v>
      </c>
      <c r="R74" t="n">
        <v>104.92</v>
      </c>
      <c r="S74" t="n">
        <v>76.39</v>
      </c>
      <c r="T74" t="n">
        <v>107.26</v>
      </c>
      <c r="U74" t="n">
        <v>288.75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2718</v>
      </c>
      <c r="AB74" t="n">
        <v>115.24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78.84</v>
      </c>
      <c r="AI74" t="n">
        <v>7.77</v>
      </c>
      <c r="AJ74" t="n">
        <v>2081</v>
      </c>
      <c r="AK74" t="n">
        <v>0</v>
      </c>
      <c r="AL74" t="n">
        <v>0</v>
      </c>
      <c r="AM74" t="n">
        <v>0</v>
      </c>
      <c r="AN74" t="n">
        <v>4922</v>
      </c>
      <c r="AO74" t="n">
        <v>24069.92</v>
      </c>
      <c r="AP74" t="n">
        <v>1318.34</v>
      </c>
    </row>
    <row r="75">
      <c r="A75" s="4" t="n">
        <v>44270</v>
      </c>
      <c r="B75" t="n">
        <v>3600.68</v>
      </c>
      <c r="C75" t="n">
        <v>1445.5</v>
      </c>
      <c r="D75" t="n">
        <v>2158.95</v>
      </c>
      <c r="E75" t="n">
        <v>1028.42</v>
      </c>
      <c r="F75" t="n">
        <v>1192.52</v>
      </c>
      <c r="G75" t="n">
        <v>190.73</v>
      </c>
      <c r="H75" t="n">
        <v>219.86</v>
      </c>
      <c r="I75" t="n">
        <v>202.6</v>
      </c>
      <c r="J75" t="n">
        <v>93.34999999999999</v>
      </c>
      <c r="K75" t="n">
        <v>23.51</v>
      </c>
      <c r="L75" t="n">
        <v>34.82</v>
      </c>
      <c r="M75" t="n">
        <v>319.46</v>
      </c>
      <c r="N75" t="n">
        <v>281.02</v>
      </c>
      <c r="O75" t="n">
        <v>261.48</v>
      </c>
      <c r="P75" t="n">
        <v>160.86</v>
      </c>
      <c r="Q75" t="n">
        <v>3996.48</v>
      </c>
      <c r="R75" t="n">
        <v>0</v>
      </c>
      <c r="S75" t="n">
        <v>522.95</v>
      </c>
      <c r="T75" t="n">
        <v>533.75</v>
      </c>
      <c r="U75" t="n">
        <v>296.32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2839</v>
      </c>
      <c r="AB75" t="n">
        <v>129.73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218.71</v>
      </c>
      <c r="AI75" t="n">
        <v>39.13</v>
      </c>
      <c r="AJ75" t="n">
        <v>2314</v>
      </c>
      <c r="AK75" t="n">
        <v>0</v>
      </c>
      <c r="AL75" t="n">
        <v>0</v>
      </c>
      <c r="AM75" t="n">
        <v>0</v>
      </c>
      <c r="AN75" t="n">
        <v>5310</v>
      </c>
      <c r="AO75" t="n">
        <v>27413.84</v>
      </c>
      <c r="AP75" t="n">
        <v>1474.3</v>
      </c>
    </row>
    <row r="76">
      <c r="A76" s="4" t="n">
        <v>44271</v>
      </c>
      <c r="B76" t="n">
        <v>3644.87</v>
      </c>
      <c r="C76" t="n">
        <v>1428.5</v>
      </c>
      <c r="D76" t="n">
        <v>2468.32</v>
      </c>
      <c r="E76" t="n">
        <v>1074.42</v>
      </c>
      <c r="F76" t="n">
        <v>1238.71</v>
      </c>
      <c r="G76" t="n">
        <v>188.83</v>
      </c>
      <c r="H76" t="n">
        <v>253.38</v>
      </c>
      <c r="I76" t="n">
        <v>218.42</v>
      </c>
      <c r="J76" t="n">
        <v>103.18</v>
      </c>
      <c r="K76" t="n">
        <v>43.11</v>
      </c>
      <c r="L76" t="n">
        <v>38.95</v>
      </c>
      <c r="M76" t="n">
        <v>414.2</v>
      </c>
      <c r="N76" t="n">
        <v>278.24</v>
      </c>
      <c r="O76" t="n">
        <v>267.35</v>
      </c>
      <c r="P76" t="n">
        <v>162.11</v>
      </c>
      <c r="Q76" t="n">
        <v>4011.45</v>
      </c>
      <c r="R76" t="n">
        <v>50</v>
      </c>
      <c r="S76" t="n">
        <v>924.41</v>
      </c>
      <c r="T76" t="n">
        <v>942.75</v>
      </c>
      <c r="U76" t="n">
        <v>274.94</v>
      </c>
      <c r="V76" t="n">
        <v>11.81</v>
      </c>
      <c r="W76" t="n">
        <v>16.64</v>
      </c>
      <c r="X76" t="n">
        <v>0</v>
      </c>
      <c r="Y76" t="n">
        <v>0</v>
      </c>
      <c r="Z76" t="n">
        <v>0</v>
      </c>
      <c r="AA76" t="n">
        <v>2361</v>
      </c>
      <c r="AB76" t="n">
        <v>134.8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201.31</v>
      </c>
      <c r="AI76" t="n">
        <v>122.54</v>
      </c>
      <c r="AJ76" t="n">
        <v>1362</v>
      </c>
      <c r="AK76" t="n">
        <v>0</v>
      </c>
      <c r="AL76" t="n">
        <v>0</v>
      </c>
      <c r="AM76" t="n">
        <v>0</v>
      </c>
      <c r="AN76" t="n">
        <v>6082</v>
      </c>
      <c r="AO76" t="n">
        <v>28318.24</v>
      </c>
      <c r="AP76" t="n">
        <v>1506.8</v>
      </c>
    </row>
    <row r="77">
      <c r="A77" s="4" t="n">
        <v>44272</v>
      </c>
      <c r="B77" t="n">
        <v>3615.6</v>
      </c>
      <c r="C77" t="n">
        <v>1419.7</v>
      </c>
      <c r="D77" t="n">
        <v>1649.38</v>
      </c>
      <c r="E77" t="n">
        <v>861.5700000000001</v>
      </c>
      <c r="F77" t="n">
        <v>1002.45</v>
      </c>
      <c r="G77" t="n">
        <v>215.28</v>
      </c>
      <c r="H77" t="n">
        <v>298.61</v>
      </c>
      <c r="I77" t="n">
        <v>193.94</v>
      </c>
      <c r="J77" t="n">
        <v>101.45</v>
      </c>
      <c r="K77" t="n">
        <v>43.11</v>
      </c>
      <c r="L77" t="n">
        <v>36.37</v>
      </c>
      <c r="M77" t="n">
        <v>393.63</v>
      </c>
      <c r="N77" t="n">
        <v>293.46</v>
      </c>
      <c r="O77" t="n">
        <v>269.18</v>
      </c>
      <c r="P77" t="n">
        <v>159.41</v>
      </c>
      <c r="Q77" t="n">
        <v>3995.19</v>
      </c>
      <c r="R77" t="n">
        <v>0</v>
      </c>
      <c r="S77" t="n">
        <v>601.14</v>
      </c>
      <c r="T77" t="n">
        <v>592.22</v>
      </c>
      <c r="U77" t="n">
        <v>294.46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2128</v>
      </c>
      <c r="AB77" t="n">
        <v>150.75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329.49</v>
      </c>
      <c r="AI77" t="n">
        <v>6.17</v>
      </c>
      <c r="AJ77" t="n">
        <v>2383</v>
      </c>
      <c r="AK77" t="n">
        <v>0</v>
      </c>
      <c r="AL77" t="n">
        <v>0</v>
      </c>
      <c r="AM77" t="n">
        <v>0</v>
      </c>
      <c r="AN77" t="n">
        <v>6572</v>
      </c>
      <c r="AO77" t="n">
        <v>27605.57</v>
      </c>
      <c r="AP77" t="n">
        <v>1438.8</v>
      </c>
    </row>
    <row r="78">
      <c r="A78" s="4" t="n">
        <v>44273</v>
      </c>
      <c r="B78" t="n">
        <v>3649.31</v>
      </c>
      <c r="C78" t="n">
        <v>1905.9</v>
      </c>
      <c r="D78" t="n">
        <v>1742.52</v>
      </c>
      <c r="E78" t="n">
        <v>928.53</v>
      </c>
      <c r="F78" t="n">
        <v>1067.14</v>
      </c>
      <c r="G78" t="n">
        <v>205.7</v>
      </c>
      <c r="H78" t="n">
        <v>299</v>
      </c>
      <c r="I78" t="n">
        <v>210.12</v>
      </c>
      <c r="J78" t="n">
        <v>101.08</v>
      </c>
      <c r="K78" t="n">
        <v>43.71</v>
      </c>
      <c r="L78" t="n">
        <v>33.43</v>
      </c>
      <c r="M78" t="n">
        <v>316.01</v>
      </c>
      <c r="N78" t="n">
        <v>231.85</v>
      </c>
      <c r="O78" t="n">
        <v>216.64</v>
      </c>
      <c r="P78" t="n">
        <v>160.37</v>
      </c>
      <c r="Q78" t="n">
        <v>3983.83</v>
      </c>
      <c r="R78" t="n">
        <v>0</v>
      </c>
      <c r="S78" t="n">
        <v>296.57</v>
      </c>
      <c r="T78" t="n">
        <v>215.19</v>
      </c>
      <c r="U78" t="n">
        <v>293.96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2165</v>
      </c>
      <c r="AB78" t="n">
        <v>115.55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259.34</v>
      </c>
      <c r="AI78" t="n">
        <v>1.3</v>
      </c>
      <c r="AJ78" t="n">
        <v>2185</v>
      </c>
      <c r="AK78" t="n">
        <v>0</v>
      </c>
      <c r="AL78" t="n">
        <v>0</v>
      </c>
      <c r="AM78" t="n">
        <v>0</v>
      </c>
      <c r="AN78" t="n">
        <v>6092</v>
      </c>
      <c r="AO78" t="n">
        <v>26719.05</v>
      </c>
      <c r="AP78" t="n">
        <v>1429.1</v>
      </c>
    </row>
    <row r="79">
      <c r="A79" s="4" t="n">
        <v>44274</v>
      </c>
      <c r="B79" t="n">
        <v>3645.29</v>
      </c>
      <c r="C79" t="n">
        <v>1931.2</v>
      </c>
      <c r="D79" t="n">
        <v>1667.73</v>
      </c>
      <c r="E79" t="n">
        <v>969.5599999999999</v>
      </c>
      <c r="F79" t="n">
        <v>1128.01</v>
      </c>
      <c r="G79" t="n">
        <v>214.18</v>
      </c>
      <c r="H79" t="n">
        <v>322.51</v>
      </c>
      <c r="I79" t="n">
        <v>200.57</v>
      </c>
      <c r="J79" t="n">
        <v>103.76</v>
      </c>
      <c r="K79" t="n">
        <v>44.91</v>
      </c>
      <c r="L79" t="n">
        <v>38.52</v>
      </c>
      <c r="M79" t="n">
        <v>429.43</v>
      </c>
      <c r="N79" t="n">
        <v>231.7</v>
      </c>
      <c r="O79" t="n">
        <v>209.17</v>
      </c>
      <c r="P79" t="n">
        <v>125.7</v>
      </c>
      <c r="Q79" t="n">
        <v>4040.97</v>
      </c>
      <c r="R79" t="n">
        <v>0</v>
      </c>
      <c r="S79" t="n">
        <v>515.15</v>
      </c>
      <c r="T79" t="n">
        <v>93.69</v>
      </c>
      <c r="U79" t="n">
        <v>296.24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2543</v>
      </c>
      <c r="AB79" t="n">
        <v>110.9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136.31</v>
      </c>
      <c r="AI79" t="n">
        <v>29.07</v>
      </c>
      <c r="AJ79" t="n">
        <v>2352</v>
      </c>
      <c r="AK79" t="n">
        <v>0</v>
      </c>
      <c r="AL79" t="n">
        <v>0</v>
      </c>
      <c r="AM79" t="n">
        <v>0</v>
      </c>
      <c r="AN79" t="n">
        <v>5810</v>
      </c>
      <c r="AO79" t="n">
        <v>27189.56</v>
      </c>
      <c r="AP79" t="n">
        <v>1430.67</v>
      </c>
    </row>
    <row r="80">
      <c r="A80" s="4" t="n">
        <v>44275</v>
      </c>
      <c r="B80" t="n">
        <v>3619.35</v>
      </c>
      <c r="C80" t="n">
        <v>1589.4</v>
      </c>
      <c r="D80" t="n">
        <v>2135.26</v>
      </c>
      <c r="E80" t="n">
        <v>985.99</v>
      </c>
      <c r="F80" t="n">
        <v>1142.79</v>
      </c>
      <c r="G80" t="n">
        <v>63.77</v>
      </c>
      <c r="H80" t="n">
        <v>298.42</v>
      </c>
      <c r="I80" t="n">
        <v>211.15</v>
      </c>
      <c r="J80" t="n">
        <v>63.19</v>
      </c>
      <c r="K80" t="n">
        <v>41.51</v>
      </c>
      <c r="L80" t="n">
        <v>31.72</v>
      </c>
      <c r="M80" t="n">
        <v>333.18</v>
      </c>
      <c r="N80" t="n">
        <v>246.9</v>
      </c>
      <c r="O80" t="n">
        <v>229.21</v>
      </c>
      <c r="P80" t="n">
        <v>160.11</v>
      </c>
      <c r="Q80" t="n">
        <v>4033.67</v>
      </c>
      <c r="R80" t="n">
        <v>0</v>
      </c>
      <c r="S80" t="n">
        <v>206.54</v>
      </c>
      <c r="T80" t="n">
        <v>188.23</v>
      </c>
      <c r="U80" t="n">
        <v>294.55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2868</v>
      </c>
      <c r="AB80" t="n">
        <v>111.56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118.88</v>
      </c>
      <c r="AI80" t="n">
        <v>19.72</v>
      </c>
      <c r="AJ80" t="n">
        <v>2174</v>
      </c>
      <c r="AK80" t="n">
        <v>0</v>
      </c>
      <c r="AL80" t="n">
        <v>0</v>
      </c>
      <c r="AM80" t="n">
        <v>0</v>
      </c>
      <c r="AN80" t="n">
        <v>5077</v>
      </c>
      <c r="AO80" t="n">
        <v>26244.1</v>
      </c>
      <c r="AP80" t="n">
        <v>1390.1</v>
      </c>
    </row>
    <row r="81">
      <c r="A81" s="4" t="n">
        <v>44276</v>
      </c>
      <c r="B81" t="n">
        <v>3590.4</v>
      </c>
      <c r="C81" t="n">
        <v>1321.8</v>
      </c>
      <c r="D81" t="n">
        <v>1475.99</v>
      </c>
      <c r="E81" t="n">
        <v>946.6</v>
      </c>
      <c r="F81" t="n">
        <v>1068.25</v>
      </c>
      <c r="G81" t="n">
        <v>71.45999999999999</v>
      </c>
      <c r="H81" t="n">
        <v>320.73</v>
      </c>
      <c r="I81" t="n">
        <v>190.34</v>
      </c>
      <c r="J81" t="n">
        <v>60.45</v>
      </c>
      <c r="K81" t="n">
        <v>19.3</v>
      </c>
      <c r="L81" t="n">
        <v>23.1</v>
      </c>
      <c r="M81" t="n">
        <v>307.32</v>
      </c>
      <c r="N81" t="n">
        <v>228.17</v>
      </c>
      <c r="O81" t="n">
        <v>203.93</v>
      </c>
      <c r="P81" t="n">
        <v>160.54</v>
      </c>
      <c r="Q81" t="n">
        <v>4048.35</v>
      </c>
      <c r="R81" t="n">
        <v>0</v>
      </c>
      <c r="S81" t="n">
        <v>66.38</v>
      </c>
      <c r="T81" t="n">
        <v>26.54</v>
      </c>
      <c r="U81" t="n">
        <v>286.18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2481</v>
      </c>
      <c r="AB81" t="n">
        <v>103.13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1.51</v>
      </c>
      <c r="AJ81" t="n">
        <v>1944</v>
      </c>
      <c r="AK81" t="n">
        <v>0</v>
      </c>
      <c r="AL81" t="n">
        <v>0</v>
      </c>
      <c r="AM81" t="n">
        <v>0</v>
      </c>
      <c r="AN81" t="n">
        <v>4149</v>
      </c>
      <c r="AO81" t="n">
        <v>23094.48</v>
      </c>
      <c r="AP81" t="n">
        <v>1266.07</v>
      </c>
    </row>
    <row r="82">
      <c r="A82" s="4" t="n">
        <v>44277</v>
      </c>
      <c r="B82" t="n">
        <v>3412.75</v>
      </c>
      <c r="C82" t="n">
        <v>1901.1</v>
      </c>
      <c r="D82" t="n">
        <v>2192.12</v>
      </c>
      <c r="E82" t="n">
        <v>1115.64</v>
      </c>
      <c r="F82" t="n">
        <v>1283.22</v>
      </c>
      <c r="G82" t="n">
        <v>211.68</v>
      </c>
      <c r="H82" t="n">
        <v>332.75</v>
      </c>
      <c r="I82" t="n">
        <v>206.57</v>
      </c>
      <c r="J82" t="n">
        <v>54.67</v>
      </c>
      <c r="K82" t="n">
        <v>25.81</v>
      </c>
      <c r="L82" t="n">
        <v>31.16</v>
      </c>
      <c r="M82" t="n">
        <v>222.32</v>
      </c>
      <c r="N82" t="n">
        <v>201.78</v>
      </c>
      <c r="O82" t="n">
        <v>185.86</v>
      </c>
      <c r="P82" t="n">
        <v>160.23</v>
      </c>
      <c r="Q82" t="n">
        <v>3968.15</v>
      </c>
      <c r="R82" t="n">
        <v>0</v>
      </c>
      <c r="S82" t="n">
        <v>227.51</v>
      </c>
      <c r="T82" t="n">
        <v>171.74</v>
      </c>
      <c r="U82" t="n">
        <v>297.37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3495</v>
      </c>
      <c r="AB82" t="n">
        <v>115.76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4.67</v>
      </c>
      <c r="AJ82" t="n">
        <v>2185</v>
      </c>
      <c r="AK82" t="n">
        <v>0</v>
      </c>
      <c r="AL82" t="n">
        <v>0</v>
      </c>
      <c r="AM82" t="n">
        <v>0</v>
      </c>
      <c r="AN82" t="n">
        <v>4379</v>
      </c>
      <c r="AO82" t="n">
        <v>26381.84</v>
      </c>
      <c r="AP82" t="n">
        <v>1453.2</v>
      </c>
    </row>
    <row r="83">
      <c r="A83" s="4" t="n">
        <v>44278</v>
      </c>
      <c r="B83" t="n">
        <v>3701.32</v>
      </c>
      <c r="C83" t="n">
        <v>1945.79</v>
      </c>
      <c r="D83" t="n">
        <v>2958.34</v>
      </c>
      <c r="E83" t="n">
        <v>1236.78</v>
      </c>
      <c r="F83" t="n">
        <v>1437.8</v>
      </c>
      <c r="G83" t="n">
        <v>186.93</v>
      </c>
      <c r="H83" t="n">
        <v>337.74</v>
      </c>
      <c r="I83" t="n">
        <v>222.21</v>
      </c>
      <c r="J83" t="n">
        <v>61.2</v>
      </c>
      <c r="K83" t="n">
        <v>26.21</v>
      </c>
      <c r="L83" t="n">
        <v>29.39</v>
      </c>
      <c r="M83" t="n">
        <v>370.31</v>
      </c>
      <c r="N83" t="n">
        <v>276.73</v>
      </c>
      <c r="O83" t="n">
        <v>244.32</v>
      </c>
      <c r="P83" t="n">
        <v>160.61</v>
      </c>
      <c r="Q83" t="n">
        <v>4013.84</v>
      </c>
      <c r="R83" t="n">
        <v>0</v>
      </c>
      <c r="S83" t="n">
        <v>0</v>
      </c>
      <c r="T83" t="n">
        <v>0</v>
      </c>
      <c r="U83" t="n">
        <v>295.52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4427</v>
      </c>
      <c r="AB83" t="n">
        <v>127.07</v>
      </c>
      <c r="AC83" t="n">
        <v>4.96</v>
      </c>
      <c r="AD83" t="n">
        <v>0</v>
      </c>
      <c r="AE83" t="n">
        <v>0</v>
      </c>
      <c r="AF83" t="n">
        <v>0</v>
      </c>
      <c r="AG83" t="n">
        <v>0</v>
      </c>
      <c r="AH83" t="n">
        <v>84.06999999999999</v>
      </c>
      <c r="AI83" t="n">
        <v>41.07</v>
      </c>
      <c r="AJ83" t="n">
        <v>2061</v>
      </c>
      <c r="AK83" t="n">
        <v>0</v>
      </c>
      <c r="AL83" t="n">
        <v>0</v>
      </c>
      <c r="AM83" t="n">
        <v>0</v>
      </c>
      <c r="AN83" t="n">
        <v>3603</v>
      </c>
      <c r="AO83" t="n">
        <v>27853.19</v>
      </c>
      <c r="AP83" t="n">
        <v>1492.26</v>
      </c>
    </row>
    <row r="84">
      <c r="A84" s="4" t="n">
        <v>44279</v>
      </c>
      <c r="B84" t="n">
        <v>3676.42</v>
      </c>
      <c r="C84" t="n">
        <v>1896.24</v>
      </c>
      <c r="D84" t="n">
        <v>3212.57</v>
      </c>
      <c r="E84" t="n">
        <v>1245.19</v>
      </c>
      <c r="F84" t="n">
        <v>1431.04</v>
      </c>
      <c r="G84" t="n">
        <v>184.44</v>
      </c>
      <c r="H84" t="n">
        <v>359.67</v>
      </c>
      <c r="I84" t="n">
        <v>216.65</v>
      </c>
      <c r="J84" t="n">
        <v>54.86</v>
      </c>
      <c r="K84" t="n">
        <v>37.61</v>
      </c>
      <c r="L84" t="n">
        <v>32.92</v>
      </c>
      <c r="M84" t="n">
        <v>397.86</v>
      </c>
      <c r="N84" t="n">
        <v>287.01</v>
      </c>
      <c r="O84" t="n">
        <v>255.62</v>
      </c>
      <c r="P84" t="n">
        <v>161.45</v>
      </c>
      <c r="Q84" t="n">
        <v>3982.31</v>
      </c>
      <c r="R84" t="n">
        <v>0</v>
      </c>
      <c r="S84" t="n">
        <v>41.7</v>
      </c>
      <c r="T84" t="n">
        <v>114.81</v>
      </c>
      <c r="U84" t="n">
        <v>288.44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4684</v>
      </c>
      <c r="AB84" t="n">
        <v>137.41</v>
      </c>
      <c r="AC84" t="n">
        <v>0</v>
      </c>
      <c r="AD84" t="n">
        <v>0</v>
      </c>
      <c r="AE84" t="n">
        <v>0</v>
      </c>
      <c r="AF84" t="n">
        <v>3.81</v>
      </c>
      <c r="AG84" t="n">
        <v>0</v>
      </c>
      <c r="AH84" t="n">
        <v>77.33</v>
      </c>
      <c r="AI84" t="n">
        <v>135.39</v>
      </c>
      <c r="AJ84" t="n">
        <v>1974</v>
      </c>
      <c r="AK84" t="n">
        <v>0</v>
      </c>
      <c r="AL84" t="n">
        <v>0</v>
      </c>
      <c r="AM84" t="n">
        <v>0</v>
      </c>
      <c r="AN84" t="n">
        <v>3799</v>
      </c>
      <c r="AO84" t="n">
        <v>28687.74</v>
      </c>
      <c r="AP84" t="n">
        <v>1505.43</v>
      </c>
    </row>
    <row r="85">
      <c r="A85" s="4" t="n">
        <v>44280</v>
      </c>
      <c r="B85" t="n">
        <v>3624.13</v>
      </c>
      <c r="C85" t="n">
        <v>1803.26</v>
      </c>
      <c r="D85" t="n">
        <v>3124.57</v>
      </c>
      <c r="E85" t="n">
        <v>1250.11</v>
      </c>
      <c r="F85" t="n">
        <v>1451.49</v>
      </c>
      <c r="G85" t="n">
        <v>192.22</v>
      </c>
      <c r="H85" t="n">
        <v>338.53</v>
      </c>
      <c r="I85" t="n">
        <v>202.41</v>
      </c>
      <c r="J85" t="n">
        <v>54.58</v>
      </c>
      <c r="K85" t="n">
        <v>41.81</v>
      </c>
      <c r="L85" t="n">
        <v>37.67</v>
      </c>
      <c r="M85" t="n">
        <v>418.36</v>
      </c>
      <c r="N85" t="n">
        <v>292.01</v>
      </c>
      <c r="O85" t="n">
        <v>19.56</v>
      </c>
      <c r="P85" t="n">
        <v>155.08</v>
      </c>
      <c r="Q85" t="n">
        <v>3967.55</v>
      </c>
      <c r="R85" t="n">
        <v>0</v>
      </c>
      <c r="S85" t="n">
        <v>213.8</v>
      </c>
      <c r="T85" t="n">
        <v>0</v>
      </c>
      <c r="U85" t="n">
        <v>291.07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4856</v>
      </c>
      <c r="AB85" t="n">
        <v>141.49</v>
      </c>
      <c r="AC85" t="n">
        <v>0</v>
      </c>
      <c r="AD85" t="n">
        <v>0</v>
      </c>
      <c r="AE85" t="n">
        <v>0</v>
      </c>
      <c r="AF85" t="n">
        <v>0</v>
      </c>
      <c r="AG85" t="n">
        <v>0.95</v>
      </c>
      <c r="AH85" t="n">
        <v>109.99</v>
      </c>
      <c r="AI85" t="n">
        <v>309.47</v>
      </c>
      <c r="AJ85" t="n">
        <v>2085</v>
      </c>
      <c r="AK85" t="n">
        <v>0</v>
      </c>
      <c r="AL85" t="n">
        <v>0</v>
      </c>
      <c r="AM85" t="n">
        <v>0</v>
      </c>
      <c r="AN85" t="n">
        <v>3857</v>
      </c>
      <c r="AO85" t="n">
        <v>28838.1</v>
      </c>
      <c r="AP85" t="n">
        <v>1517.1</v>
      </c>
    </row>
    <row r="86">
      <c r="A86" s="4" t="n">
        <v>44281</v>
      </c>
      <c r="B86" t="n">
        <v>3589.44</v>
      </c>
      <c r="C86" t="n">
        <v>1896.59</v>
      </c>
      <c r="D86" t="n">
        <v>3067.61</v>
      </c>
      <c r="E86" t="n">
        <v>1261.09</v>
      </c>
      <c r="F86" t="n">
        <v>1452.16</v>
      </c>
      <c r="G86" t="n">
        <v>209.09</v>
      </c>
      <c r="H86" t="n">
        <v>341.73</v>
      </c>
      <c r="I86" t="n">
        <v>211.66</v>
      </c>
      <c r="J86" t="n">
        <v>45.51</v>
      </c>
      <c r="K86" t="n">
        <v>39.51</v>
      </c>
      <c r="L86" t="n">
        <v>31.62</v>
      </c>
      <c r="M86" t="n">
        <v>426.58</v>
      </c>
      <c r="N86" t="n">
        <v>313.04</v>
      </c>
      <c r="O86" t="n">
        <v>0</v>
      </c>
      <c r="P86" t="n">
        <v>151.07</v>
      </c>
      <c r="Q86" t="n">
        <v>4024.01</v>
      </c>
      <c r="R86" t="n">
        <v>0</v>
      </c>
      <c r="S86" t="n">
        <v>150.63</v>
      </c>
      <c r="T86" t="n">
        <v>72</v>
      </c>
      <c r="U86" t="n">
        <v>292.97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4931</v>
      </c>
      <c r="AB86" t="n">
        <v>150.31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85.63</v>
      </c>
      <c r="AI86" t="n">
        <v>323.05</v>
      </c>
      <c r="AJ86" t="n">
        <v>1948</v>
      </c>
      <c r="AK86" t="n">
        <v>0</v>
      </c>
      <c r="AL86" t="n">
        <v>0</v>
      </c>
      <c r="AM86" t="n">
        <v>0</v>
      </c>
      <c r="AN86" t="n">
        <v>3880</v>
      </c>
      <c r="AO86" t="n">
        <v>28894.3</v>
      </c>
      <c r="AP86" t="n">
        <v>1507.7</v>
      </c>
    </row>
    <row r="87">
      <c r="A87" s="4" t="n">
        <v>44282</v>
      </c>
      <c r="B87" t="n">
        <v>3438.76</v>
      </c>
      <c r="C87" t="n">
        <v>1853.52</v>
      </c>
      <c r="D87" t="n">
        <v>2843.82</v>
      </c>
      <c r="E87" t="n">
        <v>1260.31</v>
      </c>
      <c r="F87" t="n">
        <v>1446.42</v>
      </c>
      <c r="G87" t="n">
        <v>70.76000000000001</v>
      </c>
      <c r="H87" t="n">
        <v>331.06</v>
      </c>
      <c r="I87" t="n">
        <v>187.39</v>
      </c>
      <c r="J87" t="n">
        <v>51.03</v>
      </c>
      <c r="K87" t="n">
        <v>44.91</v>
      </c>
      <c r="L87" t="n">
        <v>27.36</v>
      </c>
      <c r="M87" t="n">
        <v>419.7</v>
      </c>
      <c r="N87" t="n">
        <v>282.58</v>
      </c>
      <c r="O87" t="n">
        <v>0.02</v>
      </c>
      <c r="P87" t="n">
        <v>161.78</v>
      </c>
      <c r="Q87" t="n">
        <v>2631.5</v>
      </c>
      <c r="R87" t="n">
        <v>0</v>
      </c>
      <c r="S87" t="n">
        <v>50.5</v>
      </c>
      <c r="T87" t="n">
        <v>35.38</v>
      </c>
      <c r="U87" t="n">
        <v>297.65</v>
      </c>
      <c r="V87" t="n">
        <v>0</v>
      </c>
      <c r="W87" t="n">
        <v>0</v>
      </c>
      <c r="X87" t="n">
        <v>0</v>
      </c>
      <c r="Y87" t="n">
        <v>523.6900000000001</v>
      </c>
      <c r="Z87" t="n">
        <v>0</v>
      </c>
      <c r="AA87" t="n">
        <v>4917</v>
      </c>
      <c r="AB87" t="n">
        <v>116.75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241.06</v>
      </c>
      <c r="AJ87" t="n">
        <v>2044</v>
      </c>
      <c r="AK87" t="n">
        <v>0</v>
      </c>
      <c r="AL87" t="n">
        <v>0</v>
      </c>
      <c r="AM87" t="n">
        <v>0</v>
      </c>
      <c r="AN87" t="n">
        <v>3149</v>
      </c>
      <c r="AO87" t="n">
        <v>26425.96</v>
      </c>
      <c r="AP87" t="n">
        <v>1348.7</v>
      </c>
    </row>
    <row r="88">
      <c r="A88" s="4" t="n">
        <v>44283</v>
      </c>
      <c r="B88" t="n">
        <v>3490.8</v>
      </c>
      <c r="C88" t="n">
        <v>1914.84</v>
      </c>
      <c r="D88" t="n">
        <v>3067.61</v>
      </c>
      <c r="E88" t="n">
        <v>1248.71</v>
      </c>
      <c r="F88" t="n">
        <v>1449.27</v>
      </c>
      <c r="G88" t="n">
        <v>60.78</v>
      </c>
      <c r="H88" t="n">
        <v>334.04</v>
      </c>
      <c r="I88" t="n">
        <v>200.99</v>
      </c>
      <c r="J88" t="n">
        <v>44.81</v>
      </c>
      <c r="K88" t="n">
        <v>43.31</v>
      </c>
      <c r="L88" t="n">
        <v>38.75</v>
      </c>
      <c r="M88" t="n">
        <v>422.35</v>
      </c>
      <c r="N88" t="n">
        <v>288.72</v>
      </c>
      <c r="O88" t="n">
        <v>277.03</v>
      </c>
      <c r="P88" t="n">
        <v>159.87</v>
      </c>
      <c r="Q88" t="n">
        <v>2160.74</v>
      </c>
      <c r="R88" t="n">
        <v>0</v>
      </c>
      <c r="S88" t="n">
        <v>0</v>
      </c>
      <c r="T88" t="n">
        <v>36.83</v>
      </c>
      <c r="U88" t="n">
        <v>284.94</v>
      </c>
      <c r="V88" t="n">
        <v>0</v>
      </c>
      <c r="W88" t="n">
        <v>0</v>
      </c>
      <c r="X88" t="n">
        <v>0</v>
      </c>
      <c r="Y88" t="n">
        <v>167.38</v>
      </c>
      <c r="Z88" t="n">
        <v>0</v>
      </c>
      <c r="AA88" t="n">
        <v>3601</v>
      </c>
      <c r="AB88" t="n">
        <v>97.12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54.69</v>
      </c>
      <c r="AI88" t="n">
        <v>328.34</v>
      </c>
      <c r="AJ88" t="n">
        <v>1910</v>
      </c>
      <c r="AK88" t="n">
        <v>0</v>
      </c>
      <c r="AL88" t="n">
        <v>0</v>
      </c>
      <c r="AM88" t="n">
        <v>0</v>
      </c>
      <c r="AN88" t="n">
        <v>1571</v>
      </c>
      <c r="AO88" t="n">
        <v>23253.92</v>
      </c>
      <c r="AP88" t="n">
        <v>1298.1</v>
      </c>
    </row>
    <row r="89">
      <c r="A89" s="4" t="n">
        <v>44284</v>
      </c>
      <c r="B89" t="n">
        <v>3701.76</v>
      </c>
      <c r="C89" t="n">
        <v>1932.65</v>
      </c>
      <c r="D89" t="n">
        <v>3250.77</v>
      </c>
      <c r="E89" t="n">
        <v>1264.03</v>
      </c>
      <c r="F89" t="n">
        <v>1451.54</v>
      </c>
      <c r="G89" t="n">
        <v>191.82</v>
      </c>
      <c r="H89" t="n">
        <v>334.68</v>
      </c>
      <c r="I89" t="n">
        <v>212.47</v>
      </c>
      <c r="J89" t="n">
        <v>59.26</v>
      </c>
      <c r="K89" t="n">
        <v>42.61</v>
      </c>
      <c r="L89" t="n">
        <v>38.93</v>
      </c>
      <c r="M89" t="n">
        <v>426.11</v>
      </c>
      <c r="N89" t="n">
        <v>250.11</v>
      </c>
      <c r="O89" t="n">
        <v>231.7</v>
      </c>
      <c r="P89" t="n">
        <v>162.17</v>
      </c>
      <c r="Q89" t="n">
        <v>3300.97</v>
      </c>
      <c r="R89" t="n">
        <v>0</v>
      </c>
      <c r="S89" t="n">
        <v>107.49</v>
      </c>
      <c r="T89" t="n">
        <v>41.58</v>
      </c>
      <c r="U89" t="n">
        <v>300.21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4356</v>
      </c>
      <c r="AB89" t="n">
        <v>131.71</v>
      </c>
      <c r="AC89" t="n">
        <v>0</v>
      </c>
      <c r="AD89" t="n">
        <v>0</v>
      </c>
      <c r="AE89" t="n">
        <v>0</v>
      </c>
      <c r="AF89" t="n">
        <v>0</v>
      </c>
      <c r="AG89" t="n">
        <v>2.74</v>
      </c>
      <c r="AH89" t="n">
        <v>76.27</v>
      </c>
      <c r="AI89" t="n">
        <v>306.22</v>
      </c>
      <c r="AJ89" t="n">
        <v>1960</v>
      </c>
      <c r="AK89" t="n">
        <v>0</v>
      </c>
      <c r="AL89" t="n">
        <v>0</v>
      </c>
      <c r="AM89" t="n">
        <v>0</v>
      </c>
      <c r="AN89" t="n">
        <v>2459</v>
      </c>
      <c r="AO89" t="n">
        <v>26592.82</v>
      </c>
      <c r="AP89" t="n">
        <v>1439</v>
      </c>
    </row>
    <row r="90">
      <c r="A90" s="4" t="n">
        <v>44285</v>
      </c>
      <c r="B90" t="n">
        <v>3703.48</v>
      </c>
      <c r="C90" t="n">
        <v>1927.93</v>
      </c>
      <c r="D90" t="n">
        <v>3272.04</v>
      </c>
      <c r="E90" t="n">
        <v>1252.9</v>
      </c>
      <c r="F90" t="n">
        <v>1448.58</v>
      </c>
      <c r="G90" t="n">
        <v>214.08</v>
      </c>
      <c r="H90" t="n">
        <v>320.63</v>
      </c>
      <c r="I90" t="n">
        <v>201.33</v>
      </c>
      <c r="J90" t="n">
        <v>49.76</v>
      </c>
      <c r="K90" t="n">
        <v>45.61</v>
      </c>
      <c r="L90" t="n">
        <v>35.6</v>
      </c>
      <c r="M90" t="n">
        <v>409.86</v>
      </c>
      <c r="N90" t="n">
        <v>259.92</v>
      </c>
      <c r="O90" t="n">
        <v>246.64</v>
      </c>
      <c r="P90" t="n">
        <v>159.4</v>
      </c>
      <c r="Q90" t="n">
        <v>3991.29</v>
      </c>
      <c r="R90" t="n">
        <v>0</v>
      </c>
      <c r="S90" t="n">
        <v>389.56</v>
      </c>
      <c r="T90" t="n">
        <v>157.87</v>
      </c>
      <c r="U90" t="n">
        <v>304.73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4310</v>
      </c>
      <c r="AB90" t="n">
        <v>137.22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141.15</v>
      </c>
      <c r="AI90" t="n">
        <v>84.37</v>
      </c>
      <c r="AJ90" t="n">
        <v>1914</v>
      </c>
      <c r="AK90" t="n">
        <v>0</v>
      </c>
      <c r="AL90" t="n">
        <v>0</v>
      </c>
      <c r="AM90" t="n">
        <v>0</v>
      </c>
      <c r="AN90" t="n">
        <v>2564</v>
      </c>
      <c r="AO90" t="n">
        <v>27541.94</v>
      </c>
      <c r="AP90" t="n">
        <v>1476.01</v>
      </c>
    </row>
    <row r="91">
      <c r="A91" s="4" t="n">
        <v>44286</v>
      </c>
      <c r="B91" t="n">
        <v>3735.27</v>
      </c>
      <c r="C91" t="n">
        <v>1944.45</v>
      </c>
      <c r="D91" t="n">
        <v>3273.36</v>
      </c>
      <c r="E91" t="n">
        <v>1267.54</v>
      </c>
      <c r="F91" t="n">
        <v>1459.56</v>
      </c>
      <c r="G91" t="n">
        <v>203.9</v>
      </c>
      <c r="H91" t="n">
        <v>319.62</v>
      </c>
      <c r="I91" t="n">
        <v>210.71</v>
      </c>
      <c r="J91" t="n">
        <v>56.02</v>
      </c>
      <c r="K91" t="n">
        <v>45.11</v>
      </c>
      <c r="L91" t="n">
        <v>33.32</v>
      </c>
      <c r="M91" t="n">
        <v>400.14</v>
      </c>
      <c r="N91" t="n">
        <v>219.19</v>
      </c>
      <c r="O91" t="n">
        <v>212.79</v>
      </c>
      <c r="P91" t="n">
        <v>160.98</v>
      </c>
      <c r="Q91" t="n">
        <v>4042.17</v>
      </c>
      <c r="R91" t="n">
        <v>0</v>
      </c>
      <c r="S91" t="n">
        <v>199.28</v>
      </c>
      <c r="T91" t="n">
        <v>96.79000000000001</v>
      </c>
      <c r="U91" t="n">
        <v>304.76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4846</v>
      </c>
      <c r="AB91" t="n">
        <v>138.63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106.93</v>
      </c>
      <c r="AI91" t="n">
        <v>125.39</v>
      </c>
      <c r="AJ91" t="n">
        <v>2042</v>
      </c>
      <c r="AK91" t="n">
        <v>0</v>
      </c>
      <c r="AL91" t="n">
        <v>0</v>
      </c>
      <c r="AM91" t="n">
        <v>0</v>
      </c>
      <c r="AN91" t="n">
        <v>2616</v>
      </c>
      <c r="AO91" t="n">
        <v>28059.92</v>
      </c>
      <c r="AP91" t="n">
        <v>1479.97</v>
      </c>
    </row>
    <row r="92">
      <c r="A92" s="4" t="n">
        <v>44287</v>
      </c>
      <c r="B92" t="n">
        <v>3710.03</v>
      </c>
      <c r="C92" t="n">
        <v>1925.82</v>
      </c>
      <c r="D92" t="n">
        <v>3224.83</v>
      </c>
      <c r="E92" t="n">
        <v>1254.75</v>
      </c>
      <c r="F92" t="n">
        <v>1447.26</v>
      </c>
      <c r="G92" t="n">
        <v>202.6</v>
      </c>
      <c r="H92" t="n">
        <v>349.69</v>
      </c>
      <c r="I92" t="n">
        <v>200.01</v>
      </c>
      <c r="J92" t="n">
        <v>99.81999999999999</v>
      </c>
      <c r="K92" t="n">
        <v>42.9</v>
      </c>
      <c r="L92" t="n">
        <v>31.51</v>
      </c>
      <c r="M92" t="n">
        <v>395.91</v>
      </c>
      <c r="N92" t="n">
        <v>311.5</v>
      </c>
      <c r="O92" t="n">
        <v>291.3</v>
      </c>
      <c r="P92" t="n">
        <v>160.61</v>
      </c>
      <c r="Q92" t="n">
        <v>4008.26</v>
      </c>
      <c r="R92" t="n">
        <v>0</v>
      </c>
      <c r="S92" t="n">
        <v>36.31</v>
      </c>
      <c r="T92" t="n">
        <v>0</v>
      </c>
      <c r="U92" t="n">
        <v>299.34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4203</v>
      </c>
      <c r="AB92" t="n">
        <v>120.4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155.38</v>
      </c>
      <c r="AJ92" t="n">
        <v>1848</v>
      </c>
      <c r="AK92" t="n">
        <v>0</v>
      </c>
      <c r="AL92" t="n">
        <v>0</v>
      </c>
      <c r="AM92" t="n">
        <v>0</v>
      </c>
      <c r="AN92" t="n">
        <v>2349.84</v>
      </c>
      <c r="AO92" t="n">
        <v>26669.07</v>
      </c>
      <c r="AP92" t="n">
        <v>1373.48</v>
      </c>
    </row>
    <row r="93">
      <c r="A93" s="4" t="n">
        <v>44288</v>
      </c>
      <c r="B93" t="n">
        <v>3734.46</v>
      </c>
      <c r="C93" t="n">
        <v>1929.22</v>
      </c>
      <c r="D93" t="n">
        <v>3253.35</v>
      </c>
      <c r="E93" t="n">
        <v>1265.91</v>
      </c>
      <c r="F93" t="n">
        <v>1456.6</v>
      </c>
      <c r="G93" t="n">
        <v>160.8</v>
      </c>
      <c r="H93" t="n">
        <v>346.91</v>
      </c>
      <c r="I93" t="n">
        <v>201.25</v>
      </c>
      <c r="J93" t="n">
        <v>104.93</v>
      </c>
      <c r="K93" t="n">
        <v>46.3</v>
      </c>
      <c r="L93" t="n">
        <v>37.35</v>
      </c>
      <c r="M93" t="n">
        <v>426.56</v>
      </c>
      <c r="N93" t="n">
        <v>312.9</v>
      </c>
      <c r="O93" t="n">
        <v>296.07</v>
      </c>
      <c r="P93" t="n">
        <v>159.74</v>
      </c>
      <c r="Q93" t="n">
        <v>2243.15</v>
      </c>
      <c r="R93" t="n">
        <v>0</v>
      </c>
      <c r="S93" t="n">
        <v>0</v>
      </c>
      <c r="T93" t="n">
        <v>0</v>
      </c>
      <c r="U93" t="n">
        <v>298.26</v>
      </c>
      <c r="V93" t="n">
        <v>0</v>
      </c>
      <c r="W93" t="n">
        <v>0</v>
      </c>
      <c r="X93" t="n">
        <v>0</v>
      </c>
      <c r="Y93" t="n">
        <v>170.57</v>
      </c>
      <c r="Z93" t="n">
        <v>0</v>
      </c>
      <c r="AA93" t="n">
        <v>3794</v>
      </c>
      <c r="AB93" t="n">
        <v>92.86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26.19</v>
      </c>
      <c r="AJ93" t="n">
        <v>1310</v>
      </c>
      <c r="AK93" t="n">
        <v>0</v>
      </c>
      <c r="AL93" t="n">
        <v>0</v>
      </c>
      <c r="AM93" t="n">
        <v>0</v>
      </c>
      <c r="AN93" t="n">
        <v>1460.9</v>
      </c>
      <c r="AO93" t="n">
        <v>23128.29</v>
      </c>
      <c r="AP93" t="n">
        <v>1276</v>
      </c>
    </row>
    <row r="94">
      <c r="A94" s="4" t="n">
        <v>44289</v>
      </c>
      <c r="B94" t="n">
        <v>3587.32</v>
      </c>
      <c r="C94" t="n">
        <v>1933.69</v>
      </c>
      <c r="D94" t="n">
        <v>3233.6</v>
      </c>
      <c r="E94" t="n">
        <v>1256.43</v>
      </c>
      <c r="F94" t="n">
        <v>1447.08</v>
      </c>
      <c r="G94" t="n">
        <v>76.59999999999999</v>
      </c>
      <c r="H94" t="n">
        <v>315.77</v>
      </c>
      <c r="I94" t="n">
        <v>213.29</v>
      </c>
      <c r="J94" t="n">
        <v>78.90000000000001</v>
      </c>
      <c r="K94" t="n">
        <v>45.1</v>
      </c>
      <c r="L94" t="n">
        <v>30.73</v>
      </c>
      <c r="M94" t="n">
        <v>333.86</v>
      </c>
      <c r="N94" t="n">
        <v>217.1</v>
      </c>
      <c r="O94" t="n">
        <v>211.25</v>
      </c>
      <c r="P94" t="n">
        <v>159.25</v>
      </c>
      <c r="Q94" t="n">
        <v>2302.15</v>
      </c>
      <c r="R94" t="n">
        <v>0</v>
      </c>
      <c r="S94" t="n">
        <v>99.02</v>
      </c>
      <c r="T94" t="n">
        <v>42.37</v>
      </c>
      <c r="U94" t="n">
        <v>294.77</v>
      </c>
      <c r="V94" t="n">
        <v>0</v>
      </c>
      <c r="W94" t="n">
        <v>0</v>
      </c>
      <c r="X94" t="n">
        <v>0</v>
      </c>
      <c r="Y94" t="n">
        <v>303.77</v>
      </c>
      <c r="Z94" t="n">
        <v>0</v>
      </c>
      <c r="AA94" t="n">
        <v>4388</v>
      </c>
      <c r="AB94" t="n">
        <v>102.61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55.42</v>
      </c>
      <c r="AI94" t="n">
        <v>153.54</v>
      </c>
      <c r="AJ94" t="n">
        <v>1716</v>
      </c>
      <c r="AK94" t="n">
        <v>0</v>
      </c>
      <c r="AL94" t="n">
        <v>0</v>
      </c>
      <c r="AM94" t="n">
        <v>0</v>
      </c>
      <c r="AN94" t="n">
        <v>2091.86</v>
      </c>
      <c r="AO94" t="n">
        <v>24689.47</v>
      </c>
      <c r="AP94" t="n">
        <v>1343.2</v>
      </c>
    </row>
    <row r="95">
      <c r="A95" s="4" t="n">
        <v>44290</v>
      </c>
      <c r="B95" t="n">
        <v>3731.97</v>
      </c>
      <c r="C95" t="n">
        <v>1923.57</v>
      </c>
      <c r="D95" t="n">
        <v>3229.17</v>
      </c>
      <c r="E95" t="n">
        <v>1254.2</v>
      </c>
      <c r="F95" t="n">
        <v>1442.88</v>
      </c>
      <c r="G95" t="n">
        <v>78.09999999999999</v>
      </c>
      <c r="H95" t="n">
        <v>337.11</v>
      </c>
      <c r="I95" t="n">
        <v>197.58</v>
      </c>
      <c r="J95" t="n">
        <v>83.16</v>
      </c>
      <c r="K95" t="n">
        <v>46.1</v>
      </c>
      <c r="L95" t="n">
        <v>24.36</v>
      </c>
      <c r="M95" t="n">
        <v>295.43</v>
      </c>
      <c r="N95" t="n">
        <v>206.48</v>
      </c>
      <c r="O95" t="n">
        <v>198.39</v>
      </c>
      <c r="P95" t="n">
        <v>158.76</v>
      </c>
      <c r="Q95" t="n">
        <v>2255.15</v>
      </c>
      <c r="R95" t="n">
        <v>0</v>
      </c>
      <c r="S95" t="n">
        <v>151.03</v>
      </c>
      <c r="T95" t="n">
        <v>42.49</v>
      </c>
      <c r="U95" t="n">
        <v>288.88</v>
      </c>
      <c r="V95" t="n">
        <v>0</v>
      </c>
      <c r="W95" t="n">
        <v>0</v>
      </c>
      <c r="X95" t="n">
        <v>0</v>
      </c>
      <c r="Y95" t="n">
        <v>180.5</v>
      </c>
      <c r="Z95" t="n">
        <v>0</v>
      </c>
      <c r="AA95" t="n">
        <v>4256</v>
      </c>
      <c r="AB95" t="n">
        <v>96.48999999999999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33.95</v>
      </c>
      <c r="AI95" t="n">
        <v>65.12</v>
      </c>
      <c r="AJ95" t="n">
        <v>1408</v>
      </c>
      <c r="AK95" t="n">
        <v>0</v>
      </c>
      <c r="AL95" t="n">
        <v>0</v>
      </c>
      <c r="AM95" t="n">
        <v>0</v>
      </c>
      <c r="AN95" t="n">
        <v>1857.87</v>
      </c>
      <c r="AO95" t="n">
        <v>23842.71</v>
      </c>
      <c r="AP95" t="n">
        <v>1332.25</v>
      </c>
    </row>
    <row r="96">
      <c r="A96" s="4" t="n">
        <v>44291</v>
      </c>
      <c r="B96" t="n">
        <v>3672.03</v>
      </c>
      <c r="C96" t="n">
        <v>1739.68</v>
      </c>
      <c r="D96" t="n">
        <v>3135.46</v>
      </c>
      <c r="E96" t="n">
        <v>1253.48</v>
      </c>
      <c r="F96" t="n">
        <v>1445.33</v>
      </c>
      <c r="G96" t="n">
        <v>202</v>
      </c>
      <c r="H96" t="n">
        <v>338</v>
      </c>
      <c r="I96" t="n">
        <v>204.32</v>
      </c>
      <c r="J96" t="n">
        <v>86.67</v>
      </c>
      <c r="K96" t="n">
        <v>45.6</v>
      </c>
      <c r="L96" t="n">
        <v>24.4</v>
      </c>
      <c r="M96" t="n">
        <v>298.89</v>
      </c>
      <c r="N96" t="n">
        <v>191.4</v>
      </c>
      <c r="O96" t="n">
        <v>174.75</v>
      </c>
      <c r="P96" t="n">
        <v>159.68</v>
      </c>
      <c r="Q96" t="n">
        <v>2022.13</v>
      </c>
      <c r="R96" t="n">
        <v>0</v>
      </c>
      <c r="S96" t="n">
        <v>230.04</v>
      </c>
      <c r="T96" t="n">
        <v>159.89</v>
      </c>
      <c r="U96" t="n">
        <v>301.17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4927</v>
      </c>
      <c r="AB96" t="n">
        <v>132.45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117.1</v>
      </c>
      <c r="AI96" t="n">
        <v>93.5</v>
      </c>
      <c r="AJ96" t="n">
        <v>2011</v>
      </c>
      <c r="AK96" t="n">
        <v>0</v>
      </c>
      <c r="AL96" t="n">
        <v>0</v>
      </c>
      <c r="AM96" t="n">
        <v>0</v>
      </c>
      <c r="AN96" t="n">
        <v>4499.69</v>
      </c>
      <c r="AO96" t="n">
        <v>27465.68</v>
      </c>
      <c r="AP96" t="n">
        <v>1480.6</v>
      </c>
    </row>
    <row r="97">
      <c r="A97" s="4" t="n">
        <v>44292</v>
      </c>
      <c r="B97" t="n">
        <v>3493.14</v>
      </c>
      <c r="C97" t="n">
        <v>1897.58</v>
      </c>
      <c r="D97" t="n">
        <v>3146.55</v>
      </c>
      <c r="E97" t="n">
        <v>1258.52</v>
      </c>
      <c r="F97" t="n">
        <v>1453.02</v>
      </c>
      <c r="G97" t="n">
        <v>207.6</v>
      </c>
      <c r="H97" t="n">
        <v>316.29</v>
      </c>
      <c r="I97" t="n">
        <v>204.62</v>
      </c>
      <c r="J97" t="n">
        <v>100.83</v>
      </c>
      <c r="K97" t="n">
        <v>46.4</v>
      </c>
      <c r="L97" t="n">
        <v>28.78</v>
      </c>
      <c r="M97" t="n">
        <v>353.45</v>
      </c>
      <c r="N97" t="n">
        <v>317.24</v>
      </c>
      <c r="O97" t="n">
        <v>303.48</v>
      </c>
      <c r="P97" t="n">
        <v>159.95</v>
      </c>
      <c r="Q97" t="n">
        <v>2024.13</v>
      </c>
      <c r="R97" t="n">
        <v>0</v>
      </c>
      <c r="S97" t="n">
        <v>77.01000000000001</v>
      </c>
      <c r="T97" t="n">
        <v>158.47</v>
      </c>
      <c r="U97" t="n">
        <v>298.46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5335</v>
      </c>
      <c r="AB97" t="n">
        <v>146.6</v>
      </c>
      <c r="AC97" t="n">
        <v>0</v>
      </c>
      <c r="AD97" t="n">
        <v>3.88</v>
      </c>
      <c r="AE97" t="n">
        <v>0</v>
      </c>
      <c r="AF97" t="n">
        <v>0</v>
      </c>
      <c r="AG97" t="n">
        <v>0</v>
      </c>
      <c r="AH97" t="n">
        <v>154.45</v>
      </c>
      <c r="AI97" t="n">
        <v>21.43</v>
      </c>
      <c r="AJ97" t="n">
        <v>1836</v>
      </c>
      <c r="AK97" t="n">
        <v>0</v>
      </c>
      <c r="AL97" t="n">
        <v>0</v>
      </c>
      <c r="AM97" t="n">
        <v>0</v>
      </c>
      <c r="AN97" t="n">
        <v>5541.62</v>
      </c>
      <c r="AO97" t="n">
        <v>28884.53</v>
      </c>
      <c r="AP97" t="n">
        <v>1532.3</v>
      </c>
    </row>
    <row r="98">
      <c r="A98" s="4" t="n">
        <v>44293</v>
      </c>
      <c r="B98" t="n">
        <v>3542.34</v>
      </c>
      <c r="C98" t="n">
        <v>1630.58</v>
      </c>
      <c r="D98" t="n">
        <v>3254.56</v>
      </c>
      <c r="E98" t="n">
        <v>1256.43</v>
      </c>
      <c r="F98" t="n">
        <v>1448.67</v>
      </c>
      <c r="G98" t="n">
        <v>206.8</v>
      </c>
      <c r="H98" t="n">
        <v>345.22</v>
      </c>
      <c r="I98" t="n">
        <v>202.95</v>
      </c>
      <c r="J98" t="n">
        <v>96.87</v>
      </c>
      <c r="K98" t="n">
        <v>46.3</v>
      </c>
      <c r="L98" t="n">
        <v>37.92</v>
      </c>
      <c r="M98" t="n">
        <v>401.86</v>
      </c>
      <c r="N98" t="n">
        <v>322.73</v>
      </c>
      <c r="O98" t="n">
        <v>308.13</v>
      </c>
      <c r="P98" t="n">
        <v>159.71</v>
      </c>
      <c r="Q98" t="n">
        <v>2684.88</v>
      </c>
      <c r="R98" t="n">
        <v>0</v>
      </c>
      <c r="S98" t="n">
        <v>237.04</v>
      </c>
      <c r="T98" t="n">
        <v>89.86</v>
      </c>
      <c r="U98" t="n">
        <v>295.66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5276</v>
      </c>
      <c r="AB98" t="n">
        <v>143.64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68.48</v>
      </c>
      <c r="AI98" t="n">
        <v>39.47</v>
      </c>
      <c r="AJ98" t="n">
        <v>1846</v>
      </c>
      <c r="AK98" t="n">
        <v>0</v>
      </c>
      <c r="AL98" t="n">
        <v>0</v>
      </c>
      <c r="AM98" t="n">
        <v>0</v>
      </c>
      <c r="AN98" t="n">
        <v>5885.6</v>
      </c>
      <c r="AO98" t="n">
        <v>29827.69</v>
      </c>
      <c r="AP98" t="n">
        <v>1564.5</v>
      </c>
    </row>
    <row r="99">
      <c r="A99" s="4" t="n">
        <v>44294</v>
      </c>
      <c r="B99" t="n">
        <v>3521.09</v>
      </c>
      <c r="C99" t="n">
        <v>1924.72</v>
      </c>
      <c r="D99" t="n">
        <v>3256.67</v>
      </c>
      <c r="E99" t="n">
        <v>1253.27</v>
      </c>
      <c r="F99" t="n">
        <v>1448.86</v>
      </c>
      <c r="G99" t="n">
        <v>197.2</v>
      </c>
      <c r="H99" t="n">
        <v>338.07</v>
      </c>
      <c r="I99" t="n">
        <v>200.24</v>
      </c>
      <c r="J99" t="n">
        <v>65.68000000000001</v>
      </c>
      <c r="K99" t="n">
        <v>44.6</v>
      </c>
      <c r="L99" t="n">
        <v>35.45</v>
      </c>
      <c r="M99" t="n">
        <v>402.7</v>
      </c>
      <c r="N99" t="n">
        <v>267.16</v>
      </c>
      <c r="O99" t="n">
        <v>277.43</v>
      </c>
      <c r="P99" t="n">
        <v>160.2</v>
      </c>
      <c r="Q99" t="n">
        <v>3975.96</v>
      </c>
      <c r="R99" t="n">
        <v>0</v>
      </c>
      <c r="S99" t="n">
        <v>0</v>
      </c>
      <c r="T99" t="n">
        <v>28.86</v>
      </c>
      <c r="U99" t="n">
        <v>297.18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5154</v>
      </c>
      <c r="AB99" t="n">
        <v>150.6</v>
      </c>
      <c r="AC99" t="n">
        <v>0</v>
      </c>
      <c r="AD99" t="n">
        <v>0</v>
      </c>
      <c r="AE99" t="n">
        <v>0.86</v>
      </c>
      <c r="AF99" t="n">
        <v>0</v>
      </c>
      <c r="AG99" t="n">
        <v>2.95</v>
      </c>
      <c r="AH99" t="n">
        <v>62.14</v>
      </c>
      <c r="AI99" t="n">
        <v>146.85</v>
      </c>
      <c r="AJ99" t="n">
        <v>1737</v>
      </c>
      <c r="AK99" t="n">
        <v>0</v>
      </c>
      <c r="AL99" t="n">
        <v>0</v>
      </c>
      <c r="AM99" t="n">
        <v>0</v>
      </c>
      <c r="AN99" t="n">
        <v>4860.67</v>
      </c>
      <c r="AO99" t="n">
        <v>29810.42</v>
      </c>
      <c r="AP99" t="n">
        <v>1560.6</v>
      </c>
    </row>
    <row r="100">
      <c r="A100" s="4" t="n">
        <v>44295</v>
      </c>
      <c r="B100" t="n">
        <v>3372.9</v>
      </c>
      <c r="C100" t="n">
        <v>1840.49</v>
      </c>
      <c r="D100" t="n">
        <v>3286.2</v>
      </c>
      <c r="E100" t="n">
        <v>1253.22</v>
      </c>
      <c r="F100" t="n">
        <v>1452.87</v>
      </c>
      <c r="G100" t="n">
        <v>203.8</v>
      </c>
      <c r="H100" t="n">
        <v>320.48</v>
      </c>
      <c r="I100" t="n">
        <v>199.24</v>
      </c>
      <c r="J100" t="n">
        <v>66.11</v>
      </c>
      <c r="K100" t="n">
        <v>46.4</v>
      </c>
      <c r="L100" t="n">
        <v>11.51</v>
      </c>
      <c r="M100" t="n">
        <v>399.85</v>
      </c>
      <c r="N100" t="n">
        <v>196.97</v>
      </c>
      <c r="O100" t="n">
        <v>195.2</v>
      </c>
      <c r="P100" t="n">
        <v>94.77</v>
      </c>
      <c r="Q100" t="n">
        <v>3988.96</v>
      </c>
      <c r="R100" t="n">
        <v>0</v>
      </c>
      <c r="S100" t="n">
        <v>32.81</v>
      </c>
      <c r="T100" t="n">
        <v>59.39</v>
      </c>
      <c r="U100" t="n">
        <v>290.97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5227</v>
      </c>
      <c r="AB100" t="n">
        <v>150.96</v>
      </c>
      <c r="AC100" t="n">
        <v>0</v>
      </c>
      <c r="AD100" t="n">
        <v>0</v>
      </c>
      <c r="AE100" t="n">
        <v>0</v>
      </c>
      <c r="AF100" t="n">
        <v>0</v>
      </c>
      <c r="AG100" t="n">
        <v>0.36</v>
      </c>
      <c r="AH100" t="n">
        <v>85.19</v>
      </c>
      <c r="AI100" t="n">
        <v>230.69</v>
      </c>
      <c r="AJ100" t="n">
        <v>1732</v>
      </c>
      <c r="AK100" t="n">
        <v>0</v>
      </c>
      <c r="AL100" t="n">
        <v>0</v>
      </c>
      <c r="AM100" t="n">
        <v>0</v>
      </c>
      <c r="AN100" t="n">
        <v>4678.68</v>
      </c>
      <c r="AO100" t="n">
        <v>29417.02</v>
      </c>
      <c r="AP100" t="n">
        <v>1534.25</v>
      </c>
    </row>
    <row r="101">
      <c r="A101" s="4" t="n">
        <v>44296</v>
      </c>
      <c r="B101" t="n">
        <v>3535.09</v>
      </c>
      <c r="C101" t="n">
        <v>1798.73</v>
      </c>
      <c r="D101" t="n">
        <v>3268.87</v>
      </c>
      <c r="E101" t="n">
        <v>1255.1</v>
      </c>
      <c r="F101" t="n">
        <v>1442.32</v>
      </c>
      <c r="G101" t="n">
        <v>46.6</v>
      </c>
      <c r="H101" t="n">
        <v>282.14</v>
      </c>
      <c r="I101" t="n">
        <v>189.74</v>
      </c>
      <c r="J101" t="n">
        <v>56.24</v>
      </c>
      <c r="K101" t="n">
        <v>46.5</v>
      </c>
      <c r="L101" t="n">
        <v>36.58</v>
      </c>
      <c r="M101" t="n">
        <v>381.06</v>
      </c>
      <c r="N101" t="n">
        <v>244.71</v>
      </c>
      <c r="O101" t="n">
        <v>233.05</v>
      </c>
      <c r="P101" t="n">
        <v>127.75</v>
      </c>
      <c r="Q101" t="n">
        <v>1060.87</v>
      </c>
      <c r="R101" t="n">
        <v>0</v>
      </c>
      <c r="S101" t="n">
        <v>115.82</v>
      </c>
      <c r="T101" t="n">
        <v>36.95</v>
      </c>
      <c r="U101" t="n">
        <v>294.28</v>
      </c>
      <c r="V101" t="n">
        <v>0</v>
      </c>
      <c r="W101" t="n">
        <v>0</v>
      </c>
      <c r="X101" t="n">
        <v>0</v>
      </c>
      <c r="Y101" t="n">
        <v>392.86</v>
      </c>
      <c r="Z101" t="n">
        <v>0</v>
      </c>
      <c r="AA101" t="n">
        <v>5096</v>
      </c>
      <c r="AB101" t="n">
        <v>119.12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63.27</v>
      </c>
      <c r="AI101" t="n">
        <v>239.52</v>
      </c>
      <c r="AJ101" t="n">
        <v>2032</v>
      </c>
      <c r="AK101" t="n">
        <v>0</v>
      </c>
      <c r="AL101" t="n">
        <v>0</v>
      </c>
      <c r="AM101" t="n">
        <v>0</v>
      </c>
      <c r="AN101" t="n">
        <v>5025.66</v>
      </c>
      <c r="AO101" t="n">
        <v>27420.82</v>
      </c>
      <c r="AP101" t="n">
        <v>1420.5</v>
      </c>
    </row>
    <row r="102">
      <c r="A102" s="4" t="n">
        <v>44297</v>
      </c>
      <c r="B102" t="n">
        <v>3481.79</v>
      </c>
      <c r="C102" t="n">
        <v>1498.86</v>
      </c>
      <c r="D102" t="n">
        <v>3134.56</v>
      </c>
      <c r="E102" t="n">
        <v>1257.77</v>
      </c>
      <c r="F102" t="n">
        <v>1445.37</v>
      </c>
      <c r="G102" t="n">
        <v>48.1</v>
      </c>
      <c r="H102" t="n">
        <v>272.18</v>
      </c>
      <c r="I102" t="n">
        <v>188.24</v>
      </c>
      <c r="J102" t="n">
        <v>64.28</v>
      </c>
      <c r="K102" t="n">
        <v>46.6</v>
      </c>
      <c r="L102" t="n">
        <v>30.23</v>
      </c>
      <c r="M102" t="n">
        <v>401.14</v>
      </c>
      <c r="N102" t="n">
        <v>259.87</v>
      </c>
      <c r="O102" t="n">
        <v>246.7</v>
      </c>
      <c r="P102" t="n">
        <v>126.34</v>
      </c>
      <c r="Q102" t="n">
        <v>0</v>
      </c>
      <c r="R102" t="n">
        <v>0</v>
      </c>
      <c r="S102" t="n">
        <v>82.20999999999999</v>
      </c>
      <c r="T102" t="n">
        <v>24.1</v>
      </c>
      <c r="U102" t="n">
        <v>285.74</v>
      </c>
      <c r="V102" t="n">
        <v>0</v>
      </c>
      <c r="W102" t="n">
        <v>0</v>
      </c>
      <c r="X102" t="n">
        <v>0</v>
      </c>
      <c r="Y102" t="n">
        <v>52.62</v>
      </c>
      <c r="Z102" t="n">
        <v>0</v>
      </c>
      <c r="AA102" t="n">
        <v>4596</v>
      </c>
      <c r="AB102" t="n">
        <v>118.93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115.11</v>
      </c>
      <c r="AJ102" t="n">
        <v>1811</v>
      </c>
      <c r="AK102" t="n">
        <v>0</v>
      </c>
      <c r="AL102" t="n">
        <v>0</v>
      </c>
      <c r="AM102" t="n">
        <v>0</v>
      </c>
      <c r="AN102" t="n">
        <v>4516.69</v>
      </c>
      <c r="AO102" t="n">
        <v>24104.43</v>
      </c>
      <c r="AP102" t="n">
        <v>1303.59</v>
      </c>
    </row>
    <row r="103">
      <c r="A103" s="4" t="n">
        <v>44298</v>
      </c>
      <c r="B103" t="n">
        <v>3556.59</v>
      </c>
      <c r="C103" t="n">
        <v>1845.2</v>
      </c>
      <c r="D103" t="n">
        <v>3273.3</v>
      </c>
      <c r="E103" t="n">
        <v>1252.74</v>
      </c>
      <c r="F103" t="n">
        <v>1449.82</v>
      </c>
      <c r="G103" t="n">
        <v>192.1</v>
      </c>
      <c r="H103" t="n">
        <v>271.79</v>
      </c>
      <c r="I103" t="n">
        <v>206.44</v>
      </c>
      <c r="J103" t="n">
        <v>55.14</v>
      </c>
      <c r="K103" t="n">
        <v>46.2</v>
      </c>
      <c r="L103" t="n">
        <v>34.01</v>
      </c>
      <c r="M103" t="n">
        <v>341.41</v>
      </c>
      <c r="N103" t="n">
        <v>197.76</v>
      </c>
      <c r="O103" t="n">
        <v>187.09</v>
      </c>
      <c r="P103" t="n">
        <v>159.89</v>
      </c>
      <c r="Q103" t="n">
        <v>56</v>
      </c>
      <c r="R103" t="n">
        <v>0</v>
      </c>
      <c r="S103" t="n">
        <v>126.72</v>
      </c>
      <c r="T103" t="n">
        <v>0</v>
      </c>
      <c r="U103" t="n">
        <v>298.99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5053</v>
      </c>
      <c r="AB103" t="n">
        <v>110.07</v>
      </c>
      <c r="AC103" t="n">
        <v>4.44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90.45</v>
      </c>
      <c r="AJ103" t="n">
        <v>1948</v>
      </c>
      <c r="AK103" t="n">
        <v>0</v>
      </c>
      <c r="AL103" t="n">
        <v>0</v>
      </c>
      <c r="AM103" t="n">
        <v>0</v>
      </c>
      <c r="AN103" t="n">
        <v>4946.66</v>
      </c>
      <c r="AO103" t="n">
        <v>25703.82</v>
      </c>
      <c r="AP103" t="n">
        <v>1401.25</v>
      </c>
    </row>
    <row r="104">
      <c r="A104" s="4" t="n">
        <v>44299</v>
      </c>
      <c r="B104" t="n">
        <v>3553.03</v>
      </c>
      <c r="C104" t="n">
        <v>1931.1</v>
      </c>
      <c r="D104" t="n">
        <v>2994</v>
      </c>
      <c r="E104" t="n">
        <v>1249.72</v>
      </c>
      <c r="F104" t="n">
        <v>1435.98</v>
      </c>
      <c r="G104" t="n">
        <v>209.8</v>
      </c>
      <c r="H104" t="n">
        <v>281.04</v>
      </c>
      <c r="I104" t="n">
        <v>219.16</v>
      </c>
      <c r="J104" t="n">
        <v>47.94</v>
      </c>
      <c r="K104" t="n">
        <v>46.4</v>
      </c>
      <c r="L104" t="n">
        <v>26.13</v>
      </c>
      <c r="M104" t="n">
        <v>374.67</v>
      </c>
      <c r="N104" t="n">
        <v>295.58</v>
      </c>
      <c r="O104" t="n">
        <v>278.38</v>
      </c>
      <c r="P104" t="n">
        <v>101.87</v>
      </c>
      <c r="Q104" t="n">
        <v>238.32</v>
      </c>
      <c r="R104" t="n">
        <v>0</v>
      </c>
      <c r="S104" t="n">
        <v>147.23</v>
      </c>
      <c r="T104" t="n">
        <v>60.99</v>
      </c>
      <c r="U104" t="n">
        <v>297.82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5267</v>
      </c>
      <c r="AB104" t="n">
        <v>123.82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110.01</v>
      </c>
      <c r="AI104" t="n">
        <v>132.51</v>
      </c>
      <c r="AJ104" t="n">
        <v>2060</v>
      </c>
      <c r="AK104" t="n">
        <v>0</v>
      </c>
      <c r="AL104" t="n">
        <v>0</v>
      </c>
      <c r="AM104" t="n">
        <v>0</v>
      </c>
      <c r="AN104" t="n">
        <v>5940.59</v>
      </c>
      <c r="AO104" t="n">
        <v>27423.1</v>
      </c>
      <c r="AP104" t="n">
        <v>1486.5</v>
      </c>
    </row>
    <row r="105">
      <c r="A105" s="4" t="n">
        <v>44300</v>
      </c>
      <c r="B105" t="n">
        <v>3638.35</v>
      </c>
      <c r="C105" t="n">
        <v>1740.2</v>
      </c>
      <c r="D105" t="n">
        <v>3340.1</v>
      </c>
      <c r="E105" t="n">
        <v>1249.41</v>
      </c>
      <c r="F105" t="n">
        <v>1440.79</v>
      </c>
      <c r="G105" t="n">
        <v>208.5</v>
      </c>
      <c r="H105" t="n">
        <v>187.11</v>
      </c>
      <c r="I105" t="n">
        <v>208.13</v>
      </c>
      <c r="J105" t="n">
        <v>40.55</v>
      </c>
      <c r="K105" t="n">
        <v>46.2</v>
      </c>
      <c r="L105" t="n">
        <v>40.08</v>
      </c>
      <c r="M105" t="n">
        <v>382.07</v>
      </c>
      <c r="N105" t="n">
        <v>223.77</v>
      </c>
      <c r="O105" t="n">
        <v>209.58</v>
      </c>
      <c r="P105" t="n">
        <v>81.04000000000001</v>
      </c>
      <c r="Q105" t="n">
        <v>323.42</v>
      </c>
      <c r="R105" t="n">
        <v>0</v>
      </c>
      <c r="S105" t="n">
        <v>261.35</v>
      </c>
      <c r="T105" t="n">
        <v>102.67</v>
      </c>
      <c r="U105" t="n">
        <v>298.58</v>
      </c>
      <c r="V105" t="n">
        <v>0</v>
      </c>
      <c r="W105" t="n">
        <v>0</v>
      </c>
      <c r="X105" t="n">
        <v>0</v>
      </c>
      <c r="Y105" t="n">
        <v>268.69</v>
      </c>
      <c r="Z105" t="n">
        <v>0</v>
      </c>
      <c r="AA105" t="n">
        <v>5384</v>
      </c>
      <c r="AB105" t="n">
        <v>137.4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137.97</v>
      </c>
      <c r="AI105" t="n">
        <v>140.4</v>
      </c>
      <c r="AJ105" t="n">
        <v>2101</v>
      </c>
      <c r="AK105" t="n">
        <v>0</v>
      </c>
      <c r="AL105" t="n">
        <v>0</v>
      </c>
      <c r="AM105" t="n">
        <v>0</v>
      </c>
      <c r="AN105" t="n">
        <v>6538.55</v>
      </c>
      <c r="AO105" t="n">
        <v>28729.92</v>
      </c>
      <c r="AP105" t="n">
        <v>1521.97</v>
      </c>
    </row>
    <row r="106">
      <c r="A106" s="4" t="n">
        <v>44301</v>
      </c>
      <c r="B106" t="n">
        <v>3691.05</v>
      </c>
      <c r="C106" t="n">
        <v>1939.7</v>
      </c>
      <c r="D106" t="n">
        <v>3338.59</v>
      </c>
      <c r="E106" t="n">
        <v>1254.22</v>
      </c>
      <c r="F106" t="n">
        <v>1436.8</v>
      </c>
      <c r="G106" t="n">
        <v>212.5</v>
      </c>
      <c r="H106" t="n">
        <v>297.17</v>
      </c>
      <c r="I106" t="n">
        <v>204.86</v>
      </c>
      <c r="J106" t="n">
        <v>47.53</v>
      </c>
      <c r="K106" t="n">
        <v>46.1</v>
      </c>
      <c r="L106" t="n">
        <v>38.87</v>
      </c>
      <c r="M106" t="n">
        <v>384.28</v>
      </c>
      <c r="N106" t="n">
        <v>323.95</v>
      </c>
      <c r="O106" t="n">
        <v>312.37</v>
      </c>
      <c r="P106" t="n">
        <v>104.86</v>
      </c>
      <c r="Q106" t="n">
        <v>313.82</v>
      </c>
      <c r="R106" t="n">
        <v>0</v>
      </c>
      <c r="S106" t="n">
        <v>181.03</v>
      </c>
      <c r="T106" t="n">
        <v>73.09999999999999</v>
      </c>
      <c r="U106" t="n">
        <v>296.49</v>
      </c>
      <c r="V106" t="n">
        <v>0</v>
      </c>
      <c r="W106" t="n">
        <v>0</v>
      </c>
      <c r="X106" t="n">
        <v>0</v>
      </c>
      <c r="Y106" t="n">
        <v>284.62</v>
      </c>
      <c r="Z106" t="n">
        <v>0</v>
      </c>
      <c r="AA106" t="n">
        <v>5434</v>
      </c>
      <c r="AB106" t="n">
        <v>156.68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109.84</v>
      </c>
      <c r="AI106" t="n">
        <v>228.27</v>
      </c>
      <c r="AJ106" t="n">
        <v>1873</v>
      </c>
      <c r="AK106" t="n">
        <v>0</v>
      </c>
      <c r="AL106" t="n">
        <v>0</v>
      </c>
      <c r="AM106" t="n">
        <v>0</v>
      </c>
      <c r="AN106" t="n">
        <v>6402.56</v>
      </c>
      <c r="AO106" t="n">
        <v>28986.26</v>
      </c>
      <c r="AP106" t="n">
        <v>1532.6</v>
      </c>
    </row>
    <row r="107">
      <c r="A107" s="4" t="n">
        <v>44302</v>
      </c>
      <c r="B107" t="n">
        <v>3619.54</v>
      </c>
      <c r="C107" t="n">
        <v>1727.7</v>
      </c>
      <c r="D107" t="n">
        <v>3349.57</v>
      </c>
      <c r="E107" t="n">
        <v>1270.13</v>
      </c>
      <c r="F107" t="n">
        <v>1461.73</v>
      </c>
      <c r="G107" t="n">
        <v>210.7</v>
      </c>
      <c r="H107" t="n">
        <v>297.31</v>
      </c>
      <c r="I107" t="n">
        <v>205.57</v>
      </c>
      <c r="J107" t="n">
        <v>42.04</v>
      </c>
      <c r="K107" t="n">
        <v>46</v>
      </c>
      <c r="L107" t="n">
        <v>26.42</v>
      </c>
      <c r="M107" t="n">
        <v>385.37</v>
      </c>
      <c r="N107" t="n">
        <v>326.07</v>
      </c>
      <c r="O107" t="n">
        <v>258.41</v>
      </c>
      <c r="P107" t="n">
        <v>58.88</v>
      </c>
      <c r="Q107" t="n">
        <v>193.61</v>
      </c>
      <c r="R107" t="n">
        <v>0</v>
      </c>
      <c r="S107" t="n">
        <v>145.33</v>
      </c>
      <c r="T107" t="n">
        <v>46.53</v>
      </c>
      <c r="U107" t="n">
        <v>295.68</v>
      </c>
      <c r="V107" t="n">
        <v>0</v>
      </c>
      <c r="W107" t="n">
        <v>0</v>
      </c>
      <c r="X107" t="n">
        <v>0</v>
      </c>
      <c r="Y107" t="n">
        <v>374.82</v>
      </c>
      <c r="Z107" t="n">
        <v>0</v>
      </c>
      <c r="AA107" t="n">
        <v>5681</v>
      </c>
      <c r="AB107" t="n">
        <v>156.53</v>
      </c>
      <c r="AC107" t="n">
        <v>0.34</v>
      </c>
      <c r="AD107" t="n">
        <v>0.62</v>
      </c>
      <c r="AE107" t="n">
        <v>0.17</v>
      </c>
      <c r="AF107" t="n">
        <v>0</v>
      </c>
      <c r="AG107" t="n">
        <v>0</v>
      </c>
      <c r="AH107" t="n">
        <v>0</v>
      </c>
      <c r="AI107" t="n">
        <v>127.66</v>
      </c>
      <c r="AJ107" t="n">
        <v>1890</v>
      </c>
      <c r="AK107" t="n">
        <v>0</v>
      </c>
      <c r="AL107" t="n">
        <v>0</v>
      </c>
      <c r="AM107" t="n">
        <v>0</v>
      </c>
      <c r="AN107" t="n">
        <v>6722.54</v>
      </c>
      <c r="AO107" t="n">
        <v>28920.29</v>
      </c>
      <c r="AP107" t="n">
        <v>1508.03</v>
      </c>
    </row>
    <row r="108">
      <c r="A108" s="4" t="n">
        <v>44303</v>
      </c>
      <c r="B108" t="n">
        <v>3516.08</v>
      </c>
      <c r="C108" t="n">
        <v>1423.3</v>
      </c>
      <c r="D108" t="n">
        <v>3249.62</v>
      </c>
      <c r="E108" t="n">
        <v>1269.24</v>
      </c>
      <c r="F108" t="n">
        <v>1464.47</v>
      </c>
      <c r="G108" t="n">
        <v>196.3</v>
      </c>
      <c r="H108" t="n">
        <v>189.1</v>
      </c>
      <c r="I108" t="n">
        <v>201.95</v>
      </c>
      <c r="J108" t="n">
        <v>41.99</v>
      </c>
      <c r="K108" t="n">
        <v>46.3</v>
      </c>
      <c r="L108" t="n">
        <v>30.12</v>
      </c>
      <c r="M108" t="n">
        <v>401.39</v>
      </c>
      <c r="N108" t="n">
        <v>333.98</v>
      </c>
      <c r="O108" t="n">
        <v>313.26</v>
      </c>
      <c r="P108" t="n">
        <v>159.68</v>
      </c>
      <c r="Q108" t="n">
        <v>0</v>
      </c>
      <c r="R108" t="n">
        <v>0</v>
      </c>
      <c r="S108" t="n">
        <v>134.53</v>
      </c>
      <c r="T108" t="n">
        <v>40.35</v>
      </c>
      <c r="U108" t="n">
        <v>260.57</v>
      </c>
      <c r="V108" t="n">
        <v>14.14</v>
      </c>
      <c r="W108" t="n">
        <v>0</v>
      </c>
      <c r="X108" t="n">
        <v>0</v>
      </c>
      <c r="Y108" t="n">
        <v>39.69</v>
      </c>
      <c r="Z108" t="n">
        <v>0</v>
      </c>
      <c r="AA108" t="n">
        <v>5364</v>
      </c>
      <c r="AB108" t="n">
        <v>278.59</v>
      </c>
      <c r="AC108" t="n">
        <v>10.99</v>
      </c>
      <c r="AD108" t="n">
        <v>12.56</v>
      </c>
      <c r="AE108" t="n">
        <v>0.04</v>
      </c>
      <c r="AF108" t="n">
        <v>8.66</v>
      </c>
      <c r="AG108" t="n">
        <v>2.81</v>
      </c>
      <c r="AH108" t="n">
        <v>0</v>
      </c>
      <c r="AI108" t="n">
        <v>73.75</v>
      </c>
      <c r="AJ108" t="n">
        <v>1830</v>
      </c>
      <c r="AK108" t="n">
        <v>0</v>
      </c>
      <c r="AL108" t="n">
        <v>0</v>
      </c>
      <c r="AM108" t="n">
        <v>0</v>
      </c>
      <c r="AN108" t="n">
        <v>5675.61</v>
      </c>
      <c r="AO108" t="n">
        <v>26583.07</v>
      </c>
      <c r="AP108" t="n">
        <v>1407.51</v>
      </c>
    </row>
    <row r="109">
      <c r="A109" s="4" t="n">
        <v>44304</v>
      </c>
      <c r="B109" t="n">
        <v>3470.13</v>
      </c>
      <c r="C109" t="n">
        <v>1157</v>
      </c>
      <c r="D109" t="n">
        <v>3151.89</v>
      </c>
      <c r="E109" t="n">
        <v>1266.95</v>
      </c>
      <c r="F109" t="n">
        <v>1467.4</v>
      </c>
      <c r="G109" t="n">
        <v>104.1</v>
      </c>
      <c r="H109" t="n">
        <v>95.78</v>
      </c>
      <c r="I109" t="n">
        <v>200.38</v>
      </c>
      <c r="J109" t="n">
        <v>41.39</v>
      </c>
      <c r="K109" t="n">
        <v>45.8</v>
      </c>
      <c r="L109" t="n">
        <v>28.1</v>
      </c>
      <c r="M109" t="n">
        <v>406.44</v>
      </c>
      <c r="N109" t="n">
        <v>317.12</v>
      </c>
      <c r="O109" t="n">
        <v>298.57</v>
      </c>
      <c r="P109" t="n">
        <v>155.71</v>
      </c>
      <c r="Q109" t="n">
        <v>0</v>
      </c>
      <c r="R109" t="n">
        <v>0</v>
      </c>
      <c r="S109" t="n">
        <v>147.94</v>
      </c>
      <c r="T109" t="n">
        <v>22.32</v>
      </c>
      <c r="U109" t="n">
        <v>0</v>
      </c>
      <c r="V109" t="n">
        <v>124.46</v>
      </c>
      <c r="W109" t="n">
        <v>0</v>
      </c>
      <c r="X109" t="n">
        <v>0</v>
      </c>
      <c r="Y109" t="n">
        <v>36.88</v>
      </c>
      <c r="Z109" t="n">
        <v>0</v>
      </c>
      <c r="AA109" t="n">
        <v>4578</v>
      </c>
      <c r="AB109" t="n">
        <v>278.25</v>
      </c>
      <c r="AC109" t="n">
        <v>13.16</v>
      </c>
      <c r="AD109" t="n">
        <v>10.37</v>
      </c>
      <c r="AE109" t="n">
        <v>1.41</v>
      </c>
      <c r="AF109" t="n">
        <v>9.16</v>
      </c>
      <c r="AG109" t="n">
        <v>2.54</v>
      </c>
      <c r="AH109" t="n">
        <v>0</v>
      </c>
      <c r="AI109" t="n">
        <v>134.93</v>
      </c>
      <c r="AJ109" t="n">
        <v>2063</v>
      </c>
      <c r="AK109" t="n">
        <v>0</v>
      </c>
      <c r="AL109" t="n">
        <v>0</v>
      </c>
      <c r="AM109" t="n">
        <v>0</v>
      </c>
      <c r="AN109" t="n">
        <v>4343.7</v>
      </c>
      <c r="AO109" t="n">
        <v>23972.86</v>
      </c>
      <c r="AP109" t="n">
        <v>1345.3</v>
      </c>
    </row>
    <row r="110">
      <c r="A110" s="4" t="n">
        <v>44305</v>
      </c>
      <c r="B110" t="n">
        <v>3480.85</v>
      </c>
      <c r="C110" t="n">
        <v>1270.83</v>
      </c>
      <c r="D110" t="n">
        <v>3278.94</v>
      </c>
      <c r="E110" t="n">
        <v>1263.59</v>
      </c>
      <c r="F110" t="n">
        <v>1454.77</v>
      </c>
      <c r="G110" t="n">
        <v>261</v>
      </c>
      <c r="H110" t="n">
        <v>203.4</v>
      </c>
      <c r="I110" t="n">
        <v>198.48</v>
      </c>
      <c r="J110" t="n">
        <v>42.11</v>
      </c>
      <c r="K110" t="n">
        <v>44</v>
      </c>
      <c r="L110" t="n">
        <v>34.11</v>
      </c>
      <c r="M110" t="n">
        <v>409.7</v>
      </c>
      <c r="N110" t="n">
        <v>331.72</v>
      </c>
      <c r="O110" t="n">
        <v>310.79</v>
      </c>
      <c r="P110" t="n">
        <v>160.42</v>
      </c>
      <c r="Q110" t="n">
        <v>0</v>
      </c>
      <c r="R110" t="n">
        <v>0</v>
      </c>
      <c r="S110" t="n">
        <v>189.29</v>
      </c>
      <c r="T110" t="n">
        <v>0</v>
      </c>
      <c r="U110" t="n">
        <v>0</v>
      </c>
      <c r="V110" t="n">
        <v>126.39</v>
      </c>
      <c r="W110" t="n">
        <v>0</v>
      </c>
      <c r="X110" t="n">
        <v>0</v>
      </c>
      <c r="Y110" t="n">
        <v>261.77</v>
      </c>
      <c r="Z110" t="n">
        <v>0</v>
      </c>
      <c r="AA110" t="n">
        <v>5418</v>
      </c>
      <c r="AB110" t="n">
        <v>144.42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90.79000000000001</v>
      </c>
      <c r="AJ110" t="n">
        <v>1847</v>
      </c>
      <c r="AK110" t="n">
        <v>0</v>
      </c>
      <c r="AL110" t="n">
        <v>0</v>
      </c>
      <c r="AM110" t="n">
        <v>0</v>
      </c>
      <c r="AN110" t="n">
        <v>6434.56</v>
      </c>
      <c r="AO110" t="n">
        <v>27256.94</v>
      </c>
      <c r="AP110" t="n">
        <v>1463.9</v>
      </c>
    </row>
    <row r="111">
      <c r="A111" s="4" t="n">
        <v>44306</v>
      </c>
      <c r="B111" t="n">
        <v>3394.05</v>
      </c>
      <c r="C111" t="n">
        <v>1158.74</v>
      </c>
      <c r="D111" t="n">
        <v>3274.61</v>
      </c>
      <c r="E111" t="n">
        <v>1259.29</v>
      </c>
      <c r="F111" t="n">
        <v>1451.84</v>
      </c>
      <c r="G111" t="n">
        <v>287.8</v>
      </c>
      <c r="H111" t="n">
        <v>179.6</v>
      </c>
      <c r="I111" t="n">
        <v>197.45</v>
      </c>
      <c r="J111" t="n">
        <v>53.26</v>
      </c>
      <c r="K111" t="n">
        <v>40.9</v>
      </c>
      <c r="L111" t="n">
        <v>37.73</v>
      </c>
      <c r="M111" t="n">
        <v>412.38</v>
      </c>
      <c r="N111" t="n">
        <v>327.29</v>
      </c>
      <c r="O111" t="n">
        <v>308.84</v>
      </c>
      <c r="P111" t="n">
        <v>134.38</v>
      </c>
      <c r="Q111" t="n">
        <v>250.22</v>
      </c>
      <c r="R111" t="n">
        <v>0</v>
      </c>
      <c r="S111" t="n">
        <v>190.99</v>
      </c>
      <c r="T111" t="n">
        <v>0</v>
      </c>
      <c r="U111" t="n">
        <v>0</v>
      </c>
      <c r="V111" t="n">
        <v>124.9</v>
      </c>
      <c r="W111" t="n">
        <v>0</v>
      </c>
      <c r="X111" t="n">
        <v>0</v>
      </c>
      <c r="Y111" t="n">
        <v>381.34</v>
      </c>
      <c r="Z111" t="n">
        <v>0</v>
      </c>
      <c r="AA111" t="n">
        <v>5644</v>
      </c>
      <c r="AB111" t="n">
        <v>151.02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119.43</v>
      </c>
      <c r="AI111" t="n">
        <v>93.84</v>
      </c>
      <c r="AJ111" t="n">
        <v>2104</v>
      </c>
      <c r="AK111" t="n">
        <v>0</v>
      </c>
      <c r="AL111" t="n">
        <v>0</v>
      </c>
      <c r="AM111" t="n">
        <v>0</v>
      </c>
      <c r="AN111" t="n">
        <v>7019.52</v>
      </c>
      <c r="AO111" t="n">
        <v>28597.42</v>
      </c>
      <c r="AP111" t="n">
        <v>1516.87</v>
      </c>
    </row>
    <row r="112">
      <c r="A112" s="4" t="n">
        <v>44307</v>
      </c>
      <c r="B112" t="n">
        <v>3112.68</v>
      </c>
      <c r="C112" t="n">
        <v>1067.34</v>
      </c>
      <c r="D112" t="n">
        <v>3078.13</v>
      </c>
      <c r="E112" t="n">
        <v>1218.49</v>
      </c>
      <c r="F112" t="n">
        <v>1400.63</v>
      </c>
      <c r="G112" t="n">
        <v>294.4</v>
      </c>
      <c r="H112" t="n">
        <v>189.41</v>
      </c>
      <c r="I112" t="n">
        <v>196.88</v>
      </c>
      <c r="J112" t="n">
        <v>64.31</v>
      </c>
      <c r="K112" t="n">
        <v>33.2</v>
      </c>
      <c r="L112" t="n">
        <v>4.79</v>
      </c>
      <c r="M112" t="n">
        <v>420.29</v>
      </c>
      <c r="N112" t="n">
        <v>332.14</v>
      </c>
      <c r="O112" t="n">
        <v>311.1</v>
      </c>
      <c r="P112" t="n">
        <v>69.39</v>
      </c>
      <c r="Q112" t="n">
        <v>116.01</v>
      </c>
      <c r="R112" t="n">
        <v>0</v>
      </c>
      <c r="S112" t="n">
        <v>216.82</v>
      </c>
      <c r="T112" t="n">
        <v>0</v>
      </c>
      <c r="U112" t="n">
        <v>106.92</v>
      </c>
      <c r="V112" t="n">
        <v>86.20999999999999</v>
      </c>
      <c r="W112" t="n">
        <v>0</v>
      </c>
      <c r="X112" t="n">
        <v>0</v>
      </c>
      <c r="Y112" t="n">
        <v>379.33</v>
      </c>
      <c r="Z112" t="n">
        <v>0</v>
      </c>
      <c r="AA112" t="n">
        <v>5714</v>
      </c>
      <c r="AB112" t="n">
        <v>154.5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218.39</v>
      </c>
      <c r="AI112" t="n">
        <v>233.15</v>
      </c>
      <c r="AJ112" t="n">
        <v>2696</v>
      </c>
      <c r="AK112" t="n">
        <v>0</v>
      </c>
      <c r="AL112" t="n">
        <v>0</v>
      </c>
      <c r="AM112" t="n">
        <v>0</v>
      </c>
      <c r="AN112" t="n">
        <v>7256.51</v>
      </c>
      <c r="AO112" t="n">
        <v>28971.01</v>
      </c>
      <c r="AP112" t="n">
        <v>1524.62</v>
      </c>
    </row>
    <row r="113">
      <c r="A113" s="4" t="n">
        <v>44308</v>
      </c>
      <c r="B113" t="n">
        <v>3031.18</v>
      </c>
      <c r="C113" t="n">
        <v>967.71</v>
      </c>
      <c r="D113" t="n">
        <v>3249.72</v>
      </c>
      <c r="E113" t="n">
        <v>1242.18</v>
      </c>
      <c r="F113" t="n">
        <v>1438.58</v>
      </c>
      <c r="G113" t="n">
        <v>153.2</v>
      </c>
      <c r="H113" t="n">
        <v>201.9</v>
      </c>
      <c r="I113" t="n">
        <v>197.04</v>
      </c>
      <c r="J113" t="n">
        <v>65.11</v>
      </c>
      <c r="K113" t="n">
        <v>36.1</v>
      </c>
      <c r="L113" t="n">
        <v>39.63</v>
      </c>
      <c r="M113" t="n">
        <v>422.99</v>
      </c>
      <c r="N113" t="n">
        <v>314.12</v>
      </c>
      <c r="O113" t="n">
        <v>291.84</v>
      </c>
      <c r="P113" t="n">
        <v>31.57</v>
      </c>
      <c r="Q113" t="n">
        <v>241.02</v>
      </c>
      <c r="R113" t="n">
        <v>0</v>
      </c>
      <c r="S113" t="n">
        <v>203.99</v>
      </c>
      <c r="T113" t="n">
        <v>63.05</v>
      </c>
      <c r="U113" t="n">
        <v>295.18</v>
      </c>
      <c r="V113" t="n">
        <v>0</v>
      </c>
      <c r="W113" t="n">
        <v>0</v>
      </c>
      <c r="X113" t="n">
        <v>0</v>
      </c>
      <c r="Y113" t="n">
        <v>429.34</v>
      </c>
      <c r="Z113" t="n">
        <v>0</v>
      </c>
      <c r="AA113" t="n">
        <v>5617</v>
      </c>
      <c r="AB113" t="n">
        <v>156.83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223.08</v>
      </c>
      <c r="AI113" t="n">
        <v>305.68</v>
      </c>
      <c r="AJ113" t="n">
        <v>2619</v>
      </c>
      <c r="AK113" t="n">
        <v>0</v>
      </c>
      <c r="AL113" t="n">
        <v>0</v>
      </c>
      <c r="AM113" t="n">
        <v>0</v>
      </c>
      <c r="AN113" t="n">
        <v>7194.51</v>
      </c>
      <c r="AO113" t="n">
        <v>29031.55</v>
      </c>
      <c r="AP113" t="n">
        <v>1529.87</v>
      </c>
    </row>
    <row r="114">
      <c r="A114" s="4" t="n">
        <v>44309</v>
      </c>
      <c r="B114" t="n">
        <v>2967.04</v>
      </c>
      <c r="C114" t="n">
        <v>1032.37</v>
      </c>
      <c r="D114" t="n">
        <v>3153.5</v>
      </c>
      <c r="E114" t="n">
        <v>1167.85</v>
      </c>
      <c r="F114" t="n">
        <v>1359.57</v>
      </c>
      <c r="G114" t="n">
        <v>234.8</v>
      </c>
      <c r="H114" t="n">
        <v>218.4</v>
      </c>
      <c r="I114" t="n">
        <v>194.91</v>
      </c>
      <c r="J114" t="n">
        <v>77.75</v>
      </c>
      <c r="K114" t="n">
        <v>41.7</v>
      </c>
      <c r="L114" t="n">
        <v>40.38</v>
      </c>
      <c r="M114" t="n">
        <v>417.95</v>
      </c>
      <c r="N114" t="n">
        <v>253.37</v>
      </c>
      <c r="O114" t="n">
        <v>245.19</v>
      </c>
      <c r="P114" t="n">
        <v>15.35</v>
      </c>
      <c r="Q114" t="n">
        <v>1120.27</v>
      </c>
      <c r="R114" t="n">
        <v>0</v>
      </c>
      <c r="S114" t="n">
        <v>0</v>
      </c>
      <c r="T114" t="n">
        <v>0</v>
      </c>
      <c r="U114" t="n">
        <v>296.67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5663</v>
      </c>
      <c r="AB114" t="n">
        <v>155.7</v>
      </c>
      <c r="AC114" t="n">
        <v>0</v>
      </c>
      <c r="AD114" t="n">
        <v>0</v>
      </c>
      <c r="AE114" t="n">
        <v>0</v>
      </c>
      <c r="AF114" t="n">
        <v>0.21</v>
      </c>
      <c r="AG114" t="n">
        <v>0</v>
      </c>
      <c r="AH114" t="n">
        <v>0</v>
      </c>
      <c r="AI114" t="n">
        <v>252.29</v>
      </c>
      <c r="AJ114" t="n">
        <v>2408</v>
      </c>
      <c r="AK114" t="n">
        <v>0</v>
      </c>
      <c r="AL114" t="n">
        <v>0</v>
      </c>
      <c r="AM114" t="n">
        <v>0</v>
      </c>
      <c r="AN114" t="n">
        <v>6583.55</v>
      </c>
      <c r="AO114" t="n">
        <v>27899.82</v>
      </c>
      <c r="AP114" t="n">
        <v>1441</v>
      </c>
    </row>
    <row r="115">
      <c r="A115" s="4" t="n">
        <v>44310</v>
      </c>
      <c r="B115" t="n">
        <v>2955.2</v>
      </c>
      <c r="C115" t="n">
        <v>920.25</v>
      </c>
      <c r="D115" t="n">
        <v>2994</v>
      </c>
      <c r="E115" t="n">
        <v>1095.46</v>
      </c>
      <c r="F115" t="n">
        <v>1238.82</v>
      </c>
      <c r="G115" t="n">
        <v>188.2</v>
      </c>
      <c r="H115" t="n">
        <v>228.86</v>
      </c>
      <c r="I115" t="n">
        <v>195.7</v>
      </c>
      <c r="J115" t="n">
        <v>49.06</v>
      </c>
      <c r="K115" t="n">
        <v>44.7</v>
      </c>
      <c r="L115" t="n">
        <v>37.78</v>
      </c>
      <c r="M115" t="n">
        <v>424.77</v>
      </c>
      <c r="N115" t="n">
        <v>323.96</v>
      </c>
      <c r="O115" t="n">
        <v>306.12</v>
      </c>
      <c r="P115" t="n">
        <v>16</v>
      </c>
      <c r="Q115" t="n">
        <v>1774.82</v>
      </c>
      <c r="R115" t="n">
        <v>0</v>
      </c>
      <c r="S115" t="n">
        <v>0</v>
      </c>
      <c r="T115" t="n">
        <v>0</v>
      </c>
      <c r="U115" t="n">
        <v>300.24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5398</v>
      </c>
      <c r="AB115" t="n">
        <v>120.32</v>
      </c>
      <c r="AC115" t="n">
        <v>0</v>
      </c>
      <c r="AD115" t="n">
        <v>0</v>
      </c>
      <c r="AE115" t="n">
        <v>0</v>
      </c>
      <c r="AF115" t="n">
        <v>25.43</v>
      </c>
      <c r="AG115" t="n">
        <v>0</v>
      </c>
      <c r="AH115" t="n">
        <v>0</v>
      </c>
      <c r="AI115" t="n">
        <v>195.58</v>
      </c>
      <c r="AJ115" t="n">
        <v>2112</v>
      </c>
      <c r="AK115" t="n">
        <v>0</v>
      </c>
      <c r="AL115" t="n">
        <v>0</v>
      </c>
      <c r="AM115" t="n">
        <v>0</v>
      </c>
      <c r="AN115" t="n">
        <v>4584.69</v>
      </c>
      <c r="AO115" t="n">
        <v>25529.97</v>
      </c>
      <c r="AP115" t="n">
        <v>1347.2</v>
      </c>
    </row>
    <row r="116">
      <c r="A116" s="4" t="n">
        <v>44311</v>
      </c>
      <c r="B116" t="n">
        <v>2934.22</v>
      </c>
      <c r="C116" t="n">
        <v>928.29</v>
      </c>
      <c r="D116" t="n">
        <v>3134.66</v>
      </c>
      <c r="E116" t="n">
        <v>1215.75</v>
      </c>
      <c r="F116" t="n">
        <v>1405.08</v>
      </c>
      <c r="G116" t="n">
        <v>90.3</v>
      </c>
      <c r="H116" t="n">
        <v>207.53</v>
      </c>
      <c r="I116" t="n">
        <v>189.96</v>
      </c>
      <c r="J116" t="n">
        <v>50.5</v>
      </c>
      <c r="K116" t="n">
        <v>42.7</v>
      </c>
      <c r="L116" t="n">
        <v>35.67</v>
      </c>
      <c r="M116" t="n">
        <v>428.83</v>
      </c>
      <c r="N116" t="n">
        <v>335.8</v>
      </c>
      <c r="O116" t="n">
        <v>315.08</v>
      </c>
      <c r="P116" t="n">
        <v>67.92</v>
      </c>
      <c r="Q116" t="n">
        <v>1778.32</v>
      </c>
      <c r="R116" t="n">
        <v>0</v>
      </c>
      <c r="S116" t="n">
        <v>0</v>
      </c>
      <c r="T116" t="n">
        <v>23.48</v>
      </c>
      <c r="U116" t="n">
        <v>330.39</v>
      </c>
      <c r="V116" t="n">
        <v>25.69</v>
      </c>
      <c r="W116" t="n">
        <v>39.64</v>
      </c>
      <c r="X116" t="n">
        <v>0</v>
      </c>
      <c r="Y116" t="n">
        <v>0</v>
      </c>
      <c r="Z116" t="n">
        <v>0</v>
      </c>
      <c r="AA116" t="n">
        <v>4547</v>
      </c>
      <c r="AB116" t="n">
        <v>97.53</v>
      </c>
      <c r="AC116" t="n">
        <v>0</v>
      </c>
      <c r="AD116" t="n">
        <v>0</v>
      </c>
      <c r="AE116" t="n">
        <v>0</v>
      </c>
      <c r="AF116" t="n">
        <v>19.03</v>
      </c>
      <c r="AG116" t="n">
        <v>0</v>
      </c>
      <c r="AH116" t="n">
        <v>104.38</v>
      </c>
      <c r="AI116" t="n">
        <v>14.93</v>
      </c>
      <c r="AJ116" t="n">
        <v>4</v>
      </c>
      <c r="AK116" t="n">
        <v>0</v>
      </c>
      <c r="AL116" t="n">
        <v>0</v>
      </c>
      <c r="AM116" t="n">
        <v>0</v>
      </c>
      <c r="AN116" t="n">
        <v>4356.7</v>
      </c>
      <c r="AO116" t="n">
        <v>22723.37</v>
      </c>
      <c r="AP116" t="n">
        <v>1280.32</v>
      </c>
    </row>
    <row r="117">
      <c r="A117" s="4" t="n">
        <v>44312</v>
      </c>
      <c r="B117" t="n">
        <v>3167.98</v>
      </c>
      <c r="C117" t="n">
        <v>1182.76</v>
      </c>
      <c r="D117" t="n">
        <v>3112.89</v>
      </c>
      <c r="E117" t="n">
        <v>1198.09</v>
      </c>
      <c r="F117" t="n">
        <v>1385.22</v>
      </c>
      <c r="G117" t="n">
        <v>275.9</v>
      </c>
      <c r="H117" t="n">
        <v>208.4</v>
      </c>
      <c r="I117" t="n">
        <v>184.58</v>
      </c>
      <c r="J117" t="n">
        <v>42.73</v>
      </c>
      <c r="K117" t="n">
        <v>37.5</v>
      </c>
      <c r="L117" t="n">
        <v>40.46</v>
      </c>
      <c r="M117" t="n">
        <v>430.19</v>
      </c>
      <c r="N117" t="n">
        <v>336.81</v>
      </c>
      <c r="O117" t="n">
        <v>309.31</v>
      </c>
      <c r="P117" t="n">
        <v>33.19</v>
      </c>
      <c r="Q117" t="n">
        <v>2459.36</v>
      </c>
      <c r="R117" t="n">
        <v>0</v>
      </c>
      <c r="S117" t="n">
        <v>0</v>
      </c>
      <c r="T117" t="n">
        <v>0</v>
      </c>
      <c r="U117" t="n">
        <v>308.98</v>
      </c>
      <c r="V117" t="n">
        <v>17.88</v>
      </c>
      <c r="W117" t="n">
        <v>23.73</v>
      </c>
      <c r="X117" t="n">
        <v>0</v>
      </c>
      <c r="Y117" t="n">
        <v>0</v>
      </c>
      <c r="Z117" t="n">
        <v>0</v>
      </c>
      <c r="AA117" t="n">
        <v>5444</v>
      </c>
      <c r="AB117" t="n">
        <v>109.58</v>
      </c>
      <c r="AC117" t="n">
        <v>0</v>
      </c>
      <c r="AD117" t="n">
        <v>0</v>
      </c>
      <c r="AE117" t="n">
        <v>0</v>
      </c>
      <c r="AF117" t="n">
        <v>18.14</v>
      </c>
      <c r="AG117" t="n">
        <v>0</v>
      </c>
      <c r="AH117" t="n">
        <v>54.96</v>
      </c>
      <c r="AI117" t="n">
        <v>50.26</v>
      </c>
      <c r="AJ117" t="n">
        <v>236</v>
      </c>
      <c r="AK117" t="n">
        <v>0</v>
      </c>
      <c r="AL117" t="n">
        <v>0</v>
      </c>
      <c r="AM117" t="n">
        <v>0</v>
      </c>
      <c r="AN117" t="n">
        <v>5161.65</v>
      </c>
      <c r="AO117" t="n">
        <v>25830.55</v>
      </c>
      <c r="AP117" t="n">
        <v>1416.8</v>
      </c>
    </row>
    <row r="118">
      <c r="A118" s="4" t="n">
        <v>44313</v>
      </c>
      <c r="B118" t="n">
        <v>3095.5</v>
      </c>
      <c r="C118" t="n">
        <v>953.47</v>
      </c>
      <c r="D118" t="n">
        <v>3163.27</v>
      </c>
      <c r="E118" t="n">
        <v>1153.01</v>
      </c>
      <c r="F118" t="n">
        <v>1331.47</v>
      </c>
      <c r="G118" t="n">
        <v>271.2</v>
      </c>
      <c r="H118" t="n">
        <v>203.52</v>
      </c>
      <c r="I118" t="n">
        <v>195.83</v>
      </c>
      <c r="J118" t="n">
        <v>48.04</v>
      </c>
      <c r="K118" t="n">
        <v>33</v>
      </c>
      <c r="L118" t="n">
        <v>39.61</v>
      </c>
      <c r="M118" t="n">
        <v>419.76</v>
      </c>
      <c r="N118" t="n">
        <v>319.4</v>
      </c>
      <c r="O118" t="n">
        <v>295.89</v>
      </c>
      <c r="P118" t="n">
        <v>78.78</v>
      </c>
      <c r="Q118" t="n">
        <v>4143.17</v>
      </c>
      <c r="R118" t="n">
        <v>0</v>
      </c>
      <c r="S118" t="n">
        <v>0</v>
      </c>
      <c r="T118" t="n">
        <v>0</v>
      </c>
      <c r="U118" t="n">
        <v>307.5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4674</v>
      </c>
      <c r="AB118" t="n">
        <v>117.97</v>
      </c>
      <c r="AC118" t="n">
        <v>0</v>
      </c>
      <c r="AD118" t="n">
        <v>0</v>
      </c>
      <c r="AE118" t="n">
        <v>0</v>
      </c>
      <c r="AF118" t="n">
        <v>14.05</v>
      </c>
      <c r="AG118" t="n">
        <v>0</v>
      </c>
      <c r="AH118" t="n">
        <v>0</v>
      </c>
      <c r="AI118" t="n">
        <v>78.72</v>
      </c>
      <c r="AJ118" t="n">
        <v>2112</v>
      </c>
      <c r="AK118" t="n">
        <v>0</v>
      </c>
      <c r="AL118" t="n">
        <v>0</v>
      </c>
      <c r="AM118" t="n">
        <v>0</v>
      </c>
      <c r="AN118" t="n">
        <v>3710.75</v>
      </c>
      <c r="AO118" t="n">
        <v>26759.91</v>
      </c>
      <c r="AP118" t="n">
        <v>1446.19</v>
      </c>
    </row>
    <row r="119">
      <c r="A119" s="4" t="n">
        <v>44314</v>
      </c>
      <c r="B119" t="n">
        <v>3071.13</v>
      </c>
      <c r="C119" t="n">
        <v>868.6900000000001</v>
      </c>
      <c r="D119" t="n">
        <v>3111.99</v>
      </c>
      <c r="E119" t="n">
        <v>1162.16</v>
      </c>
      <c r="F119" t="n">
        <v>1345.79</v>
      </c>
      <c r="G119" t="n">
        <v>268.7</v>
      </c>
      <c r="H119" t="n">
        <v>207.46</v>
      </c>
      <c r="I119" t="n">
        <v>197.63</v>
      </c>
      <c r="J119" t="n">
        <v>43.71</v>
      </c>
      <c r="K119" t="n">
        <v>35</v>
      </c>
      <c r="L119" t="n">
        <v>37.95</v>
      </c>
      <c r="M119" t="n">
        <v>377.69</v>
      </c>
      <c r="N119" t="n">
        <v>299.81</v>
      </c>
      <c r="O119" t="n">
        <v>280.38</v>
      </c>
      <c r="P119" t="n">
        <v>79.48999999999999</v>
      </c>
      <c r="Q119" t="n">
        <v>4113.77</v>
      </c>
      <c r="R119" t="n">
        <v>0</v>
      </c>
      <c r="S119" t="n">
        <v>0</v>
      </c>
      <c r="T119" t="n">
        <v>0</v>
      </c>
      <c r="U119" t="n">
        <v>310.25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4962</v>
      </c>
      <c r="AB119" t="n">
        <v>104.99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14.32</v>
      </c>
      <c r="AJ119" t="n">
        <v>2044</v>
      </c>
      <c r="AK119" t="n">
        <v>0</v>
      </c>
      <c r="AL119" t="n">
        <v>0</v>
      </c>
      <c r="AM119" t="n">
        <v>0</v>
      </c>
      <c r="AN119" t="n">
        <v>3601.75</v>
      </c>
      <c r="AO119" t="n">
        <v>26538.68</v>
      </c>
      <c r="AP119" t="n">
        <v>1431.6</v>
      </c>
    </row>
    <row r="120">
      <c r="A120" s="4" t="n">
        <v>44315</v>
      </c>
      <c r="B120" t="n">
        <v>3142.19</v>
      </c>
      <c r="C120" t="n">
        <v>909.79</v>
      </c>
      <c r="D120" t="n">
        <v>2777.77</v>
      </c>
      <c r="E120" t="n">
        <v>1033.94</v>
      </c>
      <c r="F120" t="n">
        <v>1187.6</v>
      </c>
      <c r="G120" t="n">
        <v>272.2</v>
      </c>
      <c r="H120" t="n">
        <v>215.56</v>
      </c>
      <c r="I120" t="n">
        <v>201.63</v>
      </c>
      <c r="J120" t="n">
        <v>47.63</v>
      </c>
      <c r="K120" t="n">
        <v>35.2</v>
      </c>
      <c r="L120" t="n">
        <v>39.52</v>
      </c>
      <c r="M120" t="n">
        <v>415.41</v>
      </c>
      <c r="N120" t="n">
        <v>316.77</v>
      </c>
      <c r="O120" t="n">
        <v>298.11</v>
      </c>
      <c r="P120" t="n">
        <v>101.74</v>
      </c>
      <c r="Q120" t="n">
        <v>4102.17</v>
      </c>
      <c r="R120" t="n">
        <v>0</v>
      </c>
      <c r="S120" t="n">
        <v>0</v>
      </c>
      <c r="T120" t="n">
        <v>0</v>
      </c>
      <c r="U120" t="n">
        <v>305.15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5159</v>
      </c>
      <c r="AB120" t="n">
        <v>93.26000000000001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51.69</v>
      </c>
      <c r="AI120" t="n">
        <v>33.68</v>
      </c>
      <c r="AJ120" t="n">
        <v>1953</v>
      </c>
      <c r="AK120" t="n">
        <v>0</v>
      </c>
      <c r="AL120" t="n">
        <v>0</v>
      </c>
      <c r="AM120" t="n">
        <v>0</v>
      </c>
      <c r="AN120" t="n">
        <v>3985.73</v>
      </c>
      <c r="AO120" t="n">
        <v>26678.74</v>
      </c>
      <c r="AP120" t="n">
        <v>1446.2</v>
      </c>
    </row>
    <row r="121">
      <c r="A121" s="4" t="n">
        <v>44316</v>
      </c>
      <c r="B121" t="n">
        <v>3102.78</v>
      </c>
      <c r="C121" t="n">
        <v>864.42</v>
      </c>
      <c r="D121" t="n">
        <v>2998.03</v>
      </c>
      <c r="E121" t="n">
        <v>1095.12</v>
      </c>
      <c r="F121" t="n">
        <v>1272.05</v>
      </c>
      <c r="G121" t="n">
        <v>270.8</v>
      </c>
      <c r="H121" t="n">
        <v>239.43</v>
      </c>
      <c r="I121" t="n">
        <v>202.07</v>
      </c>
      <c r="J121" t="n">
        <v>46.78</v>
      </c>
      <c r="K121" t="n">
        <v>34.6</v>
      </c>
      <c r="L121" t="n">
        <v>35.45</v>
      </c>
      <c r="M121" t="n">
        <v>421.52</v>
      </c>
      <c r="N121" t="n">
        <v>325.96</v>
      </c>
      <c r="O121" t="n">
        <v>306.32</v>
      </c>
      <c r="P121" t="n">
        <v>112.6</v>
      </c>
      <c r="Q121" t="n">
        <v>4088.79</v>
      </c>
      <c r="R121" t="n">
        <v>0</v>
      </c>
      <c r="S121" t="n">
        <v>0</v>
      </c>
      <c r="T121" t="n">
        <v>0</v>
      </c>
      <c r="U121" t="n">
        <v>302.44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4706</v>
      </c>
      <c r="AB121" t="n">
        <v>102.94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157.96</v>
      </c>
      <c r="AJ121" t="n">
        <v>2133</v>
      </c>
      <c r="AK121" t="n">
        <v>0</v>
      </c>
      <c r="AL121" t="n">
        <v>0</v>
      </c>
      <c r="AM121" t="n">
        <v>0</v>
      </c>
      <c r="AN121" t="n">
        <v>3411.77</v>
      </c>
      <c r="AO121" t="n">
        <v>26230.82</v>
      </c>
      <c r="AP121" t="n">
        <v>1414.55</v>
      </c>
    </row>
    <row r="122">
      <c r="A122" s="4" t="n">
        <v>44317</v>
      </c>
      <c r="B122" t="n">
        <v>3064.65</v>
      </c>
      <c r="C122" t="n">
        <v>779.65</v>
      </c>
      <c r="D122" t="n">
        <v>3009.17</v>
      </c>
      <c r="E122" t="n">
        <v>1072.47</v>
      </c>
      <c r="F122" t="n">
        <v>1239.82</v>
      </c>
      <c r="G122" t="n">
        <v>187.49</v>
      </c>
      <c r="H122" t="n">
        <v>187.17</v>
      </c>
      <c r="I122" t="n">
        <v>191.13</v>
      </c>
      <c r="J122" t="n">
        <v>49.71</v>
      </c>
      <c r="K122" t="n">
        <v>33.5</v>
      </c>
      <c r="L122" t="n">
        <v>37.97</v>
      </c>
      <c r="M122" t="n">
        <v>399.43</v>
      </c>
      <c r="N122" t="n">
        <v>323.42</v>
      </c>
      <c r="O122" t="n">
        <v>304.92</v>
      </c>
      <c r="P122" t="n">
        <v>118.31</v>
      </c>
      <c r="Q122" t="n">
        <v>4223.13</v>
      </c>
      <c r="R122" t="n">
        <v>0</v>
      </c>
      <c r="S122" t="n">
        <v>0</v>
      </c>
      <c r="T122" t="n">
        <v>36.93</v>
      </c>
      <c r="U122" t="n">
        <v>299.4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1190.13</v>
      </c>
      <c r="AB122" t="n">
        <v>99.91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181.06</v>
      </c>
      <c r="AI122" t="n">
        <v>184.43</v>
      </c>
      <c r="AJ122" t="n">
        <v>2051</v>
      </c>
      <c r="AK122" t="n">
        <v>0</v>
      </c>
      <c r="AL122" t="n">
        <v>0</v>
      </c>
      <c r="AM122" t="n">
        <v>0</v>
      </c>
      <c r="AN122" t="n">
        <v>3644.07</v>
      </c>
      <c r="AO122" t="n">
        <v>22908.86</v>
      </c>
      <c r="AP122" t="n">
        <v>1270.55</v>
      </c>
    </row>
    <row r="123">
      <c r="A123" s="4" t="n">
        <v>44318</v>
      </c>
      <c r="B123" t="n">
        <v>2944.39</v>
      </c>
      <c r="C123" t="n">
        <v>681.51</v>
      </c>
      <c r="D123" t="n">
        <v>3209.45</v>
      </c>
      <c r="E123" t="n">
        <v>1100.6</v>
      </c>
      <c r="F123" t="n">
        <v>1285.24</v>
      </c>
      <c r="G123" t="n">
        <v>99.48999999999999</v>
      </c>
      <c r="H123" t="n">
        <v>181.04</v>
      </c>
      <c r="I123" t="n">
        <v>189.55</v>
      </c>
      <c r="J123" t="n">
        <v>46.69</v>
      </c>
      <c r="K123" t="n">
        <v>32.3</v>
      </c>
      <c r="L123" t="n">
        <v>38.61</v>
      </c>
      <c r="M123" t="n">
        <v>399.32</v>
      </c>
      <c r="N123" t="n">
        <v>327.33</v>
      </c>
      <c r="O123" t="n">
        <v>308.73</v>
      </c>
      <c r="P123" t="n">
        <v>111.29</v>
      </c>
      <c r="Q123" t="n">
        <v>4134.12</v>
      </c>
      <c r="R123" t="n">
        <v>51.1</v>
      </c>
      <c r="S123" t="n">
        <v>0</v>
      </c>
      <c r="T123" t="n">
        <v>267.66</v>
      </c>
      <c r="U123" t="n">
        <v>298.84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1180.13</v>
      </c>
      <c r="AB123" t="n">
        <v>101.88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199.31</v>
      </c>
      <c r="AI123" t="n">
        <v>198.39</v>
      </c>
      <c r="AJ123" t="n">
        <v>1602</v>
      </c>
      <c r="AK123" t="n">
        <v>0</v>
      </c>
      <c r="AL123" t="n">
        <v>0</v>
      </c>
      <c r="AM123" t="n">
        <v>0</v>
      </c>
      <c r="AN123" t="n">
        <v>3749.07</v>
      </c>
      <c r="AO123" t="n">
        <v>22738.05</v>
      </c>
      <c r="AP123" t="n">
        <v>1317.87</v>
      </c>
    </row>
    <row r="124">
      <c r="A124" s="4" t="n">
        <v>44319</v>
      </c>
      <c r="B124" t="n">
        <v>2904.32</v>
      </c>
      <c r="C124" t="n">
        <v>769.46</v>
      </c>
      <c r="D124" t="n">
        <v>3282.24</v>
      </c>
      <c r="E124" t="n">
        <v>1094.51</v>
      </c>
      <c r="F124" t="n">
        <v>1254.4</v>
      </c>
      <c r="G124" t="n">
        <v>279.19</v>
      </c>
      <c r="H124" t="n">
        <v>228.94</v>
      </c>
      <c r="I124" t="n">
        <v>199.77</v>
      </c>
      <c r="J124" t="n">
        <v>46.84</v>
      </c>
      <c r="K124" t="n">
        <v>31.6</v>
      </c>
      <c r="L124" t="n">
        <v>38.53</v>
      </c>
      <c r="M124" t="n">
        <v>401.98</v>
      </c>
      <c r="N124" t="n">
        <v>316.84</v>
      </c>
      <c r="O124" t="n">
        <v>299.13</v>
      </c>
      <c r="P124" t="n">
        <v>118.86</v>
      </c>
      <c r="Q124" t="n">
        <v>4116.47</v>
      </c>
      <c r="R124" t="n">
        <v>46.4</v>
      </c>
      <c r="S124" t="n">
        <v>0</v>
      </c>
      <c r="T124" t="n">
        <v>547.0599999999999</v>
      </c>
      <c r="U124" t="n">
        <v>309.29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1292.15</v>
      </c>
      <c r="AB124" t="n">
        <v>140.24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710.54</v>
      </c>
      <c r="AI124" t="n">
        <v>264.05</v>
      </c>
      <c r="AJ124" t="n">
        <v>2024</v>
      </c>
      <c r="AK124" t="n">
        <v>0</v>
      </c>
      <c r="AL124" t="n">
        <v>0</v>
      </c>
      <c r="AM124" t="n">
        <v>0</v>
      </c>
      <c r="AN124" t="n">
        <v>6057.11</v>
      </c>
      <c r="AO124" t="n">
        <v>26773.92</v>
      </c>
      <c r="AP124" t="n">
        <v>1466.2</v>
      </c>
    </row>
    <row r="125">
      <c r="A125" s="4" t="n">
        <v>44320</v>
      </c>
      <c r="B125" t="n">
        <v>2997.36</v>
      </c>
      <c r="C125" t="n">
        <v>662.25</v>
      </c>
      <c r="D125" t="n">
        <v>3074.22</v>
      </c>
      <c r="E125" t="n">
        <v>1039.96</v>
      </c>
      <c r="F125" t="n">
        <v>871.6900000000001</v>
      </c>
      <c r="G125" t="n">
        <v>276.89</v>
      </c>
      <c r="H125" t="n">
        <v>149.84</v>
      </c>
      <c r="I125" t="n">
        <v>198.75</v>
      </c>
      <c r="J125" t="n">
        <v>49.45</v>
      </c>
      <c r="K125" t="n">
        <v>30.8</v>
      </c>
      <c r="L125" t="n">
        <v>37.98</v>
      </c>
      <c r="M125" t="n">
        <v>378.57</v>
      </c>
      <c r="N125" t="n">
        <v>306.99</v>
      </c>
      <c r="O125" t="n">
        <v>293.37</v>
      </c>
      <c r="P125" t="n">
        <v>113.63</v>
      </c>
      <c r="Q125" t="n">
        <v>4093.75</v>
      </c>
      <c r="R125" t="n">
        <v>0</v>
      </c>
      <c r="S125" t="n">
        <v>0</v>
      </c>
      <c r="T125" t="n">
        <v>182.5</v>
      </c>
      <c r="U125" t="n">
        <v>303.57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2398.27</v>
      </c>
      <c r="AB125" t="n">
        <v>143.08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520.14</v>
      </c>
      <c r="AI125" t="n">
        <v>163.65</v>
      </c>
      <c r="AJ125" t="n">
        <v>3909.01</v>
      </c>
      <c r="AK125" t="n">
        <v>0</v>
      </c>
      <c r="AL125" t="n">
        <v>0</v>
      </c>
      <c r="AM125" t="n">
        <v>0</v>
      </c>
      <c r="AN125" t="n">
        <v>6248.12</v>
      </c>
      <c r="AO125" t="n">
        <v>28443.82</v>
      </c>
      <c r="AP125" t="n">
        <v>1528.89</v>
      </c>
    </row>
    <row r="126">
      <c r="A126" s="4" t="n">
        <v>44321</v>
      </c>
      <c r="B126" t="n">
        <v>2977.15</v>
      </c>
      <c r="C126" t="n">
        <v>659.39</v>
      </c>
      <c r="D126" t="n">
        <v>2784.57</v>
      </c>
      <c r="E126" t="n">
        <v>1024.09</v>
      </c>
      <c r="F126" t="n">
        <v>807.61</v>
      </c>
      <c r="G126" t="n">
        <v>276.09</v>
      </c>
      <c r="H126" t="n">
        <v>210.3</v>
      </c>
      <c r="I126" t="n">
        <v>198.61</v>
      </c>
      <c r="J126" t="n">
        <v>45.97</v>
      </c>
      <c r="K126" t="n">
        <v>30.1</v>
      </c>
      <c r="L126" t="n">
        <v>36.08</v>
      </c>
      <c r="M126" t="n">
        <v>389.7</v>
      </c>
      <c r="N126" t="n">
        <v>312.22</v>
      </c>
      <c r="O126" t="n">
        <v>293.62</v>
      </c>
      <c r="P126" t="n">
        <v>39.41</v>
      </c>
      <c r="Q126" t="n">
        <v>4095.64</v>
      </c>
      <c r="R126" t="n">
        <v>0</v>
      </c>
      <c r="S126" t="n">
        <v>0</v>
      </c>
      <c r="T126" t="n">
        <v>110.96</v>
      </c>
      <c r="U126" t="n">
        <v>299.56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2083.23</v>
      </c>
      <c r="AB126" t="n">
        <v>138.9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703.3099999999999</v>
      </c>
      <c r="AI126" t="n">
        <v>225.41</v>
      </c>
      <c r="AJ126" t="n">
        <v>3785.01</v>
      </c>
      <c r="AK126" t="n">
        <v>0</v>
      </c>
      <c r="AL126" t="n">
        <v>0</v>
      </c>
      <c r="AM126" t="n">
        <v>0</v>
      </c>
      <c r="AN126" t="n">
        <v>5449.1</v>
      </c>
      <c r="AO126" t="n">
        <v>26976.02</v>
      </c>
      <c r="AP126" t="n">
        <v>1425.4</v>
      </c>
    </row>
    <row r="127">
      <c r="A127" s="4" t="n">
        <v>44322</v>
      </c>
      <c r="B127" t="n">
        <v>2942.87</v>
      </c>
      <c r="C127" t="n">
        <v>671.84</v>
      </c>
      <c r="D127" t="n">
        <v>2918.28</v>
      </c>
      <c r="E127" t="n">
        <v>1045.44</v>
      </c>
      <c r="F127" t="n">
        <v>893.3200000000001</v>
      </c>
      <c r="G127" t="n">
        <v>272.09</v>
      </c>
      <c r="H127" t="n">
        <v>188.66</v>
      </c>
      <c r="I127" t="n">
        <v>197.17</v>
      </c>
      <c r="J127" t="n">
        <v>48.75</v>
      </c>
      <c r="K127" t="n">
        <v>26.2</v>
      </c>
      <c r="L127" t="n">
        <v>28.68</v>
      </c>
      <c r="M127" t="n">
        <v>317.19</v>
      </c>
      <c r="N127" t="n">
        <v>292.81</v>
      </c>
      <c r="O127" t="n">
        <v>274.33</v>
      </c>
      <c r="P127" t="n">
        <v>13.27</v>
      </c>
      <c r="Q127" t="n">
        <v>4155.55</v>
      </c>
      <c r="R127" t="n">
        <v>0</v>
      </c>
      <c r="S127" t="n">
        <v>0</v>
      </c>
      <c r="T127" t="n">
        <v>450.62</v>
      </c>
      <c r="U127" t="n">
        <v>299.02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2213.25</v>
      </c>
      <c r="AB127" t="n">
        <v>82.54000000000001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714.4400000000001</v>
      </c>
      <c r="AI127" t="n">
        <v>118.25</v>
      </c>
      <c r="AJ127" t="n">
        <v>3077</v>
      </c>
      <c r="AK127" t="n">
        <v>0</v>
      </c>
      <c r="AL127" t="n">
        <v>0</v>
      </c>
      <c r="AM127" t="n">
        <v>0</v>
      </c>
      <c r="AN127" t="n">
        <v>4780.09</v>
      </c>
      <c r="AO127" t="n">
        <v>26021.65</v>
      </c>
      <c r="AP127" t="n">
        <v>1404.2</v>
      </c>
    </row>
    <row r="128">
      <c r="A128" s="4" t="n">
        <v>44323</v>
      </c>
      <c r="B128" t="n">
        <v>2924.81</v>
      </c>
      <c r="C128" t="n">
        <v>640.41</v>
      </c>
      <c r="D128" t="n">
        <v>2726.35</v>
      </c>
      <c r="E128" t="n">
        <v>967.74</v>
      </c>
      <c r="F128" t="n">
        <v>922.01</v>
      </c>
      <c r="G128" t="n">
        <v>283.59</v>
      </c>
      <c r="H128" t="n">
        <v>214.42</v>
      </c>
      <c r="I128" t="n">
        <v>196.3</v>
      </c>
      <c r="J128" t="n">
        <v>46.64</v>
      </c>
      <c r="K128" t="n">
        <v>27</v>
      </c>
      <c r="L128" t="n">
        <v>37.45</v>
      </c>
      <c r="M128" t="n">
        <v>392.93</v>
      </c>
      <c r="N128" t="n">
        <v>288.59</v>
      </c>
      <c r="O128" t="n">
        <v>271.91</v>
      </c>
      <c r="P128" t="n">
        <v>13.97</v>
      </c>
      <c r="Q128" t="n">
        <v>4141.29</v>
      </c>
      <c r="R128" t="n">
        <v>0</v>
      </c>
      <c r="S128" t="n">
        <v>0</v>
      </c>
      <c r="T128" t="n">
        <v>0</v>
      </c>
      <c r="U128" t="n">
        <v>306.32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2497.28</v>
      </c>
      <c r="AB128" t="n">
        <v>85.45</v>
      </c>
      <c r="AC128" t="n">
        <v>0</v>
      </c>
      <c r="AD128" t="n">
        <v>0</v>
      </c>
      <c r="AE128" t="n">
        <v>0</v>
      </c>
      <c r="AF128" t="n">
        <v>0</v>
      </c>
      <c r="AG128" t="n">
        <v>7.27</v>
      </c>
      <c r="AH128" t="n">
        <v>671.52</v>
      </c>
      <c r="AI128" t="n">
        <v>25.81</v>
      </c>
      <c r="AJ128" t="n">
        <v>3955.01</v>
      </c>
      <c r="AK128" t="n">
        <v>0</v>
      </c>
      <c r="AL128" t="n">
        <v>0</v>
      </c>
      <c r="AM128" t="n">
        <v>0</v>
      </c>
      <c r="AN128" t="n">
        <v>4301.08</v>
      </c>
      <c r="AO128" t="n">
        <v>25945.14</v>
      </c>
      <c r="AP128" t="n">
        <v>1373.38</v>
      </c>
    </row>
    <row r="129">
      <c r="A129" s="4" t="n">
        <v>44324</v>
      </c>
      <c r="B129" t="n">
        <v>2806</v>
      </c>
      <c r="C129" t="n">
        <v>593.24</v>
      </c>
      <c r="D129" t="n">
        <v>2312.43</v>
      </c>
      <c r="E129" t="n">
        <v>723.67</v>
      </c>
      <c r="F129" t="n">
        <v>820.11</v>
      </c>
      <c r="G129" t="n">
        <v>255.59</v>
      </c>
      <c r="H129" t="n">
        <v>192.96</v>
      </c>
      <c r="I129" t="n">
        <v>148.75</v>
      </c>
      <c r="J129" t="n">
        <v>48.5</v>
      </c>
      <c r="K129" t="n">
        <v>29</v>
      </c>
      <c r="L129" t="n">
        <v>33.13</v>
      </c>
      <c r="M129" t="n">
        <v>370.84</v>
      </c>
      <c r="N129" t="n">
        <v>254.17</v>
      </c>
      <c r="O129" t="n">
        <v>247.28</v>
      </c>
      <c r="P129" t="n">
        <v>34.85</v>
      </c>
      <c r="Q129" t="n">
        <v>4076.8</v>
      </c>
      <c r="R129" t="n">
        <v>0</v>
      </c>
      <c r="S129" t="n">
        <v>0</v>
      </c>
      <c r="T129" t="n">
        <v>115.65</v>
      </c>
      <c r="U129" t="n">
        <v>301.54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1461.16</v>
      </c>
      <c r="AB129" t="n">
        <v>82.29000000000001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710.97</v>
      </c>
      <c r="AI129" t="n">
        <v>159.37</v>
      </c>
      <c r="AJ129" t="n">
        <v>4223.01</v>
      </c>
      <c r="AK129" t="n">
        <v>0</v>
      </c>
      <c r="AL129" t="n">
        <v>0</v>
      </c>
      <c r="AM129" t="n">
        <v>0</v>
      </c>
      <c r="AN129" t="n">
        <v>4755.09</v>
      </c>
      <c r="AO129" t="n">
        <v>24756.39</v>
      </c>
      <c r="AP129" t="n">
        <v>1337.1</v>
      </c>
    </row>
    <row r="130">
      <c r="A130" s="4" t="n">
        <v>44325</v>
      </c>
      <c r="B130" t="n">
        <v>2791.81</v>
      </c>
      <c r="C130" t="n">
        <v>527.52</v>
      </c>
      <c r="D130" t="n">
        <v>2141.31</v>
      </c>
      <c r="E130" t="n">
        <v>810.1</v>
      </c>
      <c r="F130" t="n">
        <v>945.03</v>
      </c>
      <c r="G130" t="n">
        <v>248.39</v>
      </c>
      <c r="H130" t="n">
        <v>204.6</v>
      </c>
      <c r="I130" t="n">
        <v>141.92</v>
      </c>
      <c r="J130" t="n">
        <v>47.44</v>
      </c>
      <c r="K130" t="n">
        <v>27.8</v>
      </c>
      <c r="L130" t="n">
        <v>36.17</v>
      </c>
      <c r="M130" t="n">
        <v>367.49</v>
      </c>
      <c r="N130" t="n">
        <v>308.2</v>
      </c>
      <c r="O130" t="n">
        <v>299.14</v>
      </c>
      <c r="P130" t="n">
        <v>34.33</v>
      </c>
      <c r="Q130" t="n">
        <v>4092.15</v>
      </c>
      <c r="R130" t="n">
        <v>0</v>
      </c>
      <c r="S130" t="n">
        <v>0</v>
      </c>
      <c r="T130" t="n">
        <v>86.88</v>
      </c>
      <c r="U130" t="n">
        <v>294.76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1245.14</v>
      </c>
      <c r="AB130" t="n">
        <v>82.34999999999999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654.97</v>
      </c>
      <c r="AI130" t="n">
        <v>317.07</v>
      </c>
      <c r="AJ130" t="n">
        <v>3200</v>
      </c>
      <c r="AK130" t="n">
        <v>0</v>
      </c>
      <c r="AL130" t="n">
        <v>0</v>
      </c>
      <c r="AM130" t="n">
        <v>0</v>
      </c>
      <c r="AN130" t="n">
        <v>3731.07</v>
      </c>
      <c r="AO130" t="n">
        <v>22635.63</v>
      </c>
      <c r="AP130" t="n">
        <v>1283</v>
      </c>
    </row>
    <row r="131">
      <c r="A131" s="4" t="n">
        <v>44326</v>
      </c>
      <c r="B131" t="n">
        <v>2766.13</v>
      </c>
      <c r="C131" t="n">
        <v>575.79</v>
      </c>
      <c r="D131" t="n">
        <v>2380.39</v>
      </c>
      <c r="E131" t="n">
        <v>865.66</v>
      </c>
      <c r="F131" t="n">
        <v>987.55</v>
      </c>
      <c r="G131" t="n">
        <v>422.38</v>
      </c>
      <c r="H131" t="n">
        <v>273.61</v>
      </c>
      <c r="I131" t="n">
        <v>149.66</v>
      </c>
      <c r="J131" t="n">
        <v>35.16</v>
      </c>
      <c r="K131" t="n">
        <v>25.9</v>
      </c>
      <c r="L131" t="n">
        <v>36.06</v>
      </c>
      <c r="M131" t="n">
        <v>366.52</v>
      </c>
      <c r="N131" t="n">
        <v>306.59</v>
      </c>
      <c r="O131" t="n">
        <v>297.64</v>
      </c>
      <c r="P131" t="n">
        <v>49.43</v>
      </c>
      <c r="Q131" t="n">
        <v>4141.49</v>
      </c>
      <c r="R131" t="n">
        <v>0</v>
      </c>
      <c r="S131" t="n">
        <v>100.5</v>
      </c>
      <c r="T131" t="n">
        <v>93.77</v>
      </c>
      <c r="U131" t="n">
        <v>301.59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2452.28</v>
      </c>
      <c r="AB131" t="n">
        <v>108.28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726</v>
      </c>
      <c r="AI131" t="n">
        <v>237.36</v>
      </c>
      <c r="AJ131" t="n">
        <v>4713.01</v>
      </c>
      <c r="AK131" t="n">
        <v>0</v>
      </c>
      <c r="AL131" t="n">
        <v>0</v>
      </c>
      <c r="AM131" t="n">
        <v>0</v>
      </c>
      <c r="AN131" t="n">
        <v>3783.07</v>
      </c>
      <c r="AO131" t="n">
        <v>26195.81</v>
      </c>
      <c r="AP131" t="n">
        <v>1452.8</v>
      </c>
    </row>
    <row r="132">
      <c r="A132" s="4" t="n">
        <v>44327</v>
      </c>
      <c r="B132" t="n">
        <v>2663.26</v>
      </c>
      <c r="C132" t="n">
        <v>580.49</v>
      </c>
      <c r="D132" t="n">
        <v>2604.2</v>
      </c>
      <c r="E132" t="n">
        <v>915.09</v>
      </c>
      <c r="F132" t="n">
        <v>1067.34</v>
      </c>
      <c r="G132" t="n">
        <v>418.88</v>
      </c>
      <c r="H132" t="n">
        <v>266.65</v>
      </c>
      <c r="I132" t="n">
        <v>148.36</v>
      </c>
      <c r="J132" t="n">
        <v>48.75</v>
      </c>
      <c r="K132" t="n">
        <v>24.9</v>
      </c>
      <c r="L132" t="n">
        <v>33.48</v>
      </c>
      <c r="M132" t="n">
        <v>361.82</v>
      </c>
      <c r="N132" t="n">
        <v>272.83</v>
      </c>
      <c r="O132" t="n">
        <v>266.33</v>
      </c>
      <c r="P132" t="n">
        <v>47.9</v>
      </c>
      <c r="Q132" t="n">
        <v>4111.29</v>
      </c>
      <c r="R132" t="n">
        <v>0</v>
      </c>
      <c r="S132" t="n">
        <v>66.40000000000001</v>
      </c>
      <c r="T132" t="n">
        <v>65.61</v>
      </c>
      <c r="U132" t="n">
        <v>303.61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2767.31</v>
      </c>
      <c r="AB132" t="n">
        <v>113.79</v>
      </c>
      <c r="AC132" t="n">
        <v>0</v>
      </c>
      <c r="AD132" t="n">
        <v>1.21</v>
      </c>
      <c r="AE132" t="n">
        <v>0</v>
      </c>
      <c r="AF132" t="n">
        <v>0</v>
      </c>
      <c r="AG132" t="n">
        <v>0</v>
      </c>
      <c r="AH132" t="n">
        <v>717.04</v>
      </c>
      <c r="AI132" t="n">
        <v>138.89</v>
      </c>
      <c r="AJ132" t="n">
        <v>4837.01</v>
      </c>
      <c r="AK132" t="n">
        <v>0</v>
      </c>
      <c r="AL132" t="n">
        <v>0</v>
      </c>
      <c r="AM132" t="n">
        <v>0</v>
      </c>
      <c r="AN132" t="n">
        <v>3632.07</v>
      </c>
      <c r="AO132" t="n">
        <v>26474.51</v>
      </c>
      <c r="AP132" t="n">
        <v>1432.64</v>
      </c>
    </row>
    <row r="133">
      <c r="A133" s="4" t="n">
        <v>44328</v>
      </c>
      <c r="B133" t="n">
        <v>2514.84</v>
      </c>
      <c r="C133" t="n">
        <v>548.79</v>
      </c>
      <c r="D133" t="n">
        <v>2485.06</v>
      </c>
      <c r="E133" t="n">
        <v>874.34</v>
      </c>
      <c r="F133" t="n">
        <v>1011.18</v>
      </c>
      <c r="G133" t="n">
        <v>423.98</v>
      </c>
      <c r="H133" t="n">
        <v>282.58</v>
      </c>
      <c r="I133" t="n">
        <v>147.97</v>
      </c>
      <c r="J133" t="n">
        <v>50.12</v>
      </c>
      <c r="K133" t="n">
        <v>26.7</v>
      </c>
      <c r="L133" t="n">
        <v>32.29</v>
      </c>
      <c r="M133" t="n">
        <v>330.9</v>
      </c>
      <c r="N133" t="n">
        <v>293.14</v>
      </c>
      <c r="O133" t="n">
        <v>293.89</v>
      </c>
      <c r="P133" t="n">
        <v>48.02</v>
      </c>
      <c r="Q133" t="n">
        <v>4125.05</v>
      </c>
      <c r="R133" t="n">
        <v>0</v>
      </c>
      <c r="S133" t="n">
        <v>0</v>
      </c>
      <c r="T133" t="n">
        <v>0</v>
      </c>
      <c r="U133" t="n">
        <v>299.55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3425.39</v>
      </c>
      <c r="AB133" t="n">
        <v>97.59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722.9</v>
      </c>
      <c r="AI133" t="n">
        <v>91.23999999999999</v>
      </c>
      <c r="AJ133" t="n">
        <v>4937.01</v>
      </c>
      <c r="AK133" t="n">
        <v>0</v>
      </c>
      <c r="AL133" t="n">
        <v>0</v>
      </c>
      <c r="AM133" t="n">
        <v>0</v>
      </c>
      <c r="AN133" t="n">
        <v>3523.07</v>
      </c>
      <c r="AO133" t="n">
        <v>26585.58</v>
      </c>
      <c r="AP133" t="n">
        <v>1429.58</v>
      </c>
    </row>
    <row r="134">
      <c r="A134" s="4" t="n">
        <v>44329</v>
      </c>
      <c r="B134" t="n">
        <v>2760.76</v>
      </c>
      <c r="C134" t="n">
        <v>626.49</v>
      </c>
      <c r="D134" t="n">
        <v>1334.67</v>
      </c>
      <c r="E134" t="n">
        <v>614.3099999999999</v>
      </c>
      <c r="F134" t="n">
        <v>706.76</v>
      </c>
      <c r="G134" t="n">
        <v>423.38</v>
      </c>
      <c r="H134" t="n">
        <v>238.1</v>
      </c>
      <c r="I134" t="n">
        <v>148.5</v>
      </c>
      <c r="J134" t="n">
        <v>45.9</v>
      </c>
      <c r="K134" t="n">
        <v>26.3</v>
      </c>
      <c r="L134" t="n">
        <v>28.11</v>
      </c>
      <c r="M134" t="n">
        <v>354.12</v>
      </c>
      <c r="N134" t="n">
        <v>236.15</v>
      </c>
      <c r="O134" t="n">
        <v>225.65</v>
      </c>
      <c r="P134" t="n">
        <v>38.03</v>
      </c>
      <c r="Q134" t="n">
        <v>4087.07</v>
      </c>
      <c r="R134" t="n">
        <v>0</v>
      </c>
      <c r="S134" t="n">
        <v>140.4</v>
      </c>
      <c r="T134" t="n">
        <v>117.82</v>
      </c>
      <c r="U134" t="n">
        <v>295.06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3627.41</v>
      </c>
      <c r="AB134" t="n">
        <v>97.06999999999999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643.59</v>
      </c>
      <c r="AI134" t="n">
        <v>64.64</v>
      </c>
      <c r="AJ134" t="n">
        <v>5010.01</v>
      </c>
      <c r="AK134" t="n">
        <v>0</v>
      </c>
      <c r="AL134" t="n">
        <v>0</v>
      </c>
      <c r="AM134" t="n">
        <v>0</v>
      </c>
      <c r="AN134" t="n">
        <v>4656.09</v>
      </c>
      <c r="AO134" t="n">
        <v>26546.38</v>
      </c>
      <c r="AP134" t="n">
        <v>1432.54</v>
      </c>
    </row>
    <row r="135">
      <c r="A135" s="4" t="n">
        <v>44330</v>
      </c>
      <c r="B135" t="n">
        <v>2663.41</v>
      </c>
      <c r="C135" t="n">
        <v>565.6900000000001</v>
      </c>
      <c r="D135" t="n">
        <v>1296.07</v>
      </c>
      <c r="E135" t="n">
        <v>626.79</v>
      </c>
      <c r="F135" t="n">
        <v>725.05</v>
      </c>
      <c r="G135" t="n">
        <v>438.68</v>
      </c>
      <c r="H135" t="n">
        <v>241.54</v>
      </c>
      <c r="I135" t="n">
        <v>172.32</v>
      </c>
      <c r="J135" t="n">
        <v>44.48</v>
      </c>
      <c r="K135" t="n">
        <v>26</v>
      </c>
      <c r="L135" t="n">
        <v>37.95</v>
      </c>
      <c r="M135" t="n">
        <v>391.91</v>
      </c>
      <c r="N135" t="n">
        <v>310.12</v>
      </c>
      <c r="O135" t="n">
        <v>313.02</v>
      </c>
      <c r="P135" t="n">
        <v>13.93</v>
      </c>
      <c r="Q135" t="n">
        <v>4146.48</v>
      </c>
      <c r="R135" t="n">
        <v>0</v>
      </c>
      <c r="S135" t="n">
        <v>172.4</v>
      </c>
      <c r="T135" t="n">
        <v>171.55</v>
      </c>
      <c r="U135" t="n">
        <v>299.14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3586.4</v>
      </c>
      <c r="AB135" t="n">
        <v>99.88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710.65</v>
      </c>
      <c r="AI135" t="n">
        <v>62.65</v>
      </c>
      <c r="AJ135" t="n">
        <v>5034.01</v>
      </c>
      <c r="AK135" t="n">
        <v>0</v>
      </c>
      <c r="AL135" t="n">
        <v>0</v>
      </c>
      <c r="AM135" t="n">
        <v>0</v>
      </c>
      <c r="AN135" t="n">
        <v>4508.08</v>
      </c>
      <c r="AO135" t="n">
        <v>26658.19</v>
      </c>
      <c r="AP135" t="n">
        <v>1444.37</v>
      </c>
    </row>
    <row r="136">
      <c r="A136" s="4" t="n">
        <v>44331</v>
      </c>
      <c r="B136" t="n">
        <v>2653.12</v>
      </c>
      <c r="C136" t="n">
        <v>415.4</v>
      </c>
      <c r="D136" t="n">
        <v>1576.17</v>
      </c>
      <c r="E136" t="n">
        <v>662.1900000000001</v>
      </c>
      <c r="F136" t="n">
        <v>771.08</v>
      </c>
      <c r="G136" t="n">
        <v>292.19</v>
      </c>
      <c r="H136" t="n">
        <v>197.58</v>
      </c>
      <c r="I136" t="n">
        <v>195.64</v>
      </c>
      <c r="J136" t="n">
        <v>45.78</v>
      </c>
      <c r="K136" t="n">
        <v>22.7</v>
      </c>
      <c r="L136" t="n">
        <v>38.5</v>
      </c>
      <c r="M136" t="n">
        <v>396.48</v>
      </c>
      <c r="N136" t="n">
        <v>216.98</v>
      </c>
      <c r="O136" t="n">
        <v>216.25</v>
      </c>
      <c r="P136" t="n">
        <v>34.57</v>
      </c>
      <c r="Q136" t="n">
        <v>4076.1</v>
      </c>
      <c r="R136" t="n">
        <v>0</v>
      </c>
      <c r="S136" t="n">
        <v>309.5</v>
      </c>
      <c r="T136" t="n">
        <v>45.92</v>
      </c>
      <c r="U136" t="n">
        <v>299.04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2841.32</v>
      </c>
      <c r="AB136" t="n">
        <v>102.24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945.34</v>
      </c>
      <c r="AI136" t="n">
        <v>58.06</v>
      </c>
      <c r="AJ136" t="n">
        <v>4986.01</v>
      </c>
      <c r="AK136" t="n">
        <v>0</v>
      </c>
      <c r="AL136" t="n">
        <v>0</v>
      </c>
      <c r="AM136" t="n">
        <v>0</v>
      </c>
      <c r="AN136" t="n">
        <v>4445.08</v>
      </c>
      <c r="AO136" t="n">
        <v>25843.21</v>
      </c>
      <c r="AP136" t="n">
        <v>1401.4</v>
      </c>
    </row>
    <row r="137">
      <c r="A137" s="4" t="n">
        <v>44332</v>
      </c>
      <c r="B137" t="n">
        <v>2531.81</v>
      </c>
      <c r="C137" t="n">
        <v>543.39</v>
      </c>
      <c r="D137" t="n">
        <v>807.24</v>
      </c>
      <c r="E137" t="n">
        <v>492.94</v>
      </c>
      <c r="F137" t="n">
        <v>563.36</v>
      </c>
      <c r="G137" t="n">
        <v>297.58</v>
      </c>
      <c r="H137" t="n">
        <v>133.9</v>
      </c>
      <c r="I137" t="n">
        <v>199.2</v>
      </c>
      <c r="J137" t="n">
        <v>47.24</v>
      </c>
      <c r="K137" t="n">
        <v>16.5</v>
      </c>
      <c r="L137" t="n">
        <v>37.81</v>
      </c>
      <c r="M137" t="n">
        <v>389.59</v>
      </c>
      <c r="N137" t="n">
        <v>308.6</v>
      </c>
      <c r="O137" t="n">
        <v>311.73</v>
      </c>
      <c r="P137" t="n">
        <v>33.96</v>
      </c>
      <c r="Q137" t="n">
        <v>4083.18</v>
      </c>
      <c r="R137" t="n">
        <v>0</v>
      </c>
      <c r="S137" t="n">
        <v>129</v>
      </c>
      <c r="T137" t="n">
        <v>125.77</v>
      </c>
      <c r="U137" t="n">
        <v>286.58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3484.39</v>
      </c>
      <c r="AB137" t="n">
        <v>103.16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913.7</v>
      </c>
      <c r="AI137" t="n">
        <v>63.3</v>
      </c>
      <c r="AJ137" t="n">
        <v>4176.01</v>
      </c>
      <c r="AK137" t="n">
        <v>0</v>
      </c>
      <c r="AL137" t="n">
        <v>0</v>
      </c>
      <c r="AM137" t="n">
        <v>0</v>
      </c>
      <c r="AN137" t="n">
        <v>3834.07</v>
      </c>
      <c r="AO137" t="n">
        <v>23914.03</v>
      </c>
      <c r="AP137" t="n">
        <v>1355.35</v>
      </c>
    </row>
    <row r="138">
      <c r="A138" s="4" t="n">
        <v>44333</v>
      </c>
      <c r="B138" t="n">
        <v>2587.35</v>
      </c>
      <c r="C138" t="n">
        <v>479.16</v>
      </c>
      <c r="D138" t="n">
        <v>1329.45</v>
      </c>
      <c r="E138" t="n">
        <v>588.12</v>
      </c>
      <c r="F138" t="n">
        <v>679.92</v>
      </c>
      <c r="G138" t="n">
        <v>423.78</v>
      </c>
      <c r="H138" t="n">
        <v>199.67</v>
      </c>
      <c r="I138" t="n">
        <v>197.98</v>
      </c>
      <c r="J138" t="n">
        <v>40.83</v>
      </c>
      <c r="K138" t="n">
        <v>24.1</v>
      </c>
      <c r="L138" t="n">
        <v>37.15</v>
      </c>
      <c r="M138" t="n">
        <v>391.1</v>
      </c>
      <c r="N138" t="n">
        <v>306.86</v>
      </c>
      <c r="O138" t="n">
        <v>302.33</v>
      </c>
      <c r="P138" t="n">
        <v>34.92</v>
      </c>
      <c r="Q138" t="n">
        <v>4138.4</v>
      </c>
      <c r="R138" t="n">
        <v>0</v>
      </c>
      <c r="S138" t="n">
        <v>0</v>
      </c>
      <c r="T138" t="n">
        <v>184.73</v>
      </c>
      <c r="U138" t="n">
        <v>295.36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3037.34</v>
      </c>
      <c r="AB138" t="n">
        <v>131.48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867.29</v>
      </c>
      <c r="AI138" t="n">
        <v>62.85</v>
      </c>
      <c r="AJ138" t="n">
        <v>4755.01</v>
      </c>
      <c r="AK138" t="n">
        <v>0</v>
      </c>
      <c r="AL138" t="n">
        <v>0</v>
      </c>
      <c r="AM138" t="n">
        <v>0</v>
      </c>
      <c r="AN138" t="n">
        <v>6645.12</v>
      </c>
      <c r="AO138" t="n">
        <v>27740.3</v>
      </c>
      <c r="AP138" t="n">
        <v>1519.9</v>
      </c>
    </row>
    <row r="139">
      <c r="A139" s="4" t="n">
        <v>44334</v>
      </c>
      <c r="B139" t="n">
        <v>2408.61</v>
      </c>
      <c r="C139" t="n">
        <v>575.4</v>
      </c>
      <c r="D139" t="n">
        <v>1118.21</v>
      </c>
      <c r="E139" t="n">
        <v>547.96</v>
      </c>
      <c r="F139" t="n">
        <v>629.17</v>
      </c>
      <c r="G139" t="n">
        <v>450.78</v>
      </c>
      <c r="H139" t="n">
        <v>204</v>
      </c>
      <c r="I139" t="n">
        <v>198.84</v>
      </c>
      <c r="J139" t="n">
        <v>43.78</v>
      </c>
      <c r="K139" t="n">
        <v>25.1</v>
      </c>
      <c r="L139" t="n">
        <v>31.45</v>
      </c>
      <c r="M139" t="n">
        <v>383.98</v>
      </c>
      <c r="N139" t="n">
        <v>282.81</v>
      </c>
      <c r="O139" t="n">
        <v>270.81</v>
      </c>
      <c r="P139" t="n">
        <v>47.92</v>
      </c>
      <c r="Q139" t="n">
        <v>4112.19</v>
      </c>
      <c r="R139" t="n">
        <v>0</v>
      </c>
      <c r="S139" t="n">
        <v>163</v>
      </c>
      <c r="T139" t="n">
        <v>158.25</v>
      </c>
      <c r="U139" t="n">
        <v>296.22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3719.42</v>
      </c>
      <c r="AB139" t="n">
        <v>137.65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395.31</v>
      </c>
      <c r="AI139" t="n">
        <v>164.22</v>
      </c>
      <c r="AJ139" t="n">
        <v>4954.01</v>
      </c>
      <c r="AK139" t="n">
        <v>0</v>
      </c>
      <c r="AL139" t="n">
        <v>0</v>
      </c>
      <c r="AM139" t="n">
        <v>0</v>
      </c>
      <c r="AN139" t="n">
        <v>6877.13</v>
      </c>
      <c r="AO139" t="n">
        <v>28196.21</v>
      </c>
      <c r="AP139" t="n">
        <v>1514.8</v>
      </c>
    </row>
    <row r="140">
      <c r="A140" s="4" t="n">
        <v>44335</v>
      </c>
      <c r="B140" t="n">
        <v>2333.63</v>
      </c>
      <c r="C140" t="n">
        <v>469.72</v>
      </c>
      <c r="D140" t="n">
        <v>1074.17</v>
      </c>
      <c r="E140" t="n">
        <v>528.1799999999999</v>
      </c>
      <c r="F140" t="n">
        <v>610.9299999999999</v>
      </c>
      <c r="G140" t="n">
        <v>444.68</v>
      </c>
      <c r="H140" t="n">
        <v>219.28</v>
      </c>
      <c r="I140" t="n">
        <v>198.31</v>
      </c>
      <c r="J140" t="n">
        <v>42.24</v>
      </c>
      <c r="K140" t="n">
        <v>21.2</v>
      </c>
      <c r="L140" t="n">
        <v>38.71</v>
      </c>
      <c r="M140" t="n">
        <v>394.67</v>
      </c>
      <c r="N140" t="n">
        <v>292.82</v>
      </c>
      <c r="O140" t="n">
        <v>295.36</v>
      </c>
      <c r="P140" t="n">
        <v>44.81</v>
      </c>
      <c r="Q140" t="n">
        <v>4117.87</v>
      </c>
      <c r="R140" t="n">
        <v>0</v>
      </c>
      <c r="S140" t="n">
        <v>195.2</v>
      </c>
      <c r="T140" t="n">
        <v>189.41</v>
      </c>
      <c r="U140" t="n">
        <v>288.56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3980.45</v>
      </c>
      <c r="AB140" t="n">
        <v>144.05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687.05</v>
      </c>
      <c r="AI140" t="n">
        <v>242.53</v>
      </c>
      <c r="AJ140" t="n">
        <v>4785.01</v>
      </c>
      <c r="AK140" t="n">
        <v>0</v>
      </c>
      <c r="AL140" t="n">
        <v>0</v>
      </c>
      <c r="AM140" t="n">
        <v>0</v>
      </c>
      <c r="AN140" t="n">
        <v>7181.13</v>
      </c>
      <c r="AO140" t="n">
        <v>28819.96</v>
      </c>
      <c r="AP140" t="n">
        <v>1544.74</v>
      </c>
    </row>
    <row r="141">
      <c r="A141" s="4" t="n">
        <v>44336</v>
      </c>
      <c r="B141" t="n">
        <v>2125.03</v>
      </c>
      <c r="C141" t="n">
        <v>436.77</v>
      </c>
      <c r="D141" t="n">
        <v>1192.41</v>
      </c>
      <c r="E141" t="n">
        <v>559.22</v>
      </c>
      <c r="F141" t="n">
        <v>647.5599999999999</v>
      </c>
      <c r="G141" t="n">
        <v>439.38</v>
      </c>
      <c r="H141" t="n">
        <v>213.59</v>
      </c>
      <c r="I141" t="n">
        <v>198.37</v>
      </c>
      <c r="J141" t="n">
        <v>44.44</v>
      </c>
      <c r="K141" t="n">
        <v>24</v>
      </c>
      <c r="L141" t="n">
        <v>38.26</v>
      </c>
      <c r="M141" t="n">
        <v>403.63</v>
      </c>
      <c r="N141" t="n">
        <v>311.72</v>
      </c>
      <c r="O141" t="n">
        <v>312.77</v>
      </c>
      <c r="P141" t="n">
        <v>14.04</v>
      </c>
      <c r="Q141" t="n">
        <v>4151.06</v>
      </c>
      <c r="R141" t="n">
        <v>0</v>
      </c>
      <c r="S141" t="n">
        <v>115.6</v>
      </c>
      <c r="T141" t="n">
        <v>112.19</v>
      </c>
      <c r="U141" t="n">
        <v>292.11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3964.45</v>
      </c>
      <c r="AB141" t="n">
        <v>143.41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703.3099999999999</v>
      </c>
      <c r="AI141" t="n">
        <v>206.69</v>
      </c>
      <c r="AJ141" t="n">
        <v>4905.01</v>
      </c>
      <c r="AK141" t="n">
        <v>0</v>
      </c>
      <c r="AL141" t="n">
        <v>19.64</v>
      </c>
      <c r="AM141" t="n">
        <v>0</v>
      </c>
      <c r="AN141" t="n">
        <v>7225.13</v>
      </c>
      <c r="AO141" t="n">
        <v>28799.78</v>
      </c>
      <c r="AP141" t="n">
        <v>1527.15</v>
      </c>
    </row>
    <row r="142">
      <c r="A142" s="4" t="n">
        <v>44337</v>
      </c>
      <c r="B142" t="n">
        <v>2094.74</v>
      </c>
      <c r="C142" t="n">
        <v>481.06</v>
      </c>
      <c r="D142" t="n">
        <v>1152.29</v>
      </c>
      <c r="E142" t="n">
        <v>533.08</v>
      </c>
      <c r="F142" t="n">
        <v>614.46</v>
      </c>
      <c r="G142" t="n">
        <v>418.58</v>
      </c>
      <c r="H142" t="n">
        <v>229.01</v>
      </c>
      <c r="I142" t="n">
        <v>197.01</v>
      </c>
      <c r="J142" t="n">
        <v>50.78</v>
      </c>
      <c r="K142" t="n">
        <v>23</v>
      </c>
      <c r="L142" t="n">
        <v>39.23</v>
      </c>
      <c r="M142" t="n">
        <v>404.97</v>
      </c>
      <c r="N142" t="n">
        <v>314.36</v>
      </c>
      <c r="O142" t="n">
        <v>314.01</v>
      </c>
      <c r="P142" t="n">
        <v>13.99</v>
      </c>
      <c r="Q142" t="n">
        <v>4055.67</v>
      </c>
      <c r="R142" t="n">
        <v>0</v>
      </c>
      <c r="S142" t="n">
        <v>0</v>
      </c>
      <c r="T142" t="n">
        <v>0</v>
      </c>
      <c r="U142" t="n">
        <v>292.19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3839.43</v>
      </c>
      <c r="AB142" t="n">
        <v>157.17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713.41</v>
      </c>
      <c r="AI142" t="n">
        <v>131</v>
      </c>
      <c r="AJ142" t="n">
        <v>5010.01</v>
      </c>
      <c r="AK142" t="n">
        <v>0</v>
      </c>
      <c r="AL142" t="n">
        <v>161.62</v>
      </c>
      <c r="AM142" t="n">
        <v>0</v>
      </c>
      <c r="AN142" t="n">
        <v>7279.13</v>
      </c>
      <c r="AO142" t="n">
        <v>28520.2</v>
      </c>
      <c r="AP142" t="n">
        <v>1498.38</v>
      </c>
    </row>
    <row r="143">
      <c r="A143" s="4" t="n">
        <v>44338</v>
      </c>
      <c r="B143" t="n">
        <v>2031</v>
      </c>
      <c r="C143" t="n">
        <v>386.53</v>
      </c>
      <c r="D143" t="n">
        <v>1036.47</v>
      </c>
      <c r="E143" t="n">
        <v>520.11</v>
      </c>
      <c r="F143" t="n">
        <v>604.88</v>
      </c>
      <c r="G143" t="n">
        <v>250.39</v>
      </c>
      <c r="H143" t="n">
        <v>205.03</v>
      </c>
      <c r="I143" t="n">
        <v>196.54</v>
      </c>
      <c r="J143" t="n">
        <v>44.54</v>
      </c>
      <c r="K143" t="n">
        <v>23</v>
      </c>
      <c r="L143" t="n">
        <v>39.12</v>
      </c>
      <c r="M143" t="n">
        <v>405.82</v>
      </c>
      <c r="N143" t="n">
        <v>301.16</v>
      </c>
      <c r="O143" t="n">
        <v>300.84</v>
      </c>
      <c r="P143" t="n">
        <v>31.5</v>
      </c>
      <c r="Q143" t="n">
        <v>4103.81</v>
      </c>
      <c r="R143" t="n">
        <v>0</v>
      </c>
      <c r="S143" t="n">
        <v>0</v>
      </c>
      <c r="T143" t="n">
        <v>0</v>
      </c>
      <c r="U143" t="n">
        <v>292.91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3364.38</v>
      </c>
      <c r="AB143" t="n">
        <v>128</v>
      </c>
      <c r="AC143" t="n">
        <v>0</v>
      </c>
      <c r="AD143" t="n">
        <v>0</v>
      </c>
      <c r="AE143" t="n">
        <v>4.77</v>
      </c>
      <c r="AF143" t="n">
        <v>0</v>
      </c>
      <c r="AG143" t="n">
        <v>2.87</v>
      </c>
      <c r="AH143" t="n">
        <v>681.85</v>
      </c>
      <c r="AI143" t="n">
        <v>182.84</v>
      </c>
      <c r="AJ143" t="n">
        <v>4605.01</v>
      </c>
      <c r="AK143" t="n">
        <v>0</v>
      </c>
      <c r="AL143" t="n">
        <v>200.02</v>
      </c>
      <c r="AM143" t="n">
        <v>0</v>
      </c>
      <c r="AN143" t="n">
        <v>5826.11</v>
      </c>
      <c r="AO143" t="n">
        <v>25769.47</v>
      </c>
      <c r="AP143" t="n">
        <v>1344.85</v>
      </c>
    </row>
    <row r="144">
      <c r="A144" s="4" t="n">
        <v>44339</v>
      </c>
      <c r="B144" t="n">
        <v>2096.15</v>
      </c>
      <c r="C144" t="n">
        <v>425.27</v>
      </c>
      <c r="D144" t="n">
        <v>951.61</v>
      </c>
      <c r="E144" t="n">
        <v>472.75</v>
      </c>
      <c r="F144" t="n">
        <v>541.76</v>
      </c>
      <c r="G144" t="n">
        <v>234.59</v>
      </c>
      <c r="H144" t="n">
        <v>221.55</v>
      </c>
      <c r="I144" t="n">
        <v>186.31</v>
      </c>
      <c r="J144" t="n">
        <v>45.37</v>
      </c>
      <c r="K144" t="n">
        <v>23.1</v>
      </c>
      <c r="L144" t="n">
        <v>36.15</v>
      </c>
      <c r="M144" t="n">
        <v>367.39</v>
      </c>
      <c r="N144" t="n">
        <v>208.54</v>
      </c>
      <c r="O144" t="n">
        <v>202.76</v>
      </c>
      <c r="P144" t="n">
        <v>29.23</v>
      </c>
      <c r="Q144" t="n">
        <v>4146.68</v>
      </c>
      <c r="R144" t="n">
        <v>0</v>
      </c>
      <c r="S144" t="n">
        <v>0</v>
      </c>
      <c r="T144" t="n">
        <v>0</v>
      </c>
      <c r="U144" t="n">
        <v>290.67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2590.29</v>
      </c>
      <c r="AB144" t="n">
        <v>92.01000000000001</v>
      </c>
      <c r="AC144" t="n">
        <v>0</v>
      </c>
      <c r="AD144" t="n">
        <v>0</v>
      </c>
      <c r="AE144" t="n">
        <v>0</v>
      </c>
      <c r="AF144" t="n">
        <v>2.51</v>
      </c>
      <c r="AG144" t="n">
        <v>0</v>
      </c>
      <c r="AH144" t="n">
        <v>640.26</v>
      </c>
      <c r="AI144" t="n">
        <v>161.29</v>
      </c>
      <c r="AJ144" t="n">
        <v>4053.01</v>
      </c>
      <c r="AK144" t="n">
        <v>0</v>
      </c>
      <c r="AL144" t="n">
        <v>218.56</v>
      </c>
      <c r="AM144" t="n">
        <v>0</v>
      </c>
      <c r="AN144" t="n">
        <v>4064.08</v>
      </c>
      <c r="AO144" t="n">
        <v>22301.88</v>
      </c>
      <c r="AP144" t="n">
        <v>1263.55</v>
      </c>
    </row>
    <row r="145">
      <c r="A145" s="4" t="n">
        <v>44340</v>
      </c>
      <c r="B145" t="n">
        <v>2163.5</v>
      </c>
      <c r="C145" t="n">
        <v>432.87</v>
      </c>
      <c r="D145" t="n">
        <v>1225.99</v>
      </c>
      <c r="E145" t="n">
        <v>504</v>
      </c>
      <c r="F145" t="n">
        <v>577.52</v>
      </c>
      <c r="G145" t="n">
        <v>426.23</v>
      </c>
      <c r="H145" t="n">
        <v>223.95</v>
      </c>
      <c r="I145" t="n">
        <v>198.04</v>
      </c>
      <c r="J145" t="n">
        <v>47.47</v>
      </c>
      <c r="K145" t="n">
        <v>23.9</v>
      </c>
      <c r="L145" t="n">
        <v>26.12</v>
      </c>
      <c r="M145" t="n">
        <v>321.44</v>
      </c>
      <c r="N145" t="n">
        <v>276.03</v>
      </c>
      <c r="O145" t="n">
        <v>266</v>
      </c>
      <c r="P145" t="n">
        <v>32.66</v>
      </c>
      <c r="Q145" t="n">
        <v>4148.67</v>
      </c>
      <c r="R145" t="n">
        <v>0</v>
      </c>
      <c r="S145" t="n">
        <v>102.3</v>
      </c>
      <c r="T145" t="n">
        <v>105.09</v>
      </c>
      <c r="U145" t="n">
        <v>298.41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3263.37</v>
      </c>
      <c r="AB145" t="n">
        <v>95.81999999999999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708.6900000000001</v>
      </c>
      <c r="AI145" t="n">
        <v>284.78</v>
      </c>
      <c r="AJ145" t="n">
        <v>4723.01</v>
      </c>
      <c r="AK145" t="n">
        <v>0</v>
      </c>
      <c r="AL145" t="n">
        <v>218.1</v>
      </c>
      <c r="AM145" t="n">
        <v>0</v>
      </c>
      <c r="AN145" t="n">
        <v>5024.09</v>
      </c>
      <c r="AO145" t="n">
        <v>25718.04</v>
      </c>
      <c r="AP145" t="n">
        <v>1422.5</v>
      </c>
    </row>
    <row r="146">
      <c r="A146" s="4" t="n">
        <v>44341</v>
      </c>
      <c r="B146" t="n">
        <v>2000.69</v>
      </c>
      <c r="C146" t="n">
        <v>431.65</v>
      </c>
      <c r="D146" t="n">
        <v>1353.78</v>
      </c>
      <c r="E146" t="n">
        <v>568.27</v>
      </c>
      <c r="F146" t="n">
        <v>658.04</v>
      </c>
      <c r="G146" t="n">
        <v>427.18</v>
      </c>
      <c r="H146" t="n">
        <v>226.6</v>
      </c>
      <c r="I146" t="n">
        <v>197.65</v>
      </c>
      <c r="J146" t="n">
        <v>45.07</v>
      </c>
      <c r="K146" t="n">
        <v>26.2</v>
      </c>
      <c r="L146" t="n">
        <v>37.89</v>
      </c>
      <c r="M146" t="n">
        <v>377.76</v>
      </c>
      <c r="N146" t="n">
        <v>285.28</v>
      </c>
      <c r="O146" t="n">
        <v>291.6</v>
      </c>
      <c r="P146" t="n">
        <v>28.58</v>
      </c>
      <c r="Q146" t="n">
        <v>4121.06</v>
      </c>
      <c r="R146" t="n">
        <v>0</v>
      </c>
      <c r="S146" t="n">
        <v>321.3</v>
      </c>
      <c r="T146" t="n">
        <v>321.65</v>
      </c>
      <c r="U146" t="n">
        <v>293.92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3356.38</v>
      </c>
      <c r="AB146" t="n">
        <v>104.24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712.38</v>
      </c>
      <c r="AI146" t="n">
        <v>204.65</v>
      </c>
      <c r="AJ146" t="n">
        <v>5025.01</v>
      </c>
      <c r="AK146" t="n">
        <v>0</v>
      </c>
      <c r="AL146" t="n">
        <v>216.12</v>
      </c>
      <c r="AM146" t="n">
        <v>0</v>
      </c>
      <c r="AN146" t="n">
        <v>5115.09</v>
      </c>
      <c r="AO146" t="n">
        <v>26748.01</v>
      </c>
      <c r="AP146" t="n">
        <v>1442.98</v>
      </c>
    </row>
    <row r="147">
      <c r="A147" s="4" t="n">
        <v>44342</v>
      </c>
      <c r="B147" t="n">
        <v>1966.37</v>
      </c>
      <c r="C147" t="n">
        <v>426.46</v>
      </c>
      <c r="D147" t="n">
        <v>1067.84</v>
      </c>
      <c r="E147" t="n">
        <v>500.43</v>
      </c>
      <c r="F147" t="n">
        <v>580.83</v>
      </c>
      <c r="G147" t="n">
        <v>439.48</v>
      </c>
      <c r="H147" t="n">
        <v>234.83</v>
      </c>
      <c r="I147" t="n">
        <v>198.83</v>
      </c>
      <c r="J147" t="n">
        <v>45.29</v>
      </c>
      <c r="K147" t="n">
        <v>26.1</v>
      </c>
      <c r="L147" t="n">
        <v>37.68</v>
      </c>
      <c r="M147" t="n">
        <v>267.98</v>
      </c>
      <c r="N147" t="n">
        <v>209.98</v>
      </c>
      <c r="O147" t="n">
        <v>201.33</v>
      </c>
      <c r="P147" t="n">
        <v>15.4</v>
      </c>
      <c r="Q147" t="n">
        <v>4146.78</v>
      </c>
      <c r="R147" t="n">
        <v>22.62</v>
      </c>
      <c r="S147" t="n">
        <v>216.5</v>
      </c>
      <c r="T147" t="n">
        <v>766.23</v>
      </c>
      <c r="U147" t="n">
        <v>298.14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3685.42</v>
      </c>
      <c r="AB147" t="n">
        <v>117.14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721.21</v>
      </c>
      <c r="AI147" t="n">
        <v>206.99</v>
      </c>
      <c r="AJ147" t="n">
        <v>5052.01</v>
      </c>
      <c r="AK147" t="n">
        <v>0</v>
      </c>
      <c r="AL147" t="n">
        <v>215.81</v>
      </c>
      <c r="AM147" t="n">
        <v>0</v>
      </c>
      <c r="AN147" t="n">
        <v>5853.11</v>
      </c>
      <c r="AO147" t="n">
        <v>27520.75</v>
      </c>
      <c r="AP147" t="n">
        <v>1469.4</v>
      </c>
    </row>
    <row r="148">
      <c r="A148" s="4" t="n">
        <v>44343</v>
      </c>
      <c r="B148" t="n">
        <v>2050.16</v>
      </c>
      <c r="C148" t="n">
        <v>419.77</v>
      </c>
      <c r="D148" t="n">
        <v>784.21</v>
      </c>
      <c r="E148" t="n">
        <v>426.91</v>
      </c>
      <c r="F148" t="n">
        <v>493.12</v>
      </c>
      <c r="G148" t="n">
        <v>417.18</v>
      </c>
      <c r="H148" t="n">
        <v>264.84</v>
      </c>
      <c r="I148" t="n">
        <v>199.08</v>
      </c>
      <c r="J148" t="n">
        <v>44.91</v>
      </c>
      <c r="K148" t="n">
        <v>26.3</v>
      </c>
      <c r="L148" t="n">
        <v>16.84</v>
      </c>
      <c r="M148" t="n">
        <v>206.83</v>
      </c>
      <c r="N148" t="n">
        <v>216.67</v>
      </c>
      <c r="O148" t="n">
        <v>214.54</v>
      </c>
      <c r="P148" t="n">
        <v>14.24</v>
      </c>
      <c r="Q148" t="n">
        <v>4069.33</v>
      </c>
      <c r="R148" t="n">
        <v>0</v>
      </c>
      <c r="S148" t="n">
        <v>0</v>
      </c>
      <c r="T148" t="n">
        <v>757.65</v>
      </c>
      <c r="U148" t="n">
        <v>291.22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3828.43</v>
      </c>
      <c r="AB148" t="n">
        <v>127.8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747.45</v>
      </c>
      <c r="AI148" t="n">
        <v>248.45</v>
      </c>
      <c r="AJ148" t="n">
        <v>4974.01</v>
      </c>
      <c r="AK148" t="n">
        <v>0</v>
      </c>
      <c r="AL148" t="n">
        <v>173.98</v>
      </c>
      <c r="AM148" t="n">
        <v>0</v>
      </c>
      <c r="AN148" t="n">
        <v>6478.12</v>
      </c>
      <c r="AO148" t="n">
        <v>27492.02</v>
      </c>
      <c r="AP148" t="n">
        <v>1426.3</v>
      </c>
    </row>
    <row r="149">
      <c r="A149" s="4" t="n">
        <v>44344</v>
      </c>
      <c r="B149" t="n">
        <v>2005.43</v>
      </c>
      <c r="C149" t="n">
        <v>427.92</v>
      </c>
      <c r="D149" t="n">
        <v>881.04</v>
      </c>
      <c r="E149" t="n">
        <v>456.24</v>
      </c>
      <c r="F149" t="n">
        <v>523.33</v>
      </c>
      <c r="G149" t="n">
        <v>425.28</v>
      </c>
      <c r="H149" t="n">
        <v>143.63</v>
      </c>
      <c r="I149" t="n">
        <v>198.81</v>
      </c>
      <c r="J149" t="n">
        <v>43.54</v>
      </c>
      <c r="K149" t="n">
        <v>25.6</v>
      </c>
      <c r="L149" t="n">
        <v>24.81</v>
      </c>
      <c r="M149" t="n">
        <v>283.45</v>
      </c>
      <c r="N149" t="n">
        <v>297.89</v>
      </c>
      <c r="O149" t="n">
        <v>284.32</v>
      </c>
      <c r="P149" t="n">
        <v>13.56</v>
      </c>
      <c r="Q149" t="n">
        <v>4034.94</v>
      </c>
      <c r="R149" t="n">
        <v>0</v>
      </c>
      <c r="S149" t="n">
        <v>0</v>
      </c>
      <c r="T149" t="n">
        <v>581.26</v>
      </c>
      <c r="U149" t="n">
        <v>289.01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3822.43</v>
      </c>
      <c r="AB149" t="n">
        <v>128.78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708.49</v>
      </c>
      <c r="AI149" t="n">
        <v>346.63</v>
      </c>
      <c r="AJ149" t="n">
        <v>5050.01</v>
      </c>
      <c r="AK149" t="n">
        <v>0</v>
      </c>
      <c r="AL149" t="n">
        <v>147</v>
      </c>
      <c r="AM149" t="n">
        <v>0</v>
      </c>
      <c r="AN149" t="n">
        <v>6657.12</v>
      </c>
      <c r="AO149" t="n">
        <v>27800.5</v>
      </c>
      <c r="AP149" t="n">
        <v>1459.25</v>
      </c>
    </row>
    <row r="150">
      <c r="A150" s="4" t="n">
        <v>44345</v>
      </c>
      <c r="B150" t="n">
        <v>1862.33</v>
      </c>
      <c r="C150" t="n">
        <v>348.6</v>
      </c>
      <c r="D150" t="n">
        <v>1217.04</v>
      </c>
      <c r="E150" t="n">
        <v>498.95</v>
      </c>
      <c r="F150" t="n">
        <v>571.03</v>
      </c>
      <c r="G150" t="n">
        <v>247.59</v>
      </c>
      <c r="H150" t="n">
        <v>15.81</v>
      </c>
      <c r="I150" t="n">
        <v>202.37</v>
      </c>
      <c r="J150" t="n">
        <v>46.9</v>
      </c>
      <c r="K150" t="n">
        <v>25</v>
      </c>
      <c r="L150" t="n">
        <v>30.65</v>
      </c>
      <c r="M150" t="n">
        <v>324.08</v>
      </c>
      <c r="N150" t="n">
        <v>271.28</v>
      </c>
      <c r="O150" t="n">
        <v>257.85</v>
      </c>
      <c r="P150" t="n">
        <v>20.81</v>
      </c>
      <c r="Q150" t="n">
        <v>4131.23</v>
      </c>
      <c r="R150" t="n">
        <v>0</v>
      </c>
      <c r="S150" t="n">
        <v>0</v>
      </c>
      <c r="T150" t="n">
        <v>682.17</v>
      </c>
      <c r="U150" t="n">
        <v>311.35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4025.45</v>
      </c>
      <c r="AB150" t="n">
        <v>117.63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716.74</v>
      </c>
      <c r="AI150" t="n">
        <v>137.17</v>
      </c>
      <c r="AJ150" t="n">
        <v>4176.01</v>
      </c>
      <c r="AK150" t="n">
        <v>0</v>
      </c>
      <c r="AL150" t="n">
        <v>150.66</v>
      </c>
      <c r="AM150" t="n">
        <v>0</v>
      </c>
      <c r="AN150" t="n">
        <v>5943.11</v>
      </c>
      <c r="AO150" t="n">
        <v>26331.82</v>
      </c>
      <c r="AP150" t="n">
        <v>1403.5</v>
      </c>
    </row>
    <row r="151">
      <c r="A151" s="4" t="n">
        <v>44346</v>
      </c>
      <c r="B151" t="n">
        <v>1997.91</v>
      </c>
      <c r="C151" t="n">
        <v>351.92</v>
      </c>
      <c r="D151" t="n">
        <v>699.76</v>
      </c>
      <c r="E151" t="n">
        <v>384.24</v>
      </c>
      <c r="F151" t="n">
        <v>469.82</v>
      </c>
      <c r="G151" t="n">
        <v>228.09</v>
      </c>
      <c r="H151" t="n">
        <v>90.02</v>
      </c>
      <c r="I151" t="n">
        <v>200.46</v>
      </c>
      <c r="J151" t="n">
        <v>43.11</v>
      </c>
      <c r="K151" t="n">
        <v>25.4</v>
      </c>
      <c r="L151" t="n">
        <v>30.67</v>
      </c>
      <c r="M151" t="n">
        <v>356</v>
      </c>
      <c r="N151" t="n">
        <v>269.24</v>
      </c>
      <c r="O151" t="n">
        <v>249.88</v>
      </c>
      <c r="P151" t="n">
        <v>20.54</v>
      </c>
      <c r="Q151" t="n">
        <v>4110.89</v>
      </c>
      <c r="R151" t="n">
        <v>0</v>
      </c>
      <c r="S151" t="n">
        <v>0</v>
      </c>
      <c r="T151" t="n">
        <v>283.46</v>
      </c>
      <c r="U151" t="n">
        <v>285.19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2173.24</v>
      </c>
      <c r="AB151" t="n">
        <v>104.35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663.22</v>
      </c>
      <c r="AI151" t="n">
        <v>170.44</v>
      </c>
      <c r="AJ151" t="n">
        <v>3908.01</v>
      </c>
      <c r="AK151" t="n">
        <v>0</v>
      </c>
      <c r="AL151" t="n">
        <v>160.93</v>
      </c>
      <c r="AM151" t="n">
        <v>0</v>
      </c>
      <c r="AN151" t="n">
        <v>5227.1</v>
      </c>
      <c r="AO151" t="n">
        <v>22503.87</v>
      </c>
      <c r="AP151" t="n">
        <v>1277.64</v>
      </c>
    </row>
    <row r="152">
      <c r="A152" s="4" t="n">
        <v>44347</v>
      </c>
      <c r="B152" t="n">
        <v>2147.38</v>
      </c>
      <c r="C152" t="n">
        <v>413.18</v>
      </c>
      <c r="D152" t="n">
        <v>993.9400000000001</v>
      </c>
      <c r="E152" t="n">
        <v>445.36</v>
      </c>
      <c r="F152" t="n">
        <v>512</v>
      </c>
      <c r="G152" t="n">
        <v>415.38</v>
      </c>
      <c r="H152" t="n">
        <v>323.49</v>
      </c>
      <c r="I152" t="n">
        <v>206.94</v>
      </c>
      <c r="J152" t="n">
        <v>45.48</v>
      </c>
      <c r="K152" t="n">
        <v>25.4</v>
      </c>
      <c r="L152" t="n">
        <v>36.55</v>
      </c>
      <c r="M152" t="n">
        <v>365.44</v>
      </c>
      <c r="N152" t="n">
        <v>248.09</v>
      </c>
      <c r="O152" t="n">
        <v>235.03</v>
      </c>
      <c r="P152" t="n">
        <v>28.33</v>
      </c>
      <c r="Q152" t="n">
        <v>4089.96</v>
      </c>
      <c r="R152" t="n">
        <v>0</v>
      </c>
      <c r="S152" t="n">
        <v>0</v>
      </c>
      <c r="T152" t="n">
        <v>747.66</v>
      </c>
      <c r="U152" t="n">
        <v>299.26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2358.27</v>
      </c>
      <c r="AB152" t="n">
        <v>92.44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689.79</v>
      </c>
      <c r="AI152" t="n">
        <v>31.65</v>
      </c>
      <c r="AJ152" t="n">
        <v>4779.01</v>
      </c>
      <c r="AK152" t="n">
        <v>0</v>
      </c>
      <c r="AL152" t="n">
        <v>168.99</v>
      </c>
      <c r="AM152" t="n">
        <v>0</v>
      </c>
      <c r="AN152" t="n">
        <v>5646.1</v>
      </c>
      <c r="AO152" t="n">
        <v>25345.09</v>
      </c>
      <c r="AP152" t="n">
        <v>1392.1</v>
      </c>
    </row>
    <row r="153">
      <c r="A153" s="4" t="n">
        <v>44348</v>
      </c>
      <c r="B153" t="n">
        <v>2011</v>
      </c>
      <c r="C153" t="n">
        <v>297.38</v>
      </c>
      <c r="D153" t="n">
        <v>2789.22</v>
      </c>
      <c r="E153" t="n">
        <v>846.46</v>
      </c>
      <c r="F153" t="n">
        <v>973.89</v>
      </c>
      <c r="G153" t="n">
        <v>442.3</v>
      </c>
      <c r="H153" t="n">
        <v>273.47</v>
      </c>
      <c r="I153" t="n">
        <v>201.99</v>
      </c>
      <c r="J153" t="n">
        <v>46.15</v>
      </c>
      <c r="K153" t="n">
        <v>25.01</v>
      </c>
      <c r="L153" t="n">
        <v>38.49</v>
      </c>
      <c r="M153" t="n">
        <v>367.94</v>
      </c>
      <c r="N153" t="n">
        <v>263.93</v>
      </c>
      <c r="O153" t="n">
        <v>258.31</v>
      </c>
      <c r="P153" t="n">
        <v>45.1</v>
      </c>
      <c r="Q153" t="n">
        <v>4126.6</v>
      </c>
      <c r="R153" t="n">
        <v>0</v>
      </c>
      <c r="S153" t="n">
        <v>0</v>
      </c>
      <c r="T153" t="n">
        <v>265.53</v>
      </c>
      <c r="U153" t="n">
        <v>299.12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2002</v>
      </c>
      <c r="AB153" t="n">
        <v>107.22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713.53</v>
      </c>
      <c r="AI153" t="n">
        <v>48.44</v>
      </c>
      <c r="AJ153" t="n">
        <v>4895.04</v>
      </c>
      <c r="AK153" t="n">
        <v>0</v>
      </c>
      <c r="AL153" t="n">
        <v>179.83</v>
      </c>
      <c r="AM153" t="n">
        <v>0</v>
      </c>
      <c r="AN153" t="n">
        <v>5014.9</v>
      </c>
      <c r="AO153" t="n">
        <v>26532.85</v>
      </c>
      <c r="AP153" t="n">
        <v>1446.96</v>
      </c>
    </row>
    <row r="154">
      <c r="A154" s="4" t="n">
        <v>44349</v>
      </c>
      <c r="B154" t="n">
        <v>1962.13</v>
      </c>
      <c r="C154" t="n">
        <v>271.87</v>
      </c>
      <c r="D154" t="n">
        <v>3073.52</v>
      </c>
      <c r="E154" t="n">
        <v>935.71</v>
      </c>
      <c r="F154" t="n">
        <v>1090.61</v>
      </c>
      <c r="G154" t="n">
        <v>430.5</v>
      </c>
      <c r="H154" t="n">
        <v>268.8</v>
      </c>
      <c r="I154" t="n">
        <v>201.23</v>
      </c>
      <c r="J154" t="n">
        <v>45.75</v>
      </c>
      <c r="K154" t="n">
        <v>24.11</v>
      </c>
      <c r="L154" t="n">
        <v>35.69</v>
      </c>
      <c r="M154" t="n">
        <v>360.51</v>
      </c>
      <c r="N154" t="n">
        <v>306.69</v>
      </c>
      <c r="O154" t="n">
        <v>292.29</v>
      </c>
      <c r="P154" t="n">
        <v>51.67</v>
      </c>
      <c r="Q154" t="n">
        <v>4133.29</v>
      </c>
      <c r="R154" t="n">
        <v>19.36</v>
      </c>
      <c r="S154" t="n">
        <v>161.06</v>
      </c>
      <c r="T154" t="n">
        <v>242.6</v>
      </c>
      <c r="U154" t="n">
        <v>294.77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2212</v>
      </c>
      <c r="AB154" t="n">
        <v>123.41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717.36</v>
      </c>
      <c r="AI154" t="n">
        <v>60.09</v>
      </c>
      <c r="AJ154" t="n">
        <v>4513.03</v>
      </c>
      <c r="AK154" t="n">
        <v>0</v>
      </c>
      <c r="AL154" t="n">
        <v>181.52</v>
      </c>
      <c r="AM154" t="n">
        <v>0</v>
      </c>
      <c r="AN154" t="n">
        <v>5129.9</v>
      </c>
      <c r="AO154" t="n">
        <v>27139.48</v>
      </c>
      <c r="AP154" t="n">
        <v>1467.08</v>
      </c>
    </row>
    <row r="155">
      <c r="A155" s="4" t="n">
        <v>44350</v>
      </c>
      <c r="B155" t="n">
        <v>1810.5</v>
      </c>
      <c r="C155" t="n">
        <v>239.49</v>
      </c>
      <c r="D155" t="n">
        <v>2475.49</v>
      </c>
      <c r="E155" t="n">
        <v>763.77</v>
      </c>
      <c r="F155" t="n">
        <v>877.05</v>
      </c>
      <c r="G155" t="n">
        <v>369.3</v>
      </c>
      <c r="H155" t="n">
        <v>300.33</v>
      </c>
      <c r="I155" t="n">
        <v>201.62</v>
      </c>
      <c r="J155" t="n">
        <v>44.34</v>
      </c>
      <c r="K155" t="n">
        <v>23.71</v>
      </c>
      <c r="L155" t="n">
        <v>37.98</v>
      </c>
      <c r="M155" t="n">
        <v>366.92</v>
      </c>
      <c r="N155" t="n">
        <v>297.19</v>
      </c>
      <c r="O155" t="n">
        <v>282.9</v>
      </c>
      <c r="P155" t="n">
        <v>39.14</v>
      </c>
      <c r="Q155" t="n">
        <v>4078.5</v>
      </c>
      <c r="R155" t="n">
        <v>0</v>
      </c>
      <c r="S155" t="n">
        <v>104.08</v>
      </c>
      <c r="T155" t="n">
        <v>100.6</v>
      </c>
      <c r="U155" t="n">
        <v>298.81</v>
      </c>
      <c r="V155" t="n">
        <v>0</v>
      </c>
      <c r="W155" t="n">
        <v>0</v>
      </c>
      <c r="X155" t="n">
        <v>158.22</v>
      </c>
      <c r="Y155" t="n">
        <v>0</v>
      </c>
      <c r="Z155" t="n">
        <v>0</v>
      </c>
      <c r="AA155" t="n">
        <v>1442</v>
      </c>
      <c r="AB155" t="n">
        <v>114.26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725.58</v>
      </c>
      <c r="AI155" t="n">
        <v>258.44</v>
      </c>
      <c r="AJ155" t="n">
        <v>4740.04</v>
      </c>
      <c r="AK155" t="n">
        <v>0</v>
      </c>
      <c r="AL155" t="n">
        <v>186.77</v>
      </c>
      <c r="AM155" t="n">
        <v>0</v>
      </c>
      <c r="AN155" t="n">
        <v>4586.91</v>
      </c>
      <c r="AO155" t="n">
        <v>24923.95</v>
      </c>
      <c r="AP155" t="n">
        <v>1375.86</v>
      </c>
    </row>
    <row r="156">
      <c r="A156" s="4" t="n">
        <v>44351</v>
      </c>
      <c r="B156" t="n">
        <v>1864.45</v>
      </c>
      <c r="C156" t="n">
        <v>244.93</v>
      </c>
      <c r="D156" t="n">
        <v>3002.77</v>
      </c>
      <c r="E156" t="n">
        <v>922.17</v>
      </c>
      <c r="F156" t="n">
        <v>1061.7</v>
      </c>
      <c r="G156" t="n">
        <v>430.9</v>
      </c>
      <c r="H156" t="n">
        <v>321.3</v>
      </c>
      <c r="I156" t="n">
        <v>202.11</v>
      </c>
      <c r="J156" t="n">
        <v>39.39</v>
      </c>
      <c r="K156" t="n">
        <v>20.01</v>
      </c>
      <c r="L156" t="n">
        <v>29.77</v>
      </c>
      <c r="M156" t="n">
        <v>308.99</v>
      </c>
      <c r="N156" t="n">
        <v>287.53</v>
      </c>
      <c r="O156" t="n">
        <v>255.31</v>
      </c>
      <c r="P156" t="n">
        <v>39.17</v>
      </c>
      <c r="Q156" t="n">
        <v>4099.96</v>
      </c>
      <c r="R156" t="n">
        <v>0</v>
      </c>
      <c r="S156" t="n">
        <v>148.27</v>
      </c>
      <c r="T156" t="n">
        <v>145.59</v>
      </c>
      <c r="U156" t="n">
        <v>298.91</v>
      </c>
      <c r="V156" t="n">
        <v>0</v>
      </c>
      <c r="W156" t="n">
        <v>0</v>
      </c>
      <c r="X156" t="n">
        <v>335.55</v>
      </c>
      <c r="Y156" t="n">
        <v>0</v>
      </c>
      <c r="Z156" t="n">
        <v>0</v>
      </c>
      <c r="AA156" t="n">
        <v>1405</v>
      </c>
      <c r="AB156" t="n">
        <v>132.51</v>
      </c>
      <c r="AC156" t="n">
        <v>0</v>
      </c>
      <c r="AD156" t="n">
        <v>1.98</v>
      </c>
      <c r="AE156" t="n">
        <v>0.84</v>
      </c>
      <c r="AF156" t="n">
        <v>0</v>
      </c>
      <c r="AG156" t="n">
        <v>2.21</v>
      </c>
      <c r="AH156" t="n">
        <v>737.95</v>
      </c>
      <c r="AI156" t="n">
        <v>387.93</v>
      </c>
      <c r="AJ156" t="n">
        <v>4661.03</v>
      </c>
      <c r="AK156" t="n">
        <v>0</v>
      </c>
      <c r="AL156" t="n">
        <v>181.83</v>
      </c>
      <c r="AM156" t="n">
        <v>0</v>
      </c>
      <c r="AN156" t="n">
        <v>5382.89</v>
      </c>
      <c r="AO156" t="n">
        <v>26952.97</v>
      </c>
      <c r="AP156" t="n">
        <v>1468.08</v>
      </c>
    </row>
    <row r="157">
      <c r="A157" s="4" t="n">
        <v>44352</v>
      </c>
      <c r="B157" t="n">
        <v>1810.77</v>
      </c>
      <c r="C157" t="n">
        <v>232.74</v>
      </c>
      <c r="D157" t="n">
        <v>3186.5</v>
      </c>
      <c r="E157" t="n">
        <v>942.29</v>
      </c>
      <c r="F157" t="n">
        <v>1100.84</v>
      </c>
      <c r="G157" t="n">
        <v>275.1</v>
      </c>
      <c r="H157" t="n">
        <v>250.61</v>
      </c>
      <c r="I157" t="n">
        <v>202.61</v>
      </c>
      <c r="J157" t="n">
        <v>47.86</v>
      </c>
      <c r="K157" t="n">
        <v>26.81</v>
      </c>
      <c r="L157" t="n">
        <v>33.7</v>
      </c>
      <c r="M157" t="n">
        <v>376.12</v>
      </c>
      <c r="N157" t="n">
        <v>296.02</v>
      </c>
      <c r="O157" t="n">
        <v>279.38</v>
      </c>
      <c r="P157" t="n">
        <v>18.61</v>
      </c>
      <c r="Q157" t="n">
        <v>4101.65</v>
      </c>
      <c r="R157" t="n">
        <v>0</v>
      </c>
      <c r="S157" t="n">
        <v>112.08</v>
      </c>
      <c r="T157" t="n">
        <v>99.31</v>
      </c>
      <c r="U157" t="n">
        <v>296.97</v>
      </c>
      <c r="V157" t="n">
        <v>0</v>
      </c>
      <c r="W157" t="n">
        <v>0</v>
      </c>
      <c r="X157" t="n">
        <v>319.91</v>
      </c>
      <c r="Y157" t="n">
        <v>0</v>
      </c>
      <c r="Z157" t="n">
        <v>0</v>
      </c>
      <c r="AA157" t="n">
        <v>1282</v>
      </c>
      <c r="AB157" t="n">
        <v>121.5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205.79</v>
      </c>
      <c r="AI157" t="n">
        <v>240.8</v>
      </c>
      <c r="AJ157" t="n">
        <v>4506.03</v>
      </c>
      <c r="AK157" t="n">
        <v>0</v>
      </c>
      <c r="AL157" t="n">
        <v>179.39</v>
      </c>
      <c r="AM157" t="n">
        <v>0</v>
      </c>
      <c r="AN157" t="n">
        <v>4850.9</v>
      </c>
      <c r="AO157" t="n">
        <v>25396.3</v>
      </c>
      <c r="AP157" t="n">
        <v>1365.5</v>
      </c>
    </row>
    <row r="158">
      <c r="A158" s="4" t="n">
        <v>44353</v>
      </c>
      <c r="B158" t="n">
        <v>1894.21</v>
      </c>
      <c r="C158" t="n">
        <v>224.65</v>
      </c>
      <c r="D158" t="n">
        <v>2611.94</v>
      </c>
      <c r="E158" t="n">
        <v>774.8</v>
      </c>
      <c r="F158" t="n">
        <v>897.89</v>
      </c>
      <c r="G158" t="n">
        <v>246</v>
      </c>
      <c r="H158" t="n">
        <v>254.04</v>
      </c>
      <c r="I158" t="n">
        <v>197.51</v>
      </c>
      <c r="J158" t="n">
        <v>39.08</v>
      </c>
      <c r="K158" t="n">
        <v>23.81</v>
      </c>
      <c r="L158" t="n">
        <v>37.97</v>
      </c>
      <c r="M158" t="n">
        <v>354.51</v>
      </c>
      <c r="N158" t="n">
        <v>263.1</v>
      </c>
      <c r="O158" t="n">
        <v>263.26</v>
      </c>
      <c r="P158" t="n">
        <v>12.39</v>
      </c>
      <c r="Q158" t="n">
        <v>4116.92</v>
      </c>
      <c r="R158" t="n">
        <v>0</v>
      </c>
      <c r="S158" t="n">
        <v>0</v>
      </c>
      <c r="T158" t="n">
        <v>0</v>
      </c>
      <c r="U158" t="n">
        <v>291.44</v>
      </c>
      <c r="V158" t="n">
        <v>0</v>
      </c>
      <c r="W158" t="n">
        <v>0</v>
      </c>
      <c r="X158" t="n">
        <v>343.21</v>
      </c>
      <c r="Y158" t="n">
        <v>0</v>
      </c>
      <c r="Z158" t="n">
        <v>0</v>
      </c>
      <c r="AA158" t="n">
        <v>1167</v>
      </c>
      <c r="AB158" t="n">
        <v>147.94</v>
      </c>
      <c r="AC158" t="n">
        <v>0</v>
      </c>
      <c r="AD158" t="n">
        <v>0</v>
      </c>
      <c r="AE158" t="n">
        <v>0</v>
      </c>
      <c r="AF158" t="n">
        <v>2.93</v>
      </c>
      <c r="AG158" t="n">
        <v>0</v>
      </c>
      <c r="AH158" t="n">
        <v>207.66</v>
      </c>
      <c r="AI158" t="n">
        <v>162.24</v>
      </c>
      <c r="AJ158" t="n">
        <v>3698.03</v>
      </c>
      <c r="AK158" t="n">
        <v>0</v>
      </c>
      <c r="AL158" t="n">
        <v>180.36</v>
      </c>
      <c r="AM158" t="n">
        <v>0</v>
      </c>
      <c r="AN158" t="n">
        <v>4083.92</v>
      </c>
      <c r="AO158" t="n">
        <v>22496.82</v>
      </c>
      <c r="AP158" t="n">
        <v>1273.93</v>
      </c>
    </row>
    <row r="159">
      <c r="A159" s="4" t="n">
        <v>44354</v>
      </c>
      <c r="B159" t="n">
        <v>1863.09</v>
      </c>
      <c r="C159" t="n">
        <v>217.19</v>
      </c>
      <c r="D159" t="n">
        <v>2858.86</v>
      </c>
      <c r="E159" t="n">
        <v>852.6799999999999</v>
      </c>
      <c r="F159" t="n">
        <v>985.65</v>
      </c>
      <c r="G159" t="n">
        <v>450.3</v>
      </c>
      <c r="H159" t="n">
        <v>251.74</v>
      </c>
      <c r="I159" t="n">
        <v>200.87</v>
      </c>
      <c r="J159" t="n">
        <v>42.58</v>
      </c>
      <c r="K159" t="n">
        <v>22.71</v>
      </c>
      <c r="L159" t="n">
        <v>34</v>
      </c>
      <c r="M159" t="n">
        <v>369.68</v>
      </c>
      <c r="N159" t="n">
        <v>308.71</v>
      </c>
      <c r="O159" t="n">
        <v>309.8</v>
      </c>
      <c r="P159" t="n">
        <v>17.47</v>
      </c>
      <c r="Q159" t="n">
        <v>4120.31</v>
      </c>
      <c r="R159" t="n">
        <v>30.63</v>
      </c>
      <c r="S159" t="n">
        <v>103.88</v>
      </c>
      <c r="T159" t="n">
        <v>122.16</v>
      </c>
      <c r="U159" t="n">
        <v>299.94</v>
      </c>
      <c r="V159" t="n">
        <v>0</v>
      </c>
      <c r="W159" t="n">
        <v>0</v>
      </c>
      <c r="X159" t="n">
        <v>334.85</v>
      </c>
      <c r="Y159" t="n">
        <v>0</v>
      </c>
      <c r="Z159" t="n">
        <v>0</v>
      </c>
      <c r="AA159" t="n">
        <v>1333</v>
      </c>
      <c r="AB159" t="n">
        <v>124.64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664.5</v>
      </c>
      <c r="AI159" t="n">
        <v>146.07</v>
      </c>
      <c r="AJ159" t="n">
        <v>4710.04</v>
      </c>
      <c r="AK159" t="n">
        <v>83.59</v>
      </c>
      <c r="AL159" t="n">
        <v>181.18</v>
      </c>
      <c r="AM159" t="n">
        <v>0</v>
      </c>
      <c r="AN159" t="n">
        <v>5148.9</v>
      </c>
      <c r="AO159" t="n">
        <v>26189</v>
      </c>
      <c r="AP159" t="n">
        <v>1441.55</v>
      </c>
    </row>
    <row r="160">
      <c r="A160" s="4" t="n">
        <v>44355</v>
      </c>
      <c r="B160" t="n">
        <v>1816.28</v>
      </c>
      <c r="C160" t="n">
        <v>213.09</v>
      </c>
      <c r="D160" t="n">
        <v>2820.06</v>
      </c>
      <c r="E160" t="n">
        <v>845.53</v>
      </c>
      <c r="F160" t="n">
        <v>970.61</v>
      </c>
      <c r="G160" t="n">
        <v>431.1</v>
      </c>
      <c r="H160" t="n">
        <v>248.29</v>
      </c>
      <c r="I160" t="n">
        <v>198.77</v>
      </c>
      <c r="J160" t="n">
        <v>43.54</v>
      </c>
      <c r="K160" t="n">
        <v>22.51</v>
      </c>
      <c r="L160" t="n">
        <v>35.38</v>
      </c>
      <c r="M160" t="n">
        <v>359.9</v>
      </c>
      <c r="N160" t="n">
        <v>287.65</v>
      </c>
      <c r="O160" t="n">
        <v>292.69</v>
      </c>
      <c r="P160" t="n">
        <v>37.93</v>
      </c>
      <c r="Q160" t="n">
        <v>4074.01</v>
      </c>
      <c r="R160" t="n">
        <v>20.36</v>
      </c>
      <c r="S160" t="n">
        <v>128.87</v>
      </c>
      <c r="T160" t="n">
        <v>121.14</v>
      </c>
      <c r="U160" t="n">
        <v>302.7</v>
      </c>
      <c r="V160" t="n">
        <v>0</v>
      </c>
      <c r="W160" t="n">
        <v>0</v>
      </c>
      <c r="X160" t="n">
        <v>243.81</v>
      </c>
      <c r="Y160" t="n">
        <v>0</v>
      </c>
      <c r="Z160" t="n">
        <v>0</v>
      </c>
      <c r="AA160" t="n">
        <v>1478</v>
      </c>
      <c r="AB160" t="n">
        <v>129.56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718.83</v>
      </c>
      <c r="AI160" t="n">
        <v>150.17</v>
      </c>
      <c r="AJ160" t="n">
        <v>5012.04</v>
      </c>
      <c r="AK160" t="n">
        <v>131.95</v>
      </c>
      <c r="AL160" t="n">
        <v>184.37</v>
      </c>
      <c r="AM160" t="n">
        <v>0</v>
      </c>
      <c r="AN160" t="n">
        <v>5407.89</v>
      </c>
      <c r="AO160" t="n">
        <v>26727.05</v>
      </c>
      <c r="AP160" t="n">
        <v>1436.82</v>
      </c>
    </row>
    <row r="161">
      <c r="A161" s="4" t="n">
        <v>44356</v>
      </c>
      <c r="B161" t="n">
        <v>1721.09</v>
      </c>
      <c r="C161" t="n">
        <v>211.79</v>
      </c>
      <c r="D161" t="n">
        <v>2917.71</v>
      </c>
      <c r="E161" t="n">
        <v>853.59</v>
      </c>
      <c r="F161" t="n">
        <v>994.0599999999999</v>
      </c>
      <c r="G161" t="n">
        <v>431.3</v>
      </c>
      <c r="H161" t="n">
        <v>238.79</v>
      </c>
      <c r="I161" t="n">
        <v>194.65</v>
      </c>
      <c r="J161" t="n">
        <v>47.43</v>
      </c>
      <c r="K161" t="n">
        <v>23.11</v>
      </c>
      <c r="L161" t="n">
        <v>30.63</v>
      </c>
      <c r="M161" t="n">
        <v>369.71</v>
      </c>
      <c r="N161" t="n">
        <v>300.07</v>
      </c>
      <c r="O161" t="n">
        <v>296.38</v>
      </c>
      <c r="P161" t="n">
        <v>35.16</v>
      </c>
      <c r="Q161" t="n">
        <v>4068.82</v>
      </c>
      <c r="R161" t="n">
        <v>0</v>
      </c>
      <c r="S161" t="n">
        <v>187.56</v>
      </c>
      <c r="T161" t="n">
        <v>195.84</v>
      </c>
      <c r="U161" t="n">
        <v>301.23</v>
      </c>
      <c r="V161" t="n">
        <v>0</v>
      </c>
      <c r="W161" t="n">
        <v>0</v>
      </c>
      <c r="X161" t="n">
        <v>114.16</v>
      </c>
      <c r="Y161" t="n">
        <v>0</v>
      </c>
      <c r="Z161" t="n">
        <v>0</v>
      </c>
      <c r="AA161" t="n">
        <v>1443</v>
      </c>
      <c r="AB161" t="n">
        <v>124.88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710.45</v>
      </c>
      <c r="AI161" t="n">
        <v>185.06</v>
      </c>
      <c r="AJ161" t="n">
        <v>5058.04</v>
      </c>
      <c r="AK161" t="n">
        <v>0</v>
      </c>
      <c r="AL161" t="n">
        <v>174.49</v>
      </c>
      <c r="AM161" t="n">
        <v>0</v>
      </c>
      <c r="AN161" t="n">
        <v>5901.88</v>
      </c>
      <c r="AO161" t="n">
        <v>27130.87</v>
      </c>
      <c r="AP161" t="n">
        <v>1459.56</v>
      </c>
    </row>
    <row r="162">
      <c r="A162" s="4" t="n">
        <v>44357</v>
      </c>
      <c r="B162" t="n">
        <v>1691.48</v>
      </c>
      <c r="C162" t="n">
        <v>208.19</v>
      </c>
      <c r="D162" t="n">
        <v>3061.43</v>
      </c>
      <c r="E162" t="n">
        <v>868.1900000000001</v>
      </c>
      <c r="F162" t="n">
        <v>1000.66</v>
      </c>
      <c r="G162" t="n">
        <v>459.7</v>
      </c>
      <c r="H162" t="n">
        <v>249.33</v>
      </c>
      <c r="I162" t="n">
        <v>196.7</v>
      </c>
      <c r="J162" t="n">
        <v>42.13</v>
      </c>
      <c r="K162" t="n">
        <v>22.11</v>
      </c>
      <c r="L162" t="n">
        <v>36.26</v>
      </c>
      <c r="M162" t="n">
        <v>370.29</v>
      </c>
      <c r="N162" t="n">
        <v>278.37</v>
      </c>
      <c r="O162" t="n">
        <v>273.13</v>
      </c>
      <c r="P162" t="n">
        <v>10.98</v>
      </c>
      <c r="Q162" t="n">
        <v>4081.99</v>
      </c>
      <c r="R162" t="n">
        <v>0</v>
      </c>
      <c r="S162" t="n">
        <v>150.87</v>
      </c>
      <c r="T162" t="n">
        <v>150.59</v>
      </c>
      <c r="U162" t="n">
        <v>299.64</v>
      </c>
      <c r="V162" t="n">
        <v>0</v>
      </c>
      <c r="W162" t="n">
        <v>0</v>
      </c>
      <c r="X162" t="n">
        <v>228.92</v>
      </c>
      <c r="Y162" t="n">
        <v>0</v>
      </c>
      <c r="Z162" t="n">
        <v>0</v>
      </c>
      <c r="AA162" t="n">
        <v>1488</v>
      </c>
      <c r="AB162" t="n">
        <v>119.96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717.96</v>
      </c>
      <c r="AI162" t="n">
        <v>15.45</v>
      </c>
      <c r="AJ162" t="n">
        <v>4929.04</v>
      </c>
      <c r="AK162" t="n">
        <v>69.76000000000001</v>
      </c>
      <c r="AL162" t="n">
        <v>180.45</v>
      </c>
      <c r="AM162" t="n">
        <v>0</v>
      </c>
      <c r="AN162" t="n">
        <v>5765.88</v>
      </c>
      <c r="AO162" t="n">
        <v>26967.46</v>
      </c>
      <c r="AP162" t="n">
        <v>1452.8</v>
      </c>
    </row>
    <row r="163">
      <c r="A163" s="4" t="n">
        <v>44358</v>
      </c>
      <c r="B163" t="n">
        <v>1777.15</v>
      </c>
      <c r="C163" t="n">
        <v>197.79</v>
      </c>
      <c r="D163" t="n">
        <v>3011.64</v>
      </c>
      <c r="E163" t="n">
        <v>910.83</v>
      </c>
      <c r="F163" t="n">
        <v>1043.57</v>
      </c>
      <c r="G163" t="n">
        <v>399.3</v>
      </c>
      <c r="H163" t="n">
        <v>238.16</v>
      </c>
      <c r="I163" t="n">
        <v>195.66</v>
      </c>
      <c r="J163" t="n">
        <v>47.73</v>
      </c>
      <c r="K163" t="n">
        <v>22.21</v>
      </c>
      <c r="L163" t="n">
        <v>36.41</v>
      </c>
      <c r="M163" t="n">
        <v>380.03</v>
      </c>
      <c r="N163" t="n">
        <v>296.19</v>
      </c>
      <c r="O163" t="n">
        <v>301.3</v>
      </c>
      <c r="P163" t="n">
        <v>14.93</v>
      </c>
      <c r="Q163" t="n">
        <v>4094.87</v>
      </c>
      <c r="R163" t="n">
        <v>0</v>
      </c>
      <c r="S163" t="n">
        <v>132.97</v>
      </c>
      <c r="T163" t="n">
        <v>156.87</v>
      </c>
      <c r="U163" t="n">
        <v>304.2</v>
      </c>
      <c r="V163" t="n">
        <v>0</v>
      </c>
      <c r="W163" t="n">
        <v>0</v>
      </c>
      <c r="X163" t="n">
        <v>338.33</v>
      </c>
      <c r="Y163" t="n">
        <v>0</v>
      </c>
      <c r="Z163" t="n">
        <v>0</v>
      </c>
      <c r="AA163" t="n">
        <v>1420</v>
      </c>
      <c r="AB163" t="n">
        <v>90.34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733.3200000000001</v>
      </c>
      <c r="AI163" t="n">
        <v>5.01</v>
      </c>
      <c r="AJ163" t="n">
        <v>4933.04</v>
      </c>
      <c r="AK163" t="n">
        <v>177.83</v>
      </c>
      <c r="AL163" t="n">
        <v>214</v>
      </c>
      <c r="AM163" t="n">
        <v>0</v>
      </c>
      <c r="AN163" t="n">
        <v>5161.9</v>
      </c>
      <c r="AO163" t="n">
        <v>26635.57</v>
      </c>
      <c r="AP163" t="n">
        <v>1411.11</v>
      </c>
    </row>
    <row r="164">
      <c r="A164" s="4" t="n">
        <v>44359</v>
      </c>
      <c r="B164" t="n">
        <v>1689.48</v>
      </c>
      <c r="C164" t="n">
        <v>206.39</v>
      </c>
      <c r="D164" t="n">
        <v>2830.54</v>
      </c>
      <c r="E164" t="n">
        <v>795.24</v>
      </c>
      <c r="F164" t="n">
        <v>929.23</v>
      </c>
      <c r="G164" t="n">
        <v>226.6</v>
      </c>
      <c r="H164" t="n">
        <v>256.68</v>
      </c>
      <c r="I164" t="n">
        <v>197.14</v>
      </c>
      <c r="J164" t="n">
        <v>44</v>
      </c>
      <c r="K164" t="n">
        <v>22.51</v>
      </c>
      <c r="L164" t="n">
        <v>36.13</v>
      </c>
      <c r="M164" t="n">
        <v>380.88</v>
      </c>
      <c r="N164" t="n">
        <v>304.73</v>
      </c>
      <c r="O164" t="n">
        <v>305.24</v>
      </c>
      <c r="P164" t="n">
        <v>14.69</v>
      </c>
      <c r="Q164" t="n">
        <v>3027.49</v>
      </c>
      <c r="R164" t="n">
        <v>0</v>
      </c>
      <c r="S164" t="n">
        <v>133.17</v>
      </c>
      <c r="T164" t="n">
        <v>131.77</v>
      </c>
      <c r="U164" t="n">
        <v>304.56</v>
      </c>
      <c r="V164" t="n">
        <v>0</v>
      </c>
      <c r="W164" t="n">
        <v>0</v>
      </c>
      <c r="X164" t="n">
        <v>338.92</v>
      </c>
      <c r="Y164" t="n">
        <v>0</v>
      </c>
      <c r="Z164" t="n">
        <v>0</v>
      </c>
      <c r="AA164" t="n">
        <v>1299</v>
      </c>
      <c r="AB164" t="n">
        <v>82.22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732.59</v>
      </c>
      <c r="AI164" t="n">
        <v>27.14</v>
      </c>
      <c r="AJ164" t="n">
        <v>4870.04</v>
      </c>
      <c r="AK164" t="n">
        <v>246.19</v>
      </c>
      <c r="AL164" t="n">
        <v>215.63</v>
      </c>
      <c r="AM164" t="n">
        <v>0</v>
      </c>
      <c r="AN164" t="n">
        <v>4953.9</v>
      </c>
      <c r="AO164" t="n">
        <v>24602.1</v>
      </c>
      <c r="AP164" t="n">
        <v>1331.1</v>
      </c>
    </row>
    <row r="165">
      <c r="A165" s="4" t="n">
        <v>44360</v>
      </c>
      <c r="B165" t="n">
        <v>1599.13</v>
      </c>
      <c r="C165" t="n">
        <v>194.09</v>
      </c>
      <c r="D165" t="n">
        <v>2391.43</v>
      </c>
      <c r="E165" t="n">
        <v>723.75</v>
      </c>
      <c r="F165" t="n">
        <v>834.6900000000001</v>
      </c>
      <c r="G165" t="n">
        <v>232.6</v>
      </c>
      <c r="H165" t="n">
        <v>254.75</v>
      </c>
      <c r="I165" t="n">
        <v>191.4</v>
      </c>
      <c r="J165" t="n">
        <v>45.09</v>
      </c>
      <c r="K165" t="n">
        <v>21.31</v>
      </c>
      <c r="L165" t="n">
        <v>37.04</v>
      </c>
      <c r="M165" t="n">
        <v>388.17</v>
      </c>
      <c r="N165" t="n">
        <v>294.06</v>
      </c>
      <c r="O165" t="n">
        <v>306.24</v>
      </c>
      <c r="P165" t="n">
        <v>13.94</v>
      </c>
      <c r="Q165" t="n">
        <v>4152.15</v>
      </c>
      <c r="R165" t="n">
        <v>0</v>
      </c>
      <c r="S165" t="n">
        <v>0</v>
      </c>
      <c r="T165" t="n">
        <v>217.13</v>
      </c>
      <c r="U165" t="n">
        <v>292.88</v>
      </c>
      <c r="V165" t="n">
        <v>0</v>
      </c>
      <c r="W165" t="n">
        <v>0</v>
      </c>
      <c r="X165" t="n">
        <v>331.35</v>
      </c>
      <c r="Y165" t="n">
        <v>0</v>
      </c>
      <c r="Z165" t="n">
        <v>0</v>
      </c>
      <c r="AA165" t="n">
        <v>1055</v>
      </c>
      <c r="AB165" t="n">
        <v>78.53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598.61</v>
      </c>
      <c r="AI165" t="n">
        <v>73.23999999999999</v>
      </c>
      <c r="AJ165" t="n">
        <v>3565.03</v>
      </c>
      <c r="AK165" t="n">
        <v>302.75</v>
      </c>
      <c r="AL165" t="n">
        <v>215.63</v>
      </c>
      <c r="AM165" t="n">
        <v>0</v>
      </c>
      <c r="AN165" t="n">
        <v>4052.92</v>
      </c>
      <c r="AO165" t="n">
        <v>22462.92</v>
      </c>
      <c r="AP165" t="n">
        <v>1298.9</v>
      </c>
    </row>
    <row r="166">
      <c r="A166" s="4" t="n">
        <v>44361</v>
      </c>
      <c r="B166" t="n">
        <v>1557.8</v>
      </c>
      <c r="C166" t="n">
        <v>195.27</v>
      </c>
      <c r="D166" t="n">
        <v>3143.87</v>
      </c>
      <c r="E166" t="n">
        <v>916.99</v>
      </c>
      <c r="F166" t="n">
        <v>1061.58</v>
      </c>
      <c r="G166" t="n">
        <v>438.8</v>
      </c>
      <c r="H166" t="n">
        <v>248.15</v>
      </c>
      <c r="I166" t="n">
        <v>191.87</v>
      </c>
      <c r="J166" t="n">
        <v>44.27</v>
      </c>
      <c r="K166" t="n">
        <v>22.51</v>
      </c>
      <c r="L166" t="n">
        <v>35.54</v>
      </c>
      <c r="M166" t="n">
        <v>375.46</v>
      </c>
      <c r="N166" t="n">
        <v>293.05</v>
      </c>
      <c r="O166" t="n">
        <v>302.21</v>
      </c>
      <c r="P166" t="n">
        <v>31.37</v>
      </c>
      <c r="Q166" t="n">
        <v>4126.1</v>
      </c>
      <c r="R166" t="n">
        <v>0</v>
      </c>
      <c r="S166" t="n">
        <v>153.17</v>
      </c>
      <c r="T166" t="n">
        <v>159.86</v>
      </c>
      <c r="U166" t="n">
        <v>297.29</v>
      </c>
      <c r="V166" t="n">
        <v>0</v>
      </c>
      <c r="W166" t="n">
        <v>0</v>
      </c>
      <c r="X166" t="n">
        <v>338.48</v>
      </c>
      <c r="Y166" t="n">
        <v>0</v>
      </c>
      <c r="Z166" t="n">
        <v>0</v>
      </c>
      <c r="AA166" t="n">
        <v>1255</v>
      </c>
      <c r="AB166" t="n">
        <v>101.09</v>
      </c>
      <c r="AC166" t="n">
        <v>0</v>
      </c>
      <c r="AD166" t="n">
        <v>0</v>
      </c>
      <c r="AE166" t="n">
        <v>0.35</v>
      </c>
      <c r="AF166" t="n">
        <v>0</v>
      </c>
      <c r="AG166" t="n">
        <v>0</v>
      </c>
      <c r="AH166" t="n">
        <v>644.9400000000001</v>
      </c>
      <c r="AI166" t="n">
        <v>106.74</v>
      </c>
      <c r="AJ166" t="n">
        <v>4678.03</v>
      </c>
      <c r="AK166" t="n">
        <v>299.47</v>
      </c>
      <c r="AL166" t="n">
        <v>215.88</v>
      </c>
      <c r="AM166" t="n">
        <v>0</v>
      </c>
      <c r="AN166" t="n">
        <v>4990.9</v>
      </c>
      <c r="AO166" t="n">
        <v>26226.05</v>
      </c>
      <c r="AP166" t="n">
        <v>1462.29</v>
      </c>
    </row>
    <row r="167">
      <c r="A167" s="4" t="n">
        <v>44362</v>
      </c>
      <c r="B167" t="n">
        <v>1736.72</v>
      </c>
      <c r="C167" t="n">
        <v>191.71</v>
      </c>
      <c r="D167" t="n">
        <v>3308.44</v>
      </c>
      <c r="E167" t="n">
        <v>915.48</v>
      </c>
      <c r="F167" t="n">
        <v>1053.32</v>
      </c>
      <c r="G167" t="n">
        <v>427.1</v>
      </c>
      <c r="H167" t="n">
        <v>246.53</v>
      </c>
      <c r="I167" t="n">
        <v>199.42</v>
      </c>
      <c r="J167" t="n">
        <v>44.51</v>
      </c>
      <c r="K167" t="n">
        <v>22.11</v>
      </c>
      <c r="L167" t="n">
        <v>35.41</v>
      </c>
      <c r="M167" t="n">
        <v>374.41</v>
      </c>
      <c r="N167" t="n">
        <v>292.07</v>
      </c>
      <c r="O167" t="n">
        <v>297.09</v>
      </c>
      <c r="P167" t="n">
        <v>32.29</v>
      </c>
      <c r="Q167" t="n">
        <v>4123.21</v>
      </c>
      <c r="R167" t="n">
        <v>0</v>
      </c>
      <c r="S167" t="n">
        <v>155.67</v>
      </c>
      <c r="T167" t="n">
        <v>151.31</v>
      </c>
      <c r="U167" t="n">
        <v>304.78</v>
      </c>
      <c r="V167" t="n">
        <v>0</v>
      </c>
      <c r="W167" t="n">
        <v>0</v>
      </c>
      <c r="X167" t="n">
        <v>435.19</v>
      </c>
      <c r="Y167" t="n">
        <v>0</v>
      </c>
      <c r="Z167" t="n">
        <v>0</v>
      </c>
      <c r="AA167" t="n">
        <v>1430</v>
      </c>
      <c r="AB167" t="n">
        <v>110.34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719.09</v>
      </c>
      <c r="AI167" t="n">
        <v>96.2</v>
      </c>
      <c r="AJ167" t="n">
        <v>4957.04</v>
      </c>
      <c r="AK167" t="n">
        <v>232.84</v>
      </c>
      <c r="AL167" t="n">
        <v>217.11</v>
      </c>
      <c r="AM167" t="n">
        <v>0</v>
      </c>
      <c r="AN167" t="n">
        <v>5086.9</v>
      </c>
      <c r="AO167" t="n">
        <v>27196.28</v>
      </c>
      <c r="AP167" t="n">
        <v>1472.11</v>
      </c>
    </row>
    <row r="168">
      <c r="A168" s="4" t="n">
        <v>44363</v>
      </c>
      <c r="B168" t="n">
        <v>1659.45</v>
      </c>
      <c r="C168" t="n">
        <v>192.18</v>
      </c>
      <c r="D168" t="n">
        <v>3310.05</v>
      </c>
      <c r="E168" t="n">
        <v>945.85</v>
      </c>
      <c r="F168" t="n">
        <v>1105.11</v>
      </c>
      <c r="G168" t="n">
        <v>409.7</v>
      </c>
      <c r="H168" t="n">
        <v>244.21</v>
      </c>
      <c r="I168" t="n">
        <v>197.25</v>
      </c>
      <c r="J168" t="n">
        <v>45.19</v>
      </c>
      <c r="K168" t="n">
        <v>22.51</v>
      </c>
      <c r="L168" t="n">
        <v>37.48</v>
      </c>
      <c r="M168" t="n">
        <v>388.87</v>
      </c>
      <c r="N168" t="n">
        <v>290.86</v>
      </c>
      <c r="O168" t="n">
        <v>294.35</v>
      </c>
      <c r="P168" t="n">
        <v>38.93</v>
      </c>
      <c r="Q168" t="n">
        <v>4157.44</v>
      </c>
      <c r="R168" t="n">
        <v>0</v>
      </c>
      <c r="S168" t="n">
        <v>127.87</v>
      </c>
      <c r="T168" t="n">
        <v>130.4</v>
      </c>
      <c r="U168" t="n">
        <v>306.78</v>
      </c>
      <c r="V168" t="n">
        <v>0</v>
      </c>
      <c r="W168" t="n">
        <v>0</v>
      </c>
      <c r="X168" t="n">
        <v>465.95</v>
      </c>
      <c r="Y168" t="n">
        <v>0</v>
      </c>
      <c r="Z168" t="n">
        <v>0</v>
      </c>
      <c r="AA168" t="n">
        <v>1246</v>
      </c>
      <c r="AB168" t="n">
        <v>106.68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692.72</v>
      </c>
      <c r="AI168" t="n">
        <v>132.14</v>
      </c>
      <c r="AJ168" t="n">
        <v>5021.04</v>
      </c>
      <c r="AK168" t="n">
        <v>311.86</v>
      </c>
      <c r="AL168" t="n">
        <v>225.87</v>
      </c>
      <c r="AM168" t="n">
        <v>0</v>
      </c>
      <c r="AN168" t="n">
        <v>4948.9</v>
      </c>
      <c r="AO168" t="n">
        <v>27055.67</v>
      </c>
      <c r="AP168" t="n">
        <v>1454</v>
      </c>
    </row>
    <row r="169">
      <c r="A169" s="4" t="n">
        <v>44364</v>
      </c>
      <c r="B169" t="n">
        <v>1749.57</v>
      </c>
      <c r="C169" t="n">
        <v>192.12</v>
      </c>
      <c r="D169" t="n">
        <v>3337.47</v>
      </c>
      <c r="E169" t="n">
        <v>938.3</v>
      </c>
      <c r="F169" t="n">
        <v>1083.72</v>
      </c>
      <c r="G169" t="n">
        <v>405.5</v>
      </c>
      <c r="H169" t="n">
        <v>246.36</v>
      </c>
      <c r="I169" t="n">
        <v>195.26</v>
      </c>
      <c r="J169" t="n">
        <v>45.5</v>
      </c>
      <c r="K169" t="n">
        <v>21.81</v>
      </c>
      <c r="L169" t="n">
        <v>37.75</v>
      </c>
      <c r="M169" t="n">
        <v>388</v>
      </c>
      <c r="N169" t="n">
        <v>277.79</v>
      </c>
      <c r="O169" t="n">
        <v>282.21</v>
      </c>
      <c r="P169" t="n">
        <v>34.84</v>
      </c>
      <c r="Q169" t="n">
        <v>4179.79</v>
      </c>
      <c r="R169" t="n">
        <v>0</v>
      </c>
      <c r="S169" t="n">
        <v>160.36</v>
      </c>
      <c r="T169" t="n">
        <v>158.88</v>
      </c>
      <c r="U169" t="n">
        <v>305.38</v>
      </c>
      <c r="V169" t="n">
        <v>0</v>
      </c>
      <c r="W169" t="n">
        <v>0</v>
      </c>
      <c r="X169" t="n">
        <v>173.84</v>
      </c>
      <c r="Y169" t="n">
        <v>0</v>
      </c>
      <c r="Z169" t="n">
        <v>0</v>
      </c>
      <c r="AA169" t="n">
        <v>1442</v>
      </c>
      <c r="AB169" t="n">
        <v>89.19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709.0700000000001</v>
      </c>
      <c r="AI169" t="n">
        <v>224.3</v>
      </c>
      <c r="AJ169" t="n">
        <v>4970.04</v>
      </c>
      <c r="AK169" t="n">
        <v>0</v>
      </c>
      <c r="AL169" t="n">
        <v>224.32</v>
      </c>
      <c r="AM169" t="n">
        <v>0</v>
      </c>
      <c r="AN169" t="n">
        <v>4875.9</v>
      </c>
      <c r="AO169" t="n">
        <v>26749.27</v>
      </c>
      <c r="AP169" t="n">
        <v>1434.16</v>
      </c>
    </row>
    <row r="170">
      <c r="A170" s="4" t="n">
        <v>44365</v>
      </c>
      <c r="B170" t="n">
        <v>1707.8</v>
      </c>
      <c r="C170" t="n">
        <v>202.9</v>
      </c>
      <c r="D170" t="n">
        <v>2865.71</v>
      </c>
      <c r="E170" t="n">
        <v>805.26</v>
      </c>
      <c r="F170" t="n">
        <v>928.8200000000001</v>
      </c>
      <c r="G170" t="n">
        <v>431.9</v>
      </c>
      <c r="H170" t="n">
        <v>232.92</v>
      </c>
      <c r="I170" t="n">
        <v>195.62</v>
      </c>
      <c r="J170" t="n">
        <v>45.75</v>
      </c>
      <c r="K170" t="n">
        <v>22.41</v>
      </c>
      <c r="L170" t="n">
        <v>36.43</v>
      </c>
      <c r="M170" t="n">
        <v>379.69</v>
      </c>
      <c r="N170" t="n">
        <v>295.37</v>
      </c>
      <c r="O170" t="n">
        <v>300.54</v>
      </c>
      <c r="P170" t="n">
        <v>34.68</v>
      </c>
      <c r="Q170" t="n">
        <v>4135.48</v>
      </c>
      <c r="R170" t="n">
        <v>0</v>
      </c>
      <c r="S170" t="n">
        <v>126.57</v>
      </c>
      <c r="T170" t="n">
        <v>130.46</v>
      </c>
      <c r="U170" t="n">
        <v>301.59</v>
      </c>
      <c r="V170" t="n">
        <v>0</v>
      </c>
      <c r="W170" t="n">
        <v>0</v>
      </c>
      <c r="X170" t="n">
        <v>172.54</v>
      </c>
      <c r="Y170" t="n">
        <v>0</v>
      </c>
      <c r="Z170" t="n">
        <v>0</v>
      </c>
      <c r="AA170" t="n">
        <v>1457</v>
      </c>
      <c r="AB170" t="n">
        <v>87.68000000000001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723.22</v>
      </c>
      <c r="AI170" t="n">
        <v>356.03</v>
      </c>
      <c r="AJ170" t="n">
        <v>5123.04</v>
      </c>
      <c r="AK170" t="n">
        <v>0</v>
      </c>
      <c r="AL170" t="n">
        <v>224.72</v>
      </c>
      <c r="AM170" t="n">
        <v>0</v>
      </c>
      <c r="AN170" t="n">
        <v>5205.89</v>
      </c>
      <c r="AO170" t="n">
        <v>26530.02</v>
      </c>
      <c r="AP170" t="n">
        <v>1418.68</v>
      </c>
    </row>
    <row r="171">
      <c r="A171" s="4" t="n">
        <v>44366</v>
      </c>
      <c r="B171" t="n">
        <v>1796.01</v>
      </c>
      <c r="C171" t="n">
        <v>196.62</v>
      </c>
      <c r="D171" t="n">
        <v>2625.95</v>
      </c>
      <c r="E171" t="n">
        <v>768.58</v>
      </c>
      <c r="F171" t="n">
        <v>883.02</v>
      </c>
      <c r="G171" t="n">
        <v>279.3</v>
      </c>
      <c r="H171" t="n">
        <v>285.98</v>
      </c>
      <c r="I171" t="n">
        <v>197.48</v>
      </c>
      <c r="J171" t="n">
        <v>45.1</v>
      </c>
      <c r="K171" t="n">
        <v>20.81</v>
      </c>
      <c r="L171" t="n">
        <v>35.87</v>
      </c>
      <c r="M171" t="n">
        <v>351.54</v>
      </c>
      <c r="N171" t="n">
        <v>274.69</v>
      </c>
      <c r="O171" t="n">
        <v>284.42</v>
      </c>
      <c r="P171" t="n">
        <v>17.71</v>
      </c>
      <c r="Q171" t="n">
        <v>4149.45</v>
      </c>
      <c r="R171" t="n">
        <v>0</v>
      </c>
      <c r="S171" t="n">
        <v>125.37</v>
      </c>
      <c r="T171" t="n">
        <v>127.71</v>
      </c>
      <c r="U171" t="n">
        <v>299</v>
      </c>
      <c r="V171" t="n">
        <v>0</v>
      </c>
      <c r="W171" t="n">
        <v>0</v>
      </c>
      <c r="X171" t="n">
        <v>466.56</v>
      </c>
      <c r="Y171" t="n">
        <v>0</v>
      </c>
      <c r="Z171" t="n">
        <v>0</v>
      </c>
      <c r="AA171" t="n">
        <v>1168</v>
      </c>
      <c r="AB171" t="n">
        <v>222.05</v>
      </c>
      <c r="AC171" t="n">
        <v>0</v>
      </c>
      <c r="AD171" t="n">
        <v>0</v>
      </c>
      <c r="AE171" t="n">
        <v>0</v>
      </c>
      <c r="AF171" t="n">
        <v>7.11</v>
      </c>
      <c r="AG171" t="n">
        <v>0</v>
      </c>
      <c r="AH171" t="n">
        <v>665.87</v>
      </c>
      <c r="AI171" t="n">
        <v>240.3</v>
      </c>
      <c r="AJ171" t="n">
        <v>4935.04</v>
      </c>
      <c r="AK171" t="n">
        <v>247.5</v>
      </c>
      <c r="AL171" t="n">
        <v>224.81</v>
      </c>
      <c r="AM171" t="n">
        <v>0</v>
      </c>
      <c r="AN171" t="n">
        <v>3873.92</v>
      </c>
      <c r="AO171" t="n">
        <v>24815.78</v>
      </c>
      <c r="AP171" t="n">
        <v>1335.8</v>
      </c>
    </row>
    <row r="172">
      <c r="A172" s="4" t="n">
        <v>44367</v>
      </c>
      <c r="B172" t="n">
        <v>1735.91</v>
      </c>
      <c r="C172" t="n">
        <v>190.65</v>
      </c>
      <c r="D172" t="n">
        <v>2490.6</v>
      </c>
      <c r="E172" t="n">
        <v>734.12</v>
      </c>
      <c r="F172" t="n">
        <v>841.71</v>
      </c>
      <c r="G172" t="n">
        <v>260.4</v>
      </c>
      <c r="H172" t="n">
        <v>271.87</v>
      </c>
      <c r="I172" t="n">
        <v>190.65</v>
      </c>
      <c r="J172" t="n">
        <v>45.8</v>
      </c>
      <c r="K172" t="n">
        <v>20.91</v>
      </c>
      <c r="L172" t="n">
        <v>34.72</v>
      </c>
      <c r="M172" t="n">
        <v>374.84</v>
      </c>
      <c r="N172" t="n">
        <v>297.09</v>
      </c>
      <c r="O172" t="n">
        <v>297.62</v>
      </c>
      <c r="P172" t="n">
        <v>17.11</v>
      </c>
      <c r="Q172" t="n">
        <v>4150.35</v>
      </c>
      <c r="R172" t="n">
        <v>0</v>
      </c>
      <c r="S172" t="n">
        <v>43.19</v>
      </c>
      <c r="T172" t="n">
        <v>47.67</v>
      </c>
      <c r="U172" t="n">
        <v>284.92</v>
      </c>
      <c r="V172" t="n">
        <v>0</v>
      </c>
      <c r="W172" t="n">
        <v>0</v>
      </c>
      <c r="X172" t="n">
        <v>414.24</v>
      </c>
      <c r="Y172" t="n">
        <v>0</v>
      </c>
      <c r="Z172" t="n">
        <v>0</v>
      </c>
      <c r="AA172" t="n">
        <v>1255</v>
      </c>
      <c r="AB172" t="n">
        <v>69.22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588.95</v>
      </c>
      <c r="AI172" t="n">
        <v>283.47</v>
      </c>
      <c r="AJ172" t="n">
        <v>3495.03</v>
      </c>
      <c r="AK172" t="n">
        <v>428.35</v>
      </c>
      <c r="AL172" t="n">
        <v>224.59</v>
      </c>
      <c r="AM172" t="n">
        <v>0</v>
      </c>
      <c r="AN172" t="n">
        <v>3149.94</v>
      </c>
      <c r="AO172" t="n">
        <v>22238.91</v>
      </c>
      <c r="AP172" t="n">
        <v>1251.26</v>
      </c>
    </row>
    <row r="173">
      <c r="A173" s="4" t="n">
        <v>44368</v>
      </c>
      <c r="B173" t="n">
        <v>1694.25</v>
      </c>
      <c r="C173" t="n">
        <v>181.52</v>
      </c>
      <c r="D173" t="n">
        <v>2674.93</v>
      </c>
      <c r="E173" t="n">
        <v>721.33</v>
      </c>
      <c r="F173" t="n">
        <v>816.66</v>
      </c>
      <c r="G173" t="n">
        <v>352.9</v>
      </c>
      <c r="H173" t="n">
        <v>294.47</v>
      </c>
      <c r="I173" t="n">
        <v>196.33</v>
      </c>
      <c r="J173" t="n">
        <v>47.74</v>
      </c>
      <c r="K173" t="n">
        <v>20.11</v>
      </c>
      <c r="L173" t="n">
        <v>25.75</v>
      </c>
      <c r="M173" t="n">
        <v>332.94</v>
      </c>
      <c r="N173" t="n">
        <v>286.86</v>
      </c>
      <c r="O173" t="n">
        <v>287.35</v>
      </c>
      <c r="P173" t="n">
        <v>17.44</v>
      </c>
      <c r="Q173" t="n">
        <v>3805.97</v>
      </c>
      <c r="R173" t="n">
        <v>0</v>
      </c>
      <c r="S173" t="n">
        <v>104.68</v>
      </c>
      <c r="T173" t="n">
        <v>114.52</v>
      </c>
      <c r="U173" t="n">
        <v>296.43</v>
      </c>
      <c r="V173" t="n">
        <v>0</v>
      </c>
      <c r="W173" t="n">
        <v>0</v>
      </c>
      <c r="X173" t="n">
        <v>468.62</v>
      </c>
      <c r="Y173" t="n">
        <v>0</v>
      </c>
      <c r="Z173" t="n">
        <v>0</v>
      </c>
      <c r="AA173" t="n">
        <v>1218</v>
      </c>
      <c r="AB173" t="n">
        <v>74.69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652.4</v>
      </c>
      <c r="AI173" t="n">
        <v>290.02</v>
      </c>
      <c r="AJ173" t="n">
        <v>3995.03</v>
      </c>
      <c r="AK173" t="n">
        <v>428.43</v>
      </c>
      <c r="AL173" t="n">
        <v>227.61</v>
      </c>
      <c r="AM173" t="n">
        <v>0</v>
      </c>
      <c r="AN173" t="n">
        <v>3157.94</v>
      </c>
      <c r="AO173" t="n">
        <v>22784.92</v>
      </c>
      <c r="AP173" t="n">
        <v>1313.9</v>
      </c>
    </row>
    <row r="174">
      <c r="A174" s="4" t="n">
        <v>44369</v>
      </c>
      <c r="B174" t="n">
        <v>1773.09</v>
      </c>
      <c r="C174" t="n">
        <v>175.18</v>
      </c>
      <c r="D174" t="n">
        <v>2560.44</v>
      </c>
      <c r="E174" t="n">
        <v>763.4299999999999</v>
      </c>
      <c r="F174" t="n">
        <v>890.85</v>
      </c>
      <c r="G174" t="n">
        <v>426.2</v>
      </c>
      <c r="H174" t="n">
        <v>291.03</v>
      </c>
      <c r="I174" t="n">
        <v>199.71</v>
      </c>
      <c r="J174" t="n">
        <v>45.83</v>
      </c>
      <c r="K174" t="n">
        <v>20.41</v>
      </c>
      <c r="L174" t="n">
        <v>33.65</v>
      </c>
      <c r="M174" t="n">
        <v>321.99</v>
      </c>
      <c r="N174" t="n">
        <v>285.71</v>
      </c>
      <c r="O174" t="n">
        <v>290.68</v>
      </c>
      <c r="P174" t="n">
        <v>17.29</v>
      </c>
      <c r="Q174" t="n">
        <v>4148.36</v>
      </c>
      <c r="R174" t="n">
        <v>0</v>
      </c>
      <c r="S174" t="n">
        <v>298.73</v>
      </c>
      <c r="T174" t="n">
        <v>346.6</v>
      </c>
      <c r="U174" t="n">
        <v>298.13</v>
      </c>
      <c r="V174" t="n">
        <v>0</v>
      </c>
      <c r="W174" t="n">
        <v>0</v>
      </c>
      <c r="X174" t="n">
        <v>260.46</v>
      </c>
      <c r="Y174" t="n">
        <v>0</v>
      </c>
      <c r="Z174" t="n">
        <v>0</v>
      </c>
      <c r="AA174" t="n">
        <v>1341</v>
      </c>
      <c r="AB174" t="n">
        <v>88.56999999999999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744.62</v>
      </c>
      <c r="AI174" t="n">
        <v>400.65</v>
      </c>
      <c r="AJ174" t="n">
        <v>4884.04</v>
      </c>
      <c r="AK174" t="n">
        <v>438.99</v>
      </c>
      <c r="AL174" t="n">
        <v>161.1</v>
      </c>
      <c r="AM174" t="n">
        <v>0</v>
      </c>
      <c r="AN174" t="n">
        <v>4412.91</v>
      </c>
      <c r="AO174" t="n">
        <v>25919.64</v>
      </c>
      <c r="AP174" t="n">
        <v>1426.63</v>
      </c>
    </row>
    <row r="175">
      <c r="A175" s="4" t="n">
        <v>44370</v>
      </c>
      <c r="B175" t="n">
        <v>1841.91</v>
      </c>
      <c r="C175" t="n">
        <v>174.8</v>
      </c>
      <c r="D175" t="n">
        <v>2759.39</v>
      </c>
      <c r="E175" t="n">
        <v>776.66</v>
      </c>
      <c r="F175" t="n">
        <v>896.28</v>
      </c>
      <c r="G175" t="n">
        <v>421.2</v>
      </c>
      <c r="H175" t="n">
        <v>288.6</v>
      </c>
      <c r="I175" t="n">
        <v>199.21</v>
      </c>
      <c r="J175" t="n">
        <v>45.54</v>
      </c>
      <c r="K175" t="n">
        <v>20.01</v>
      </c>
      <c r="L175" t="n">
        <v>11.96</v>
      </c>
      <c r="M175" t="n">
        <v>193.88</v>
      </c>
      <c r="N175" t="n">
        <v>261.23</v>
      </c>
      <c r="O175" t="n">
        <v>264.84</v>
      </c>
      <c r="P175" t="n">
        <v>13.4</v>
      </c>
      <c r="Q175" t="n">
        <v>4140.37</v>
      </c>
      <c r="R175" t="n">
        <v>0</v>
      </c>
      <c r="S175" t="n">
        <v>240.05</v>
      </c>
      <c r="T175" t="n">
        <v>235.15</v>
      </c>
      <c r="U175" t="n">
        <v>300.45</v>
      </c>
      <c r="V175" t="n">
        <v>0</v>
      </c>
      <c r="W175" t="n">
        <v>0</v>
      </c>
      <c r="X175" t="n">
        <v>105.73</v>
      </c>
      <c r="Y175" t="n">
        <v>0</v>
      </c>
      <c r="Z175" t="n">
        <v>0</v>
      </c>
      <c r="AA175" t="n">
        <v>1329</v>
      </c>
      <c r="AB175" t="n">
        <v>99.43000000000001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696.4</v>
      </c>
      <c r="AI175" t="n">
        <v>431.76</v>
      </c>
      <c r="AJ175" t="n">
        <v>4937.04</v>
      </c>
      <c r="AK175" t="n">
        <v>459.28</v>
      </c>
      <c r="AL175" t="n">
        <v>190.48</v>
      </c>
      <c r="AM175" t="n">
        <v>0</v>
      </c>
      <c r="AN175" t="n">
        <v>5432.89</v>
      </c>
      <c r="AO175" t="n">
        <v>26766.93</v>
      </c>
      <c r="AP175" t="n">
        <v>1433.33</v>
      </c>
    </row>
    <row r="176">
      <c r="A176" s="4" t="n">
        <v>44371</v>
      </c>
      <c r="B176" t="n">
        <v>1777.96</v>
      </c>
      <c r="C176" t="n">
        <v>173.65</v>
      </c>
      <c r="D176" t="n">
        <v>2809.68</v>
      </c>
      <c r="E176" t="n">
        <v>786.27</v>
      </c>
      <c r="F176" t="n">
        <v>903.29</v>
      </c>
      <c r="G176" t="n">
        <v>416.5</v>
      </c>
      <c r="H176" t="n">
        <v>256.13</v>
      </c>
      <c r="I176" t="n">
        <v>201.99</v>
      </c>
      <c r="J176" t="n">
        <v>45.83</v>
      </c>
      <c r="K176" t="n">
        <v>19.01</v>
      </c>
      <c r="L176" t="n">
        <v>37.03</v>
      </c>
      <c r="M176" t="n">
        <v>374.16</v>
      </c>
      <c r="N176" t="n">
        <v>295.71</v>
      </c>
      <c r="O176" t="n">
        <v>300</v>
      </c>
      <c r="P176" t="n">
        <v>15.95</v>
      </c>
      <c r="Q176" t="n">
        <v>4157.34</v>
      </c>
      <c r="R176" t="n">
        <v>0</v>
      </c>
      <c r="S176" t="n">
        <v>179.76</v>
      </c>
      <c r="T176" t="n">
        <v>189.71</v>
      </c>
      <c r="U176" t="n">
        <v>293.8</v>
      </c>
      <c r="V176" t="n">
        <v>0</v>
      </c>
      <c r="W176" t="n">
        <v>0</v>
      </c>
      <c r="X176" t="n">
        <v>247.94</v>
      </c>
      <c r="Y176" t="n">
        <v>0</v>
      </c>
      <c r="Z176" t="n">
        <v>0</v>
      </c>
      <c r="AA176" t="n">
        <v>1373</v>
      </c>
      <c r="AB176" t="n">
        <v>110.54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717.34</v>
      </c>
      <c r="AI176" t="n">
        <v>120.27</v>
      </c>
      <c r="AJ176" t="n">
        <v>5037.04</v>
      </c>
      <c r="AK176" t="n">
        <v>441.46</v>
      </c>
      <c r="AL176" t="n">
        <v>222.58</v>
      </c>
      <c r="AM176" t="n">
        <v>0</v>
      </c>
      <c r="AN176" t="n">
        <v>5445.89</v>
      </c>
      <c r="AO176" t="n">
        <v>26949.81</v>
      </c>
      <c r="AP176" t="n">
        <v>1450.56</v>
      </c>
    </row>
    <row r="177">
      <c r="A177" s="4" t="n">
        <v>44372</v>
      </c>
      <c r="B177" t="n">
        <v>1763.2</v>
      </c>
      <c r="C177" t="n">
        <v>167.4</v>
      </c>
      <c r="D177" t="n">
        <v>2827.31</v>
      </c>
      <c r="E177" t="n">
        <v>794.64</v>
      </c>
      <c r="F177" t="n">
        <v>918.16</v>
      </c>
      <c r="G177" t="n">
        <v>432.4</v>
      </c>
      <c r="H177" t="n">
        <v>316.78</v>
      </c>
      <c r="I177" t="n">
        <v>202.92</v>
      </c>
      <c r="J177" t="n">
        <v>44.58</v>
      </c>
      <c r="K177" t="n">
        <v>19.51</v>
      </c>
      <c r="L177" t="n">
        <v>28.94</v>
      </c>
      <c r="M177" t="n">
        <v>386.69</v>
      </c>
      <c r="N177" t="n">
        <v>293.24</v>
      </c>
      <c r="O177" t="n">
        <v>296.96</v>
      </c>
      <c r="P177" t="n">
        <v>15.14</v>
      </c>
      <c r="Q177" t="n">
        <v>4165.32</v>
      </c>
      <c r="R177" t="n">
        <v>0</v>
      </c>
      <c r="S177" t="n">
        <v>452.77</v>
      </c>
      <c r="T177" t="n">
        <v>297.55</v>
      </c>
      <c r="U177" t="n">
        <v>299.43</v>
      </c>
      <c r="V177" t="n">
        <v>0</v>
      </c>
      <c r="W177" t="n">
        <v>0</v>
      </c>
      <c r="X177" t="n">
        <v>431.78</v>
      </c>
      <c r="Y177" t="n">
        <v>0</v>
      </c>
      <c r="Z177" t="n">
        <v>0</v>
      </c>
      <c r="AA177" t="n">
        <v>1112</v>
      </c>
      <c r="AB177" t="n">
        <v>112.75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821.9</v>
      </c>
      <c r="AI177" t="n">
        <v>460.04</v>
      </c>
      <c r="AJ177" t="n">
        <v>3904.03</v>
      </c>
      <c r="AK177" t="n">
        <v>451.62</v>
      </c>
      <c r="AL177" t="n">
        <v>224.17</v>
      </c>
      <c r="AM177" t="n">
        <v>0</v>
      </c>
      <c r="AN177" t="n">
        <v>5448.89</v>
      </c>
      <c r="AO177" t="n">
        <v>26690.13</v>
      </c>
      <c r="AP177" t="n">
        <v>1439.98</v>
      </c>
    </row>
    <row r="178">
      <c r="A178" s="4" t="n">
        <v>44373</v>
      </c>
      <c r="B178" t="n">
        <v>1766.57</v>
      </c>
      <c r="C178" t="n">
        <v>167.3</v>
      </c>
      <c r="D178" t="n">
        <v>2679.47</v>
      </c>
      <c r="E178" t="n">
        <v>767.78</v>
      </c>
      <c r="F178" t="n">
        <v>888.61</v>
      </c>
      <c r="G178" t="n">
        <v>282.6</v>
      </c>
      <c r="H178" t="n">
        <v>316.24</v>
      </c>
      <c r="I178" t="n">
        <v>203.31</v>
      </c>
      <c r="J178" t="n">
        <v>46</v>
      </c>
      <c r="K178" t="n">
        <v>19.51</v>
      </c>
      <c r="L178" t="n">
        <v>31.96</v>
      </c>
      <c r="M178" t="n">
        <v>355.25</v>
      </c>
      <c r="N178" t="n">
        <v>290.5</v>
      </c>
      <c r="O178" t="n">
        <v>296.07</v>
      </c>
      <c r="P178" t="n">
        <v>15.7</v>
      </c>
      <c r="Q178" t="n">
        <v>2036.06</v>
      </c>
      <c r="R178" t="n">
        <v>0</v>
      </c>
      <c r="S178" t="n">
        <v>158.97</v>
      </c>
      <c r="T178" t="n">
        <v>231.27</v>
      </c>
      <c r="U178" t="n">
        <v>293.8</v>
      </c>
      <c r="V178" t="n">
        <v>0</v>
      </c>
      <c r="W178" t="n">
        <v>0</v>
      </c>
      <c r="X178" t="n">
        <v>437.48</v>
      </c>
      <c r="Y178" t="n">
        <v>0</v>
      </c>
      <c r="Z178" t="n">
        <v>0</v>
      </c>
      <c r="AA178" t="n">
        <v>3166</v>
      </c>
      <c r="AB178" t="n">
        <v>102.53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784.76</v>
      </c>
      <c r="AI178" t="n">
        <v>430.73</v>
      </c>
      <c r="AJ178" t="n">
        <v>3085.02</v>
      </c>
      <c r="AK178" t="n">
        <v>445.63</v>
      </c>
      <c r="AL178" t="n">
        <v>228.23</v>
      </c>
      <c r="AM178" t="n">
        <v>0</v>
      </c>
      <c r="AN178" t="n">
        <v>6265.87</v>
      </c>
      <c r="AO178" t="n">
        <v>25793.19</v>
      </c>
      <c r="AP178" t="n">
        <v>1387.78</v>
      </c>
    </row>
    <row r="179">
      <c r="A179" s="4" t="n">
        <v>44374</v>
      </c>
      <c r="B179" t="n">
        <v>1811.43</v>
      </c>
      <c r="C179" t="n">
        <v>167.05</v>
      </c>
      <c r="D179" t="n">
        <v>2611.24</v>
      </c>
      <c r="E179" t="n">
        <v>749.26</v>
      </c>
      <c r="F179" t="n">
        <v>867.59</v>
      </c>
      <c r="G179" t="n">
        <v>290.9</v>
      </c>
      <c r="H179" t="n">
        <v>301.32</v>
      </c>
      <c r="I179" t="n">
        <v>191.43</v>
      </c>
      <c r="J179" t="n">
        <v>46.18</v>
      </c>
      <c r="K179" t="n">
        <v>19.91</v>
      </c>
      <c r="L179" t="n">
        <v>34.59</v>
      </c>
      <c r="M179" t="n">
        <v>367.55</v>
      </c>
      <c r="N179" t="n">
        <v>284.71</v>
      </c>
      <c r="O179" t="n">
        <v>286.42</v>
      </c>
      <c r="P179" t="n">
        <v>15.39</v>
      </c>
      <c r="Q179" t="n">
        <v>2032.76</v>
      </c>
      <c r="R179" t="n">
        <v>0</v>
      </c>
      <c r="S179" t="n">
        <v>71.98</v>
      </c>
      <c r="T179" t="n">
        <v>334</v>
      </c>
      <c r="U179" t="n">
        <v>291.03</v>
      </c>
      <c r="V179" t="n">
        <v>0</v>
      </c>
      <c r="W179" t="n">
        <v>0</v>
      </c>
      <c r="X179" t="n">
        <v>367.67</v>
      </c>
      <c r="Y179" t="n">
        <v>0</v>
      </c>
      <c r="Z179" t="n">
        <v>0</v>
      </c>
      <c r="AA179" t="n">
        <v>2350</v>
      </c>
      <c r="AB179" t="n">
        <v>236.79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724.49</v>
      </c>
      <c r="AI179" t="n">
        <v>355.54</v>
      </c>
      <c r="AJ179" t="n">
        <v>3031.02</v>
      </c>
      <c r="AK179" t="n">
        <v>404.15</v>
      </c>
      <c r="AL179" t="n">
        <v>211.46</v>
      </c>
      <c r="AM179" t="n">
        <v>0</v>
      </c>
      <c r="AN179" t="n">
        <v>4413.91</v>
      </c>
      <c r="AO179" t="n">
        <v>22869.8</v>
      </c>
      <c r="AP179" t="n">
        <v>1295.73</v>
      </c>
    </row>
    <row r="180">
      <c r="A180" s="4" t="n">
        <v>44375</v>
      </c>
      <c r="B180" t="n">
        <v>1882.1</v>
      </c>
      <c r="C180" t="n">
        <v>143.81</v>
      </c>
      <c r="D180" t="n">
        <v>2645.5</v>
      </c>
      <c r="E180" t="n">
        <v>754.48</v>
      </c>
      <c r="F180" t="n">
        <v>876.84</v>
      </c>
      <c r="G180" t="n">
        <v>459.3</v>
      </c>
      <c r="H180" t="n">
        <v>302.46</v>
      </c>
      <c r="I180" t="n">
        <v>195.36</v>
      </c>
      <c r="J180" t="n">
        <v>46.41</v>
      </c>
      <c r="K180" t="n">
        <v>20.01</v>
      </c>
      <c r="L180" t="n">
        <v>38.37</v>
      </c>
      <c r="M180" t="n">
        <v>389.66</v>
      </c>
      <c r="N180" t="n">
        <v>276.81</v>
      </c>
      <c r="O180" t="n">
        <v>273.64</v>
      </c>
      <c r="P180" t="n">
        <v>14.22</v>
      </c>
      <c r="Q180" t="n">
        <v>2037.75</v>
      </c>
      <c r="R180" t="n">
        <v>0</v>
      </c>
      <c r="S180" t="n">
        <v>290.94</v>
      </c>
      <c r="T180" t="n">
        <v>464.38</v>
      </c>
      <c r="U180" t="n">
        <v>304.34</v>
      </c>
      <c r="V180" t="n">
        <v>0</v>
      </c>
      <c r="W180" t="n">
        <v>0</v>
      </c>
      <c r="X180" t="n">
        <v>385.65</v>
      </c>
      <c r="Y180" t="n">
        <v>0</v>
      </c>
      <c r="Z180" t="n">
        <v>0</v>
      </c>
      <c r="AA180" t="n">
        <v>3197</v>
      </c>
      <c r="AB180" t="n">
        <v>82.16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816.39</v>
      </c>
      <c r="AI180" t="n">
        <v>281.38</v>
      </c>
      <c r="AJ180" t="n">
        <v>3698.03</v>
      </c>
      <c r="AK180" t="n">
        <v>441.81</v>
      </c>
      <c r="AL180" t="n">
        <v>201.47</v>
      </c>
      <c r="AM180" t="n">
        <v>0</v>
      </c>
      <c r="AN180" t="n">
        <v>5586.89</v>
      </c>
      <c r="AO180" t="n">
        <v>26107.14</v>
      </c>
      <c r="AP180" t="n">
        <v>1438.2</v>
      </c>
    </row>
    <row r="181">
      <c r="A181" s="4" t="n">
        <v>44376</v>
      </c>
      <c r="B181" t="n">
        <v>1925.97</v>
      </c>
      <c r="C181" t="n">
        <v>100.38</v>
      </c>
      <c r="D181" t="n">
        <v>3235.98</v>
      </c>
      <c r="E181" t="n">
        <v>896.28</v>
      </c>
      <c r="F181" t="n">
        <v>1028.95</v>
      </c>
      <c r="G181" t="n">
        <v>469.8</v>
      </c>
      <c r="H181" t="n">
        <v>289.14</v>
      </c>
      <c r="I181" t="n">
        <v>196.36</v>
      </c>
      <c r="J181" t="n">
        <v>45.82</v>
      </c>
      <c r="K181" t="n">
        <v>18.81</v>
      </c>
      <c r="L181" t="n">
        <v>36.97</v>
      </c>
      <c r="M181" t="n">
        <v>385.06</v>
      </c>
      <c r="N181" t="n">
        <v>294.58</v>
      </c>
      <c r="O181" t="n">
        <v>300.65</v>
      </c>
      <c r="P181" t="n">
        <v>21.14</v>
      </c>
      <c r="Q181" t="n">
        <v>2459.87</v>
      </c>
      <c r="R181" t="n">
        <v>0</v>
      </c>
      <c r="S181" t="n">
        <v>131.27</v>
      </c>
      <c r="T181" t="n">
        <v>213.89</v>
      </c>
      <c r="U181" t="n">
        <v>309.97</v>
      </c>
      <c r="V181" t="n">
        <v>0</v>
      </c>
      <c r="W181" t="n">
        <v>0</v>
      </c>
      <c r="X181" t="n">
        <v>464.07</v>
      </c>
      <c r="Y181" t="n">
        <v>0</v>
      </c>
      <c r="Z181" t="n">
        <v>0</v>
      </c>
      <c r="AA181" t="n">
        <v>3386</v>
      </c>
      <c r="AB181" t="n">
        <v>83.13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772.05</v>
      </c>
      <c r="AI181" t="n">
        <v>14.56</v>
      </c>
      <c r="AJ181" t="n">
        <v>3362.03</v>
      </c>
      <c r="AK181" t="n">
        <v>526.92</v>
      </c>
      <c r="AL181" t="n">
        <v>23.43</v>
      </c>
      <c r="AM181" t="n">
        <v>0</v>
      </c>
      <c r="AN181" t="n">
        <v>5525.89</v>
      </c>
      <c r="AO181" t="n">
        <v>26518.96</v>
      </c>
      <c r="AP181" t="n">
        <v>1435.53</v>
      </c>
    </row>
    <row r="182">
      <c r="A182" s="4" t="n">
        <v>44377</v>
      </c>
      <c r="B182" t="n">
        <v>1872.94</v>
      </c>
      <c r="C182" t="n">
        <v>94.94</v>
      </c>
      <c r="D182" t="n">
        <v>3092.57</v>
      </c>
      <c r="E182" t="n">
        <v>858.91</v>
      </c>
      <c r="F182" t="n">
        <v>988.73</v>
      </c>
      <c r="G182" t="n">
        <v>333</v>
      </c>
      <c r="H182" t="n">
        <v>291.06</v>
      </c>
      <c r="I182" t="n">
        <v>198.72</v>
      </c>
      <c r="J182" t="n">
        <v>47.46</v>
      </c>
      <c r="K182" t="n">
        <v>19.01</v>
      </c>
      <c r="L182" t="n">
        <v>36.2</v>
      </c>
      <c r="M182" t="n">
        <v>384.35</v>
      </c>
      <c r="N182" t="n">
        <v>291.35</v>
      </c>
      <c r="O182" t="n">
        <v>302.89</v>
      </c>
      <c r="P182" t="n">
        <v>20.08</v>
      </c>
      <c r="Q182" t="n">
        <v>4112.43</v>
      </c>
      <c r="R182" t="n">
        <v>0</v>
      </c>
      <c r="S182" t="n">
        <v>0</v>
      </c>
      <c r="T182" t="n">
        <v>239.33</v>
      </c>
      <c r="U182" t="n">
        <v>305.77</v>
      </c>
      <c r="V182" t="n">
        <v>0</v>
      </c>
      <c r="W182" t="n">
        <v>0</v>
      </c>
      <c r="X182" t="n">
        <v>467.58</v>
      </c>
      <c r="Y182" t="n">
        <v>0</v>
      </c>
      <c r="Z182" t="n">
        <v>0</v>
      </c>
      <c r="AA182" t="n">
        <v>2491</v>
      </c>
      <c r="AB182" t="n">
        <v>84.66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263.43</v>
      </c>
      <c r="AI182" t="n">
        <v>15.93</v>
      </c>
      <c r="AJ182" t="n">
        <v>4572.03</v>
      </c>
      <c r="AK182" t="n">
        <v>734.9</v>
      </c>
      <c r="AL182" t="n">
        <v>110.18</v>
      </c>
      <c r="AM182" t="n">
        <v>0</v>
      </c>
      <c r="AN182" t="n">
        <v>4484.91</v>
      </c>
      <c r="AO182" t="n">
        <v>26714.36</v>
      </c>
      <c r="AP182" t="n">
        <v>1440.4</v>
      </c>
    </row>
    <row r="183">
      <c r="A183" s="4" t="n">
        <v>44378</v>
      </c>
      <c r="B183" t="n">
        <v>1802.66</v>
      </c>
      <c r="C183" t="n">
        <v>340.6</v>
      </c>
      <c r="D183" t="n">
        <v>3049.72</v>
      </c>
      <c r="E183" t="n">
        <v>832.5700000000001</v>
      </c>
      <c r="F183" t="n">
        <v>960.5599999999999</v>
      </c>
      <c r="G183" t="n">
        <v>293.69</v>
      </c>
      <c r="H183" t="n">
        <v>292.99</v>
      </c>
      <c r="I183" t="n">
        <v>198.31</v>
      </c>
      <c r="J183" t="n">
        <v>45.9</v>
      </c>
      <c r="K183" t="n">
        <v>18.3</v>
      </c>
      <c r="L183" t="n">
        <v>34.78</v>
      </c>
      <c r="M183" t="n">
        <v>377.27</v>
      </c>
      <c r="N183" t="n">
        <v>301.61</v>
      </c>
      <c r="O183" t="n">
        <v>308.05</v>
      </c>
      <c r="P183" t="n">
        <v>13.95</v>
      </c>
      <c r="Q183" t="n">
        <v>4106.13</v>
      </c>
      <c r="R183" t="n">
        <v>0</v>
      </c>
      <c r="S183" t="n">
        <v>118.2</v>
      </c>
      <c r="T183" t="n">
        <v>121.53</v>
      </c>
      <c r="U183" t="n">
        <v>303.86</v>
      </c>
      <c r="V183" t="n">
        <v>0</v>
      </c>
      <c r="W183" t="n">
        <v>0</v>
      </c>
      <c r="X183" t="n">
        <v>466.72</v>
      </c>
      <c r="Y183" t="n">
        <v>0</v>
      </c>
      <c r="Z183" t="n">
        <v>0</v>
      </c>
      <c r="AA183" t="n">
        <v>1370.13</v>
      </c>
      <c r="AB183" t="n">
        <v>82.38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108.84</v>
      </c>
      <c r="AI183" t="n">
        <v>91.84</v>
      </c>
      <c r="AJ183" t="n">
        <v>4958.58</v>
      </c>
      <c r="AK183" t="n">
        <v>742.84</v>
      </c>
      <c r="AL183" t="n">
        <v>231.45</v>
      </c>
      <c r="AM183" t="n">
        <v>0</v>
      </c>
      <c r="AN183" t="n">
        <v>4948.17</v>
      </c>
      <c r="AO183" t="n">
        <v>26521.62</v>
      </c>
      <c r="AP183" t="n">
        <v>1430.97</v>
      </c>
    </row>
    <row r="184">
      <c r="A184" s="4" t="n">
        <v>44379</v>
      </c>
      <c r="B184" t="n">
        <v>1799.71</v>
      </c>
      <c r="C184" t="n">
        <v>372.76</v>
      </c>
      <c r="D184" t="n">
        <v>2968.51</v>
      </c>
      <c r="E184" t="n">
        <v>807.02</v>
      </c>
      <c r="F184" t="n">
        <v>925.8099999999999</v>
      </c>
      <c r="G184" t="n">
        <v>270.39</v>
      </c>
      <c r="H184" t="n">
        <v>290.56</v>
      </c>
      <c r="I184" t="n">
        <v>196.01</v>
      </c>
      <c r="J184" t="n">
        <v>51.91</v>
      </c>
      <c r="K184" t="n">
        <v>18.6</v>
      </c>
      <c r="L184" t="n">
        <v>34.44</v>
      </c>
      <c r="M184" t="n">
        <v>361.43</v>
      </c>
      <c r="N184" t="n">
        <v>303.85</v>
      </c>
      <c r="O184" t="n">
        <v>308.97</v>
      </c>
      <c r="P184" t="n">
        <v>13.9</v>
      </c>
      <c r="Q184" t="n">
        <v>4114.99</v>
      </c>
      <c r="R184" t="n">
        <v>0</v>
      </c>
      <c r="S184" t="n">
        <v>0</v>
      </c>
      <c r="T184" t="n">
        <v>0</v>
      </c>
      <c r="U184" t="n">
        <v>301.2</v>
      </c>
      <c r="V184" t="n">
        <v>0</v>
      </c>
      <c r="W184" t="n">
        <v>0</v>
      </c>
      <c r="X184" t="n">
        <v>461.68</v>
      </c>
      <c r="Y184" t="n">
        <v>0</v>
      </c>
      <c r="Z184" t="n">
        <v>0</v>
      </c>
      <c r="AA184" t="n">
        <v>1307.21</v>
      </c>
      <c r="AB184" t="n">
        <v>89.27</v>
      </c>
      <c r="AC184" t="n">
        <v>0</v>
      </c>
      <c r="AD184" t="n">
        <v>0.48</v>
      </c>
      <c r="AE184" t="n">
        <v>0.25</v>
      </c>
      <c r="AF184" t="n">
        <v>0</v>
      </c>
      <c r="AG184" t="n">
        <v>0.39</v>
      </c>
      <c r="AH184" t="n">
        <v>717.49</v>
      </c>
      <c r="AI184" t="n">
        <v>124.07</v>
      </c>
      <c r="AJ184" t="n">
        <v>4665.55</v>
      </c>
      <c r="AK184" t="n">
        <v>740.4400000000001</v>
      </c>
      <c r="AL184" t="n">
        <v>230.85</v>
      </c>
      <c r="AM184" t="n">
        <v>0</v>
      </c>
      <c r="AN184" t="n">
        <v>4968.16</v>
      </c>
      <c r="AO184" t="n">
        <v>26445.9</v>
      </c>
      <c r="AP184" t="n">
        <v>1423.43</v>
      </c>
    </row>
    <row r="185">
      <c r="A185" s="4" t="n">
        <v>44380</v>
      </c>
      <c r="B185" t="n">
        <v>1790.97</v>
      </c>
      <c r="C185" t="n">
        <v>242.13</v>
      </c>
      <c r="D185" t="n">
        <v>2431.81</v>
      </c>
      <c r="E185" t="n">
        <v>690.45</v>
      </c>
      <c r="F185" t="n">
        <v>793.59</v>
      </c>
      <c r="G185" t="n">
        <v>258.29</v>
      </c>
      <c r="H185" t="n">
        <v>285.64</v>
      </c>
      <c r="I185" t="n">
        <v>197.46</v>
      </c>
      <c r="J185" t="n">
        <v>47.06</v>
      </c>
      <c r="K185" t="n">
        <v>18</v>
      </c>
      <c r="L185" t="n">
        <v>33.08</v>
      </c>
      <c r="M185" t="n">
        <v>376.89</v>
      </c>
      <c r="N185" t="n">
        <v>297.98</v>
      </c>
      <c r="O185" t="n">
        <v>304.66</v>
      </c>
      <c r="P185" t="n">
        <v>13.94</v>
      </c>
      <c r="Q185" t="n">
        <v>4133.11</v>
      </c>
      <c r="R185" t="n">
        <v>0</v>
      </c>
      <c r="S185" t="n">
        <v>0</v>
      </c>
      <c r="T185" t="n">
        <v>813.22</v>
      </c>
      <c r="U185" t="n">
        <v>302.01</v>
      </c>
      <c r="V185" t="n">
        <v>0</v>
      </c>
      <c r="W185" t="n">
        <v>0</v>
      </c>
      <c r="X185" t="n">
        <v>429.1</v>
      </c>
      <c r="Y185" t="n">
        <v>0</v>
      </c>
      <c r="Z185" t="n">
        <v>0</v>
      </c>
      <c r="AA185" t="n">
        <v>1353.15</v>
      </c>
      <c r="AB185" t="n">
        <v>79.39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746.29</v>
      </c>
      <c r="AI185" t="n">
        <v>81.45999999999999</v>
      </c>
      <c r="AJ185" t="n">
        <v>4335.51</v>
      </c>
      <c r="AK185" t="n">
        <v>736.74</v>
      </c>
      <c r="AL185" t="n">
        <v>233.05</v>
      </c>
      <c r="AM185" t="n">
        <v>0</v>
      </c>
      <c r="AN185" t="n">
        <v>3678.64</v>
      </c>
      <c r="AO185" t="n">
        <v>24703.61</v>
      </c>
      <c r="AP185" t="n">
        <v>1327.44</v>
      </c>
    </row>
    <row r="186">
      <c r="A186" s="4" t="n">
        <v>44381</v>
      </c>
      <c r="B186" t="n">
        <v>1689.87</v>
      </c>
      <c r="C186" t="n">
        <v>179.27</v>
      </c>
      <c r="D186" t="n">
        <v>2108.91</v>
      </c>
      <c r="E186" t="n">
        <v>605.36</v>
      </c>
      <c r="F186" t="n">
        <v>691.8200000000001</v>
      </c>
      <c r="G186" t="n">
        <v>256.39</v>
      </c>
      <c r="H186" t="n">
        <v>295.54</v>
      </c>
      <c r="I186" t="n">
        <v>191.34</v>
      </c>
      <c r="J186" t="n">
        <v>47.4</v>
      </c>
      <c r="K186" t="n">
        <v>18.1</v>
      </c>
      <c r="L186" t="n">
        <v>34.36</v>
      </c>
      <c r="M186" t="n">
        <v>375.3</v>
      </c>
      <c r="N186" t="n">
        <v>301.43</v>
      </c>
      <c r="O186" t="n">
        <v>306.35</v>
      </c>
      <c r="P186" t="n">
        <v>13.77</v>
      </c>
      <c r="Q186" t="n">
        <v>4158.51</v>
      </c>
      <c r="R186" t="n">
        <v>0</v>
      </c>
      <c r="S186" t="n">
        <v>0</v>
      </c>
      <c r="T186" t="n">
        <v>501.87</v>
      </c>
      <c r="U186" t="n">
        <v>293.83</v>
      </c>
      <c r="V186" t="n">
        <v>0</v>
      </c>
      <c r="W186" t="n">
        <v>0</v>
      </c>
      <c r="X186" t="n">
        <v>466.36</v>
      </c>
      <c r="Y186" t="n">
        <v>0</v>
      </c>
      <c r="Z186" t="n">
        <v>0</v>
      </c>
      <c r="AA186" t="n">
        <v>1399.09</v>
      </c>
      <c r="AB186" t="n">
        <v>77.75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758.5599999999999</v>
      </c>
      <c r="AI186" t="n">
        <v>161.9</v>
      </c>
      <c r="AJ186" t="n">
        <v>3536.3</v>
      </c>
      <c r="AK186" t="n">
        <v>543.3</v>
      </c>
      <c r="AL186" t="n">
        <v>232.25</v>
      </c>
      <c r="AM186" t="n">
        <v>0</v>
      </c>
      <c r="AN186" t="n">
        <v>3140.84</v>
      </c>
      <c r="AO186" t="n">
        <v>22385.78</v>
      </c>
      <c r="AP186" t="n">
        <v>1288.06</v>
      </c>
    </row>
    <row r="187">
      <c r="A187" s="4" t="n">
        <v>44382</v>
      </c>
      <c r="B187" t="n">
        <v>1692.54</v>
      </c>
      <c r="C187" t="n">
        <v>314.11</v>
      </c>
      <c r="D187" t="n">
        <v>2539.11</v>
      </c>
      <c r="E187" t="n">
        <v>699.65</v>
      </c>
      <c r="F187" t="n">
        <v>802.16</v>
      </c>
      <c r="G187" t="n">
        <v>309.39</v>
      </c>
      <c r="H187" t="n">
        <v>333.34</v>
      </c>
      <c r="I187" t="n">
        <v>197.26</v>
      </c>
      <c r="J187" t="n">
        <v>51.54</v>
      </c>
      <c r="K187" t="n">
        <v>17.8</v>
      </c>
      <c r="L187" t="n">
        <v>34.31</v>
      </c>
      <c r="M187" t="n">
        <v>375.9</v>
      </c>
      <c r="N187" t="n">
        <v>291.15</v>
      </c>
      <c r="O187" t="n">
        <v>300.96</v>
      </c>
      <c r="P187" t="n">
        <v>14.64</v>
      </c>
      <c r="Q187" t="n">
        <v>4155.62</v>
      </c>
      <c r="R187" t="n">
        <v>0</v>
      </c>
      <c r="S187" t="n">
        <v>0</v>
      </c>
      <c r="T187" t="n">
        <v>326.34</v>
      </c>
      <c r="U187" t="n">
        <v>300.68</v>
      </c>
      <c r="V187" t="n">
        <v>0</v>
      </c>
      <c r="W187" t="n">
        <v>0</v>
      </c>
      <c r="X187" t="n">
        <v>462.1</v>
      </c>
      <c r="Y187" t="n">
        <v>0</v>
      </c>
      <c r="Z187" t="n">
        <v>0</v>
      </c>
      <c r="AA187" t="n">
        <v>3168.67</v>
      </c>
      <c r="AB187" t="n">
        <v>96.63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640.6799999999999</v>
      </c>
      <c r="AI187" t="n">
        <v>196.1</v>
      </c>
      <c r="AJ187" t="n">
        <v>4571.54</v>
      </c>
      <c r="AK187" t="n">
        <v>338.86</v>
      </c>
      <c r="AL187" t="n">
        <v>211.25</v>
      </c>
      <c r="AM187" t="n">
        <v>0</v>
      </c>
      <c r="AN187" t="n">
        <v>3539.69</v>
      </c>
      <c r="AO187" t="n">
        <v>25982.01</v>
      </c>
      <c r="AP187" t="n">
        <v>1438.35</v>
      </c>
    </row>
    <row r="188">
      <c r="A188" s="4" t="n">
        <v>44383</v>
      </c>
      <c r="B188" t="n">
        <v>1750.48</v>
      </c>
      <c r="C188" t="n">
        <v>287.01</v>
      </c>
      <c r="D188" t="n">
        <v>2400.68</v>
      </c>
      <c r="E188" t="n">
        <v>665.3</v>
      </c>
      <c r="F188" t="n">
        <v>769.54</v>
      </c>
      <c r="G188" t="n">
        <v>280.79</v>
      </c>
      <c r="H188" t="n">
        <v>337.47</v>
      </c>
      <c r="I188" t="n">
        <v>197.92</v>
      </c>
      <c r="J188" t="n">
        <v>43.66</v>
      </c>
      <c r="K188" t="n">
        <v>17.4</v>
      </c>
      <c r="L188" t="n">
        <v>32.48</v>
      </c>
      <c r="M188" t="n">
        <v>382.99</v>
      </c>
      <c r="N188" t="n">
        <v>294.34</v>
      </c>
      <c r="O188" t="n">
        <v>301.32</v>
      </c>
      <c r="P188" t="n">
        <v>15.14</v>
      </c>
      <c r="Q188" t="n">
        <v>4161.89</v>
      </c>
      <c r="R188" t="n">
        <v>627.59</v>
      </c>
      <c r="S188" t="n">
        <v>0</v>
      </c>
      <c r="T188" t="n">
        <v>1442.82</v>
      </c>
      <c r="U188" t="n">
        <v>318.28</v>
      </c>
      <c r="V188" t="n">
        <v>0</v>
      </c>
      <c r="W188" t="n">
        <v>0</v>
      </c>
      <c r="X188" t="n">
        <v>460.08</v>
      </c>
      <c r="Y188" t="n">
        <v>0</v>
      </c>
      <c r="Z188" t="n">
        <v>0</v>
      </c>
      <c r="AA188" t="n">
        <v>930.73</v>
      </c>
      <c r="AB188" t="n">
        <v>105.92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937.52</v>
      </c>
      <c r="AI188" t="n">
        <v>162.14</v>
      </c>
      <c r="AJ188" t="n">
        <v>5105.35</v>
      </c>
      <c r="AK188" t="n">
        <v>520.23</v>
      </c>
      <c r="AL188" t="n">
        <v>232.05</v>
      </c>
      <c r="AM188" t="n">
        <v>0</v>
      </c>
      <c r="AN188" t="n">
        <v>4323.4</v>
      </c>
      <c r="AO188" t="n">
        <v>27104.54</v>
      </c>
      <c r="AP188" t="n">
        <v>1473.96</v>
      </c>
    </row>
    <row r="189">
      <c r="A189" s="4" t="n">
        <v>44384</v>
      </c>
      <c r="B189" t="n">
        <v>1428.01</v>
      </c>
      <c r="C189" t="n">
        <v>258.4</v>
      </c>
      <c r="D189" t="n">
        <v>2513.32</v>
      </c>
      <c r="E189" t="n">
        <v>706.05</v>
      </c>
      <c r="F189" t="n">
        <v>808.0599999999999</v>
      </c>
      <c r="G189" t="n">
        <v>437.78</v>
      </c>
      <c r="H189" t="n">
        <v>339.91</v>
      </c>
      <c r="I189" t="n">
        <v>197.68</v>
      </c>
      <c r="J189" t="n">
        <v>43.63</v>
      </c>
      <c r="K189" t="n">
        <v>17.6</v>
      </c>
      <c r="L189" t="n">
        <v>35.94</v>
      </c>
      <c r="M189" t="n">
        <v>372.83</v>
      </c>
      <c r="N189" t="n">
        <v>294.81</v>
      </c>
      <c r="O189" t="n">
        <v>298.66</v>
      </c>
      <c r="P189" t="n">
        <v>15</v>
      </c>
      <c r="Q189" t="n">
        <v>4139.19</v>
      </c>
      <c r="R189" t="n">
        <v>0</v>
      </c>
      <c r="S189" t="n">
        <v>0</v>
      </c>
      <c r="T189" t="n">
        <v>634.9299999999999</v>
      </c>
      <c r="U189" t="n">
        <v>302.73</v>
      </c>
      <c r="V189" t="n">
        <v>0</v>
      </c>
      <c r="W189" t="n">
        <v>0</v>
      </c>
      <c r="X189" t="n">
        <v>466.49</v>
      </c>
      <c r="Y189" t="n">
        <v>0</v>
      </c>
      <c r="Z189" t="n">
        <v>0</v>
      </c>
      <c r="AA189" t="n">
        <v>3129.72</v>
      </c>
      <c r="AB189" t="n">
        <v>114.5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711.33</v>
      </c>
      <c r="AI189" t="n">
        <v>80.73999999999999</v>
      </c>
      <c r="AJ189" t="n">
        <v>5117.24</v>
      </c>
      <c r="AK189" t="n">
        <v>738.58</v>
      </c>
      <c r="AL189" t="n">
        <v>232.01</v>
      </c>
      <c r="AM189" t="n">
        <v>0</v>
      </c>
      <c r="AN189" t="n">
        <v>4143.47</v>
      </c>
      <c r="AO189" t="n">
        <v>27578.59</v>
      </c>
      <c r="AP189" t="n">
        <v>1480.15</v>
      </c>
    </row>
    <row r="190">
      <c r="A190" s="4" t="n">
        <v>44385</v>
      </c>
      <c r="B190" t="n">
        <v>1521.07</v>
      </c>
      <c r="C190" t="n">
        <v>292.71</v>
      </c>
      <c r="D190" t="n">
        <v>2653.77</v>
      </c>
      <c r="E190" t="n">
        <v>723.72</v>
      </c>
      <c r="F190" t="n">
        <v>839.4</v>
      </c>
      <c r="G190" t="n">
        <v>510.68</v>
      </c>
      <c r="H190" t="n">
        <v>331.56</v>
      </c>
      <c r="I190" t="n">
        <v>198.55</v>
      </c>
      <c r="J190" t="n">
        <v>42.73</v>
      </c>
      <c r="K190" t="n">
        <v>17.4</v>
      </c>
      <c r="L190" t="n">
        <v>35.08</v>
      </c>
      <c r="M190" t="n">
        <v>380.65</v>
      </c>
      <c r="N190" t="n">
        <v>291.47</v>
      </c>
      <c r="O190" t="n">
        <v>280.54</v>
      </c>
      <c r="P190" t="n">
        <v>13.75</v>
      </c>
      <c r="Q190" t="n">
        <v>4141.28</v>
      </c>
      <c r="R190" t="n">
        <v>0</v>
      </c>
      <c r="S190" t="n">
        <v>0</v>
      </c>
      <c r="T190" t="n">
        <v>374.53</v>
      </c>
      <c r="U190" t="n">
        <v>299.11</v>
      </c>
      <c r="V190" t="n">
        <v>0</v>
      </c>
      <c r="W190" t="n">
        <v>0</v>
      </c>
      <c r="X190" t="n">
        <v>466.64</v>
      </c>
      <c r="Y190" t="n">
        <v>0</v>
      </c>
      <c r="Z190" t="n">
        <v>88</v>
      </c>
      <c r="AA190" t="n">
        <v>3382.38</v>
      </c>
      <c r="AB190" t="n">
        <v>121.86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720.42</v>
      </c>
      <c r="AI190" t="n">
        <v>89.17</v>
      </c>
      <c r="AJ190" t="n">
        <v>5047.59</v>
      </c>
      <c r="AK190" t="n">
        <v>711.67</v>
      </c>
      <c r="AL190" t="n">
        <v>232.82</v>
      </c>
      <c r="AM190" t="n">
        <v>0</v>
      </c>
      <c r="AN190" t="n">
        <v>3935.54</v>
      </c>
      <c r="AO190" t="n">
        <v>27744.07</v>
      </c>
      <c r="AP190" t="n">
        <v>1486.6</v>
      </c>
    </row>
    <row r="191">
      <c r="A191" s="4" t="n">
        <v>44386</v>
      </c>
      <c r="B191" t="n">
        <v>1425.04</v>
      </c>
      <c r="C191" t="n">
        <v>306.41</v>
      </c>
      <c r="D191" t="n">
        <v>2639.26</v>
      </c>
      <c r="E191" t="n">
        <v>701.99</v>
      </c>
      <c r="F191" t="n">
        <v>804.9</v>
      </c>
      <c r="G191" t="n">
        <v>381.89</v>
      </c>
      <c r="H191" t="n">
        <v>306.05</v>
      </c>
      <c r="I191" t="n">
        <v>198.1</v>
      </c>
      <c r="J191" t="n">
        <v>45.47</v>
      </c>
      <c r="K191" t="n">
        <v>17.3</v>
      </c>
      <c r="L191" t="n">
        <v>37.17</v>
      </c>
      <c r="M191" t="n">
        <v>382.67</v>
      </c>
      <c r="N191" t="n">
        <v>298.76</v>
      </c>
      <c r="O191" t="n">
        <v>301.48</v>
      </c>
      <c r="P191" t="n">
        <v>14.63</v>
      </c>
      <c r="Q191" t="n">
        <v>4172.75</v>
      </c>
      <c r="R191" t="n">
        <v>0</v>
      </c>
      <c r="S191" t="n">
        <v>0</v>
      </c>
      <c r="T191" t="n">
        <v>696.51</v>
      </c>
      <c r="U191" t="n">
        <v>301.23</v>
      </c>
      <c r="V191" t="n">
        <v>0</v>
      </c>
      <c r="W191" t="n">
        <v>0</v>
      </c>
      <c r="X191" t="n">
        <v>466.12</v>
      </c>
      <c r="Y191" t="n">
        <v>0</v>
      </c>
      <c r="Z191" t="n">
        <v>0</v>
      </c>
      <c r="AA191" t="n">
        <v>3355.41</v>
      </c>
      <c r="AB191" t="n">
        <v>125.79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709.88</v>
      </c>
      <c r="AI191" t="n">
        <v>94.79000000000001</v>
      </c>
      <c r="AJ191" t="n">
        <v>5107.5</v>
      </c>
      <c r="AK191" t="n">
        <v>719.9400000000001</v>
      </c>
      <c r="AL191" t="n">
        <v>232.41</v>
      </c>
      <c r="AM191" t="n">
        <v>0</v>
      </c>
      <c r="AN191" t="n">
        <v>4247.43</v>
      </c>
      <c r="AO191" t="n">
        <v>28090.89</v>
      </c>
      <c r="AP191" t="n">
        <v>1481.41</v>
      </c>
    </row>
    <row r="192">
      <c r="A192" s="4" t="n">
        <v>44387</v>
      </c>
      <c r="B192" t="n">
        <v>1406.79</v>
      </c>
      <c r="C192" t="n">
        <v>267.2</v>
      </c>
      <c r="D192" t="n">
        <v>2531.56</v>
      </c>
      <c r="E192" t="n">
        <v>707.37</v>
      </c>
      <c r="F192" t="n">
        <v>823.5700000000001</v>
      </c>
      <c r="G192" t="n">
        <v>349.39</v>
      </c>
      <c r="H192" t="n">
        <v>317.36</v>
      </c>
      <c r="I192" t="n">
        <v>198.94</v>
      </c>
      <c r="J192" t="n">
        <v>45.47</v>
      </c>
      <c r="K192" t="n">
        <v>16.9</v>
      </c>
      <c r="L192" t="n">
        <v>35.72</v>
      </c>
      <c r="M192" t="n">
        <v>379.22</v>
      </c>
      <c r="N192" t="n">
        <v>298.49</v>
      </c>
      <c r="O192" t="n">
        <v>302.04</v>
      </c>
      <c r="P192" t="n">
        <v>14.29</v>
      </c>
      <c r="Q192" t="n">
        <v>4212.78</v>
      </c>
      <c r="R192" t="n">
        <v>0</v>
      </c>
      <c r="S192" t="n">
        <v>203.24</v>
      </c>
      <c r="T192" t="n">
        <v>227.43</v>
      </c>
      <c r="U192" t="n">
        <v>300.58</v>
      </c>
      <c r="V192" t="n">
        <v>0</v>
      </c>
      <c r="W192" t="n">
        <v>0</v>
      </c>
      <c r="X192" t="n">
        <v>462.39</v>
      </c>
      <c r="Y192" t="n">
        <v>0</v>
      </c>
      <c r="Z192" t="n">
        <v>0</v>
      </c>
      <c r="AA192" t="n">
        <v>3017.87</v>
      </c>
      <c r="AB192" t="n">
        <v>109.85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713.7</v>
      </c>
      <c r="AI192" t="n">
        <v>90.47</v>
      </c>
      <c r="AJ192" t="n">
        <v>4995.59</v>
      </c>
      <c r="AK192" t="n">
        <v>723.63</v>
      </c>
      <c r="AL192" t="n">
        <v>229.9</v>
      </c>
      <c r="AM192" t="n">
        <v>0</v>
      </c>
      <c r="AN192" t="n">
        <v>3875.57</v>
      </c>
      <c r="AO192" t="n">
        <v>26857.31</v>
      </c>
      <c r="AP192" t="n">
        <v>1427.63</v>
      </c>
    </row>
    <row r="193">
      <c r="A193" s="4" t="n">
        <v>44388</v>
      </c>
      <c r="B193" t="n">
        <v>1405.11</v>
      </c>
      <c r="C193" t="n">
        <v>228.6</v>
      </c>
      <c r="D193" t="n">
        <v>2206.23</v>
      </c>
      <c r="E193" t="n">
        <v>612.25</v>
      </c>
      <c r="F193" t="n">
        <v>713.4400000000001</v>
      </c>
      <c r="G193" t="n">
        <v>356.89</v>
      </c>
      <c r="H193" t="n">
        <v>307.08</v>
      </c>
      <c r="I193" t="n">
        <v>185.88</v>
      </c>
      <c r="J193" t="n">
        <v>43.05</v>
      </c>
      <c r="K193" t="n">
        <v>17.3</v>
      </c>
      <c r="L193" t="n">
        <v>30.96</v>
      </c>
      <c r="M193" t="n">
        <v>374.63</v>
      </c>
      <c r="N193" t="n">
        <v>293.28</v>
      </c>
      <c r="O193" t="n">
        <v>296.24</v>
      </c>
      <c r="P193" t="n">
        <v>13.88</v>
      </c>
      <c r="Q193" t="n">
        <v>4103.44</v>
      </c>
      <c r="R193" t="n">
        <v>0</v>
      </c>
      <c r="S193" t="n">
        <v>0</v>
      </c>
      <c r="T193" t="n">
        <v>54.92</v>
      </c>
      <c r="U193" t="n">
        <v>287.02</v>
      </c>
      <c r="V193" t="n">
        <v>0</v>
      </c>
      <c r="W193" t="n">
        <v>0</v>
      </c>
      <c r="X193" t="n">
        <v>444.57</v>
      </c>
      <c r="Y193" t="n">
        <v>0</v>
      </c>
      <c r="Z193" t="n">
        <v>0</v>
      </c>
      <c r="AA193" t="n">
        <v>2465.63</v>
      </c>
      <c r="AB193" t="n">
        <v>104.53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725.5</v>
      </c>
      <c r="AI193" t="n">
        <v>161.31</v>
      </c>
      <c r="AJ193" t="n">
        <v>4616.54</v>
      </c>
      <c r="AK193" t="n">
        <v>723.13</v>
      </c>
      <c r="AL193" t="n">
        <v>219.25</v>
      </c>
      <c r="AM193" t="n">
        <v>0</v>
      </c>
      <c r="AN193" t="n">
        <v>3198.82</v>
      </c>
      <c r="AO193" t="n">
        <v>24189.48</v>
      </c>
      <c r="AP193" t="n">
        <v>1352.4</v>
      </c>
    </row>
    <row r="194">
      <c r="A194" s="4" t="n">
        <v>44389</v>
      </c>
      <c r="B194" t="n">
        <v>1549.09</v>
      </c>
      <c r="C194" t="n">
        <v>281</v>
      </c>
      <c r="D194" t="n">
        <v>2569.84</v>
      </c>
      <c r="E194" t="n">
        <v>703.72</v>
      </c>
      <c r="F194" t="n">
        <v>812.21</v>
      </c>
      <c r="G194" t="n">
        <v>544.6799999999999</v>
      </c>
      <c r="H194" t="n">
        <v>230.72</v>
      </c>
      <c r="I194" t="n">
        <v>197.86</v>
      </c>
      <c r="J194" t="n">
        <v>51.22</v>
      </c>
      <c r="K194" t="n">
        <v>16.9</v>
      </c>
      <c r="L194" t="n">
        <v>30.72</v>
      </c>
      <c r="M194" t="n">
        <v>336.46</v>
      </c>
      <c r="N194" t="n">
        <v>294.14</v>
      </c>
      <c r="O194" t="n">
        <v>295.75</v>
      </c>
      <c r="P194" t="n">
        <v>14.19</v>
      </c>
      <c r="Q194" t="n">
        <v>4152.43</v>
      </c>
      <c r="R194" t="n">
        <v>0</v>
      </c>
      <c r="S194" t="n">
        <v>310.93</v>
      </c>
      <c r="T194" t="n">
        <v>563.9299999999999</v>
      </c>
      <c r="U194" t="n">
        <v>303.76</v>
      </c>
      <c r="V194" t="n">
        <v>0</v>
      </c>
      <c r="W194" t="n">
        <v>0</v>
      </c>
      <c r="X194" t="n">
        <v>467.98</v>
      </c>
      <c r="Y194" t="n">
        <v>0</v>
      </c>
      <c r="Z194" t="n">
        <v>0</v>
      </c>
      <c r="AA194" t="n">
        <v>3449.28</v>
      </c>
      <c r="AB194" t="n">
        <v>122.7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784.39</v>
      </c>
      <c r="AI194" t="n">
        <v>230.97</v>
      </c>
      <c r="AJ194" t="n">
        <v>4167.49</v>
      </c>
      <c r="AK194" t="n">
        <v>701.67</v>
      </c>
      <c r="AL194" t="n">
        <v>217.87</v>
      </c>
      <c r="AM194" t="n">
        <v>0</v>
      </c>
      <c r="AN194" t="n">
        <v>3974.53</v>
      </c>
      <c r="AO194" t="n">
        <v>27376.43</v>
      </c>
      <c r="AP194" t="n">
        <v>1486.9</v>
      </c>
    </row>
    <row r="195">
      <c r="A195" s="4" t="n">
        <v>44390</v>
      </c>
      <c r="B195" t="n">
        <v>1554.78</v>
      </c>
      <c r="C195" t="n">
        <v>280.61</v>
      </c>
      <c r="D195" t="n">
        <v>2698.6</v>
      </c>
      <c r="E195" t="n">
        <v>725.98</v>
      </c>
      <c r="F195" t="n">
        <v>842.92</v>
      </c>
      <c r="G195" t="n">
        <v>525.08</v>
      </c>
      <c r="H195" t="n">
        <v>18.03</v>
      </c>
      <c r="I195" t="n">
        <v>198.49</v>
      </c>
      <c r="J195" t="n">
        <v>45.6</v>
      </c>
      <c r="K195" t="n">
        <v>17.1</v>
      </c>
      <c r="L195" t="n">
        <v>27.71</v>
      </c>
      <c r="M195" t="n">
        <v>315.18</v>
      </c>
      <c r="N195" t="n">
        <v>287.94</v>
      </c>
      <c r="O195" t="n">
        <v>292.22</v>
      </c>
      <c r="P195" t="n">
        <v>13.96</v>
      </c>
      <c r="Q195" t="n">
        <v>4128.03</v>
      </c>
      <c r="R195" t="n">
        <v>0</v>
      </c>
      <c r="S195" t="n">
        <v>273.76</v>
      </c>
      <c r="T195" t="n">
        <v>282.52</v>
      </c>
      <c r="U195" t="n">
        <v>296.9</v>
      </c>
      <c r="V195" t="n">
        <v>0</v>
      </c>
      <c r="W195" t="n">
        <v>0</v>
      </c>
      <c r="X195" t="n">
        <v>465.8</v>
      </c>
      <c r="Y195" t="n">
        <v>0</v>
      </c>
      <c r="Z195" t="n">
        <v>0</v>
      </c>
      <c r="AA195" t="n">
        <v>3550.15</v>
      </c>
      <c r="AB195" t="n">
        <v>123.11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712.75</v>
      </c>
      <c r="AI195" t="n">
        <v>324.7</v>
      </c>
      <c r="AJ195" t="n">
        <v>4162.59</v>
      </c>
      <c r="AK195" t="n">
        <v>729.36</v>
      </c>
      <c r="AL195" t="n">
        <v>221.03</v>
      </c>
      <c r="AM195" t="n">
        <v>0</v>
      </c>
      <c r="AN195" t="n">
        <v>4923.18</v>
      </c>
      <c r="AO195" t="n">
        <v>28038.09</v>
      </c>
      <c r="AP195" t="n">
        <v>1487</v>
      </c>
    </row>
    <row r="196">
      <c r="A196" s="4" t="n">
        <v>44391</v>
      </c>
      <c r="B196" t="n">
        <v>1593.18</v>
      </c>
      <c r="C196" t="n">
        <v>292.91</v>
      </c>
      <c r="D196" t="n">
        <v>3155.3</v>
      </c>
      <c r="E196" t="n">
        <v>847.6</v>
      </c>
      <c r="F196" t="n">
        <v>972.41</v>
      </c>
      <c r="G196" t="n">
        <v>585.28</v>
      </c>
      <c r="H196" t="n">
        <v>21.07</v>
      </c>
      <c r="I196" t="n">
        <v>200.44</v>
      </c>
      <c r="J196" t="n">
        <v>48.64</v>
      </c>
      <c r="K196" t="n">
        <v>15.6</v>
      </c>
      <c r="L196" t="n">
        <v>31.48</v>
      </c>
      <c r="M196" t="n">
        <v>361</v>
      </c>
      <c r="N196" t="n">
        <v>267.15</v>
      </c>
      <c r="O196" t="n">
        <v>272.51</v>
      </c>
      <c r="P196" t="n">
        <v>14.54</v>
      </c>
      <c r="Q196" t="n">
        <v>4165.18</v>
      </c>
      <c r="R196" t="n">
        <v>0</v>
      </c>
      <c r="S196" t="n">
        <v>312.03</v>
      </c>
      <c r="T196" t="n">
        <v>389.27</v>
      </c>
      <c r="U196" t="n">
        <v>292.35</v>
      </c>
      <c r="V196" t="n">
        <v>0.89</v>
      </c>
      <c r="W196" t="n">
        <v>0</v>
      </c>
      <c r="X196" t="n">
        <v>459.9</v>
      </c>
      <c r="Y196" t="n">
        <v>0</v>
      </c>
      <c r="Z196" t="n">
        <v>0</v>
      </c>
      <c r="AA196" t="n">
        <v>3585.1</v>
      </c>
      <c r="AB196" t="n">
        <v>128.16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763.99</v>
      </c>
      <c r="AI196" t="n">
        <v>398.01</v>
      </c>
      <c r="AJ196" t="n">
        <v>4207.49</v>
      </c>
      <c r="AK196" t="n">
        <v>438.89</v>
      </c>
      <c r="AL196" t="n">
        <v>205.77</v>
      </c>
      <c r="AM196" t="n">
        <v>0</v>
      </c>
      <c r="AN196" t="n">
        <v>4493.34</v>
      </c>
      <c r="AO196" t="n">
        <v>28519.47</v>
      </c>
      <c r="AP196" t="n">
        <v>1518.43</v>
      </c>
    </row>
    <row r="197">
      <c r="A197" s="4" t="n">
        <v>44392</v>
      </c>
      <c r="B197" t="n">
        <v>1606.25</v>
      </c>
      <c r="C197" t="n">
        <v>281.42</v>
      </c>
      <c r="D197" t="n">
        <v>3109.66</v>
      </c>
      <c r="E197" t="n">
        <v>815.49</v>
      </c>
      <c r="F197" t="n">
        <v>946.38</v>
      </c>
      <c r="G197" t="n">
        <v>507.38</v>
      </c>
      <c r="H197" t="n">
        <v>96.72</v>
      </c>
      <c r="I197" t="n">
        <v>200.87</v>
      </c>
      <c r="J197" t="n">
        <v>43.95</v>
      </c>
      <c r="K197" t="n">
        <v>9.6</v>
      </c>
      <c r="L197" t="n">
        <v>36.87</v>
      </c>
      <c r="M197" t="n">
        <v>379.94</v>
      </c>
      <c r="N197" t="n">
        <v>283.2</v>
      </c>
      <c r="O197" t="n">
        <v>286.32</v>
      </c>
      <c r="P197" t="n">
        <v>14.03</v>
      </c>
      <c r="Q197" t="n">
        <v>4126.74</v>
      </c>
      <c r="R197" t="n">
        <v>0</v>
      </c>
      <c r="S197" t="n">
        <v>280.38</v>
      </c>
      <c r="T197" t="n">
        <v>271.55</v>
      </c>
      <c r="U197" t="n">
        <v>299</v>
      </c>
      <c r="V197" t="n">
        <v>0</v>
      </c>
      <c r="W197" t="n">
        <v>0</v>
      </c>
      <c r="X197" t="n">
        <v>471.27</v>
      </c>
      <c r="Y197" t="n">
        <v>0</v>
      </c>
      <c r="Z197" t="n">
        <v>0</v>
      </c>
      <c r="AA197" t="n">
        <v>1926.37</v>
      </c>
      <c r="AB197" t="n">
        <v>133.27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697.28</v>
      </c>
      <c r="AI197" t="n">
        <v>327.29</v>
      </c>
      <c r="AJ197" t="n">
        <v>4200.49</v>
      </c>
      <c r="AK197" t="n">
        <v>719.35</v>
      </c>
      <c r="AL197" t="n">
        <v>221.36</v>
      </c>
      <c r="AM197" t="n">
        <v>0</v>
      </c>
      <c r="AN197" t="n">
        <v>4820.22</v>
      </c>
      <c r="AO197" t="n">
        <v>27112.64</v>
      </c>
      <c r="AP197" t="n">
        <v>1419.5</v>
      </c>
    </row>
    <row r="198">
      <c r="A198" s="4" t="n">
        <v>44393</v>
      </c>
      <c r="B198" t="n">
        <v>1603.19</v>
      </c>
      <c r="C198" t="n">
        <v>405.62</v>
      </c>
      <c r="D198" t="n">
        <v>3189.76</v>
      </c>
      <c r="E198" t="n">
        <v>860.04</v>
      </c>
      <c r="F198" t="n">
        <v>993.52</v>
      </c>
      <c r="G198" t="n">
        <v>505.78</v>
      </c>
      <c r="H198" t="n">
        <v>359.09</v>
      </c>
      <c r="I198" t="n">
        <v>201.58</v>
      </c>
      <c r="J198" t="n">
        <v>44.71</v>
      </c>
      <c r="K198" t="n">
        <v>18.9</v>
      </c>
      <c r="L198" t="n">
        <v>31.38</v>
      </c>
      <c r="M198" t="n">
        <v>391.89</v>
      </c>
      <c r="N198" t="n">
        <v>303.35</v>
      </c>
      <c r="O198" t="n">
        <v>306.34</v>
      </c>
      <c r="P198" t="n">
        <v>14.97</v>
      </c>
      <c r="Q198" t="n">
        <v>4174.94</v>
      </c>
      <c r="R198" t="n">
        <v>0</v>
      </c>
      <c r="S198" t="n">
        <v>133.33</v>
      </c>
      <c r="T198" t="n">
        <v>135.07</v>
      </c>
      <c r="U198" t="n">
        <v>298.1</v>
      </c>
      <c r="V198" t="n">
        <v>3.33</v>
      </c>
      <c r="W198" t="n">
        <v>0</v>
      </c>
      <c r="X198" t="n">
        <v>465.01</v>
      </c>
      <c r="Y198" t="n">
        <v>0</v>
      </c>
      <c r="Z198" t="n">
        <v>0</v>
      </c>
      <c r="AA198" t="n">
        <v>37.95</v>
      </c>
      <c r="AB198" t="n">
        <v>102.41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715.42</v>
      </c>
      <c r="AI198" t="n">
        <v>237.51</v>
      </c>
      <c r="AJ198" t="n">
        <v>4810.57</v>
      </c>
      <c r="AK198" t="n">
        <v>731.62</v>
      </c>
      <c r="AL198" t="n">
        <v>221.89</v>
      </c>
      <c r="AM198" t="n">
        <v>0</v>
      </c>
      <c r="AN198" t="n">
        <v>4791.23</v>
      </c>
      <c r="AO198" t="n">
        <v>26088.49</v>
      </c>
      <c r="AP198" t="n">
        <v>1378.8</v>
      </c>
    </row>
    <row r="199">
      <c r="A199" s="4" t="n">
        <v>44394</v>
      </c>
      <c r="B199" t="n">
        <v>1510.96</v>
      </c>
      <c r="C199" t="n">
        <v>368.15</v>
      </c>
      <c r="D199" t="n">
        <v>2665.25</v>
      </c>
      <c r="E199" t="n">
        <v>711.85</v>
      </c>
      <c r="F199" t="n">
        <v>824.47</v>
      </c>
      <c r="G199" t="n">
        <v>372.39</v>
      </c>
      <c r="H199" t="n">
        <v>349.6</v>
      </c>
      <c r="I199" t="n">
        <v>199.79</v>
      </c>
      <c r="J199" t="n">
        <v>44.29</v>
      </c>
      <c r="K199" t="n">
        <v>16.1</v>
      </c>
      <c r="L199" t="n">
        <v>35.94</v>
      </c>
      <c r="M199" t="n">
        <v>391.23</v>
      </c>
      <c r="N199" t="n">
        <v>302.76</v>
      </c>
      <c r="O199" t="n">
        <v>305.85</v>
      </c>
      <c r="P199" t="n">
        <v>14.47</v>
      </c>
      <c r="Q199" t="n">
        <v>4150.24</v>
      </c>
      <c r="R199" t="n">
        <v>0</v>
      </c>
      <c r="S199" t="n">
        <v>272.86</v>
      </c>
      <c r="T199" t="n">
        <v>349.04</v>
      </c>
      <c r="U199" t="n">
        <v>297.35</v>
      </c>
      <c r="V199" t="n">
        <v>0</v>
      </c>
      <c r="W199" t="n">
        <v>0</v>
      </c>
      <c r="X199" t="n">
        <v>254.89</v>
      </c>
      <c r="Y199" t="n">
        <v>0</v>
      </c>
      <c r="Z199" t="n">
        <v>0</v>
      </c>
      <c r="AA199" t="n">
        <v>873.8099999999999</v>
      </c>
      <c r="AB199" t="n">
        <v>88.94</v>
      </c>
      <c r="AC199" t="n">
        <v>0</v>
      </c>
      <c r="AD199" t="n">
        <v>0</v>
      </c>
      <c r="AE199" t="n">
        <v>0</v>
      </c>
      <c r="AF199" t="n">
        <v>2.99</v>
      </c>
      <c r="AG199" t="n">
        <v>0</v>
      </c>
      <c r="AH199" t="n">
        <v>709.0599999999999</v>
      </c>
      <c r="AI199" t="n">
        <v>53.3</v>
      </c>
      <c r="AJ199" t="n">
        <v>4688.55</v>
      </c>
      <c r="AK199" t="n">
        <v>720.95</v>
      </c>
      <c r="AL199" t="n">
        <v>222.21</v>
      </c>
      <c r="AM199" t="n">
        <v>0</v>
      </c>
      <c r="AN199" t="n">
        <v>4051.5</v>
      </c>
      <c r="AO199" t="n">
        <v>24848.8</v>
      </c>
      <c r="AP199" t="n">
        <v>1330.1</v>
      </c>
    </row>
    <row r="200">
      <c r="A200" s="4" t="n">
        <v>44395</v>
      </c>
      <c r="B200" t="n">
        <v>1511.93</v>
      </c>
      <c r="C200" t="n">
        <v>343.58</v>
      </c>
      <c r="D200" t="n">
        <v>2296.51</v>
      </c>
      <c r="E200" t="n">
        <v>635.11</v>
      </c>
      <c r="F200" t="n">
        <v>729.1799999999999</v>
      </c>
      <c r="G200" t="n">
        <v>333.29</v>
      </c>
      <c r="H200" t="n">
        <v>319.82</v>
      </c>
      <c r="I200" t="n">
        <v>189.69</v>
      </c>
      <c r="J200" t="n">
        <v>45.56</v>
      </c>
      <c r="K200" t="n">
        <v>16.3</v>
      </c>
      <c r="L200" t="n">
        <v>34.19</v>
      </c>
      <c r="M200" t="n">
        <v>388.08</v>
      </c>
      <c r="N200" t="n">
        <v>294.68</v>
      </c>
      <c r="O200" t="n">
        <v>297.86</v>
      </c>
      <c r="P200" t="n">
        <v>60.21</v>
      </c>
      <c r="Q200" t="n">
        <v>4183.1</v>
      </c>
      <c r="R200" t="n">
        <v>0</v>
      </c>
      <c r="S200" t="n">
        <v>5.71</v>
      </c>
      <c r="T200" t="n">
        <v>5.95</v>
      </c>
      <c r="U200" t="n">
        <v>320.03</v>
      </c>
      <c r="V200" t="n">
        <v>0</v>
      </c>
      <c r="W200" t="n">
        <v>0</v>
      </c>
      <c r="X200" t="n">
        <v>441.21</v>
      </c>
      <c r="Y200" t="n">
        <v>0</v>
      </c>
      <c r="Z200" t="n">
        <v>0</v>
      </c>
      <c r="AA200" t="n">
        <v>1132.45</v>
      </c>
      <c r="AB200" t="n">
        <v>66.63</v>
      </c>
      <c r="AC200" t="n">
        <v>0</v>
      </c>
      <c r="AD200" t="n">
        <v>0</v>
      </c>
      <c r="AE200" t="n">
        <v>0</v>
      </c>
      <c r="AF200" t="n">
        <v>2.39</v>
      </c>
      <c r="AG200" t="n">
        <v>0</v>
      </c>
      <c r="AH200" t="n">
        <v>614.26</v>
      </c>
      <c r="AI200" t="n">
        <v>45.8</v>
      </c>
      <c r="AJ200" t="n">
        <v>4320.51</v>
      </c>
      <c r="AK200" t="n">
        <v>727.0700000000001</v>
      </c>
      <c r="AL200" t="n">
        <v>223.2</v>
      </c>
      <c r="AM200" t="n">
        <v>0</v>
      </c>
      <c r="AN200" t="n">
        <v>2968.9</v>
      </c>
      <c r="AO200" t="n">
        <v>22553.21</v>
      </c>
      <c r="AP200" t="n">
        <v>1275.84</v>
      </c>
    </row>
    <row r="201">
      <c r="A201" s="4" t="n">
        <v>44396</v>
      </c>
      <c r="B201" t="n">
        <v>1750.67</v>
      </c>
      <c r="C201" t="n">
        <v>439</v>
      </c>
      <c r="D201" t="n">
        <v>2876.33</v>
      </c>
      <c r="E201" t="n">
        <v>765.5</v>
      </c>
      <c r="F201" t="n">
        <v>873.14</v>
      </c>
      <c r="G201" t="n">
        <v>531.6799999999999</v>
      </c>
      <c r="H201" t="n">
        <v>309.67</v>
      </c>
      <c r="I201" t="n">
        <v>197.4</v>
      </c>
      <c r="J201" t="n">
        <v>45.82</v>
      </c>
      <c r="K201" t="n">
        <v>16.8</v>
      </c>
      <c r="L201" t="n">
        <v>35.56</v>
      </c>
      <c r="M201" t="n">
        <v>379.9</v>
      </c>
      <c r="N201" t="n">
        <v>243.3</v>
      </c>
      <c r="O201" t="n">
        <v>243.77</v>
      </c>
      <c r="P201" t="n">
        <v>14.76</v>
      </c>
      <c r="Q201" t="n">
        <v>4155.82</v>
      </c>
      <c r="R201" t="n">
        <v>0</v>
      </c>
      <c r="S201" t="n">
        <v>132.72</v>
      </c>
      <c r="T201" t="n">
        <v>192.9</v>
      </c>
      <c r="U201" t="n">
        <v>307.15</v>
      </c>
      <c r="V201" t="n">
        <v>0</v>
      </c>
      <c r="W201" t="n">
        <v>0</v>
      </c>
      <c r="X201" t="n">
        <v>467.62</v>
      </c>
      <c r="Y201" t="n">
        <v>0</v>
      </c>
      <c r="Z201" t="n">
        <v>0</v>
      </c>
      <c r="AA201" t="n">
        <v>1690.69</v>
      </c>
      <c r="AB201" t="n">
        <v>88.26000000000001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751.8200000000001</v>
      </c>
      <c r="AI201" t="n">
        <v>167.44</v>
      </c>
      <c r="AJ201" t="n">
        <v>4470.53</v>
      </c>
      <c r="AK201" t="n">
        <v>720.97</v>
      </c>
      <c r="AL201" t="n">
        <v>223.21</v>
      </c>
      <c r="AM201" t="n">
        <v>0</v>
      </c>
      <c r="AN201" t="n">
        <v>3649.65</v>
      </c>
      <c r="AO201" t="n">
        <v>25742.07</v>
      </c>
      <c r="AP201" t="n">
        <v>1408.53</v>
      </c>
    </row>
    <row r="202">
      <c r="A202" s="4" t="n">
        <v>44397</v>
      </c>
      <c r="B202" t="n">
        <v>1523.99</v>
      </c>
      <c r="C202" t="n">
        <v>144.48</v>
      </c>
      <c r="D202" t="n">
        <v>3143.41</v>
      </c>
      <c r="E202" t="n">
        <v>864.97</v>
      </c>
      <c r="F202" t="n">
        <v>1007.19</v>
      </c>
      <c r="G202" t="n">
        <v>566.58</v>
      </c>
      <c r="H202" t="n">
        <v>332.11</v>
      </c>
      <c r="I202" t="n">
        <v>198.09</v>
      </c>
      <c r="J202" t="n">
        <v>45.78</v>
      </c>
      <c r="K202" t="n">
        <v>16.5</v>
      </c>
      <c r="L202" t="n">
        <v>36.02</v>
      </c>
      <c r="M202" t="n">
        <v>382.59</v>
      </c>
      <c r="N202" t="n">
        <v>274.03</v>
      </c>
      <c r="O202" t="n">
        <v>277.49</v>
      </c>
      <c r="P202" t="n">
        <v>14.76</v>
      </c>
      <c r="Q202" t="n">
        <v>4175.54</v>
      </c>
      <c r="R202" t="n">
        <v>0</v>
      </c>
      <c r="S202" t="n">
        <v>270.26</v>
      </c>
      <c r="T202" t="n">
        <v>268.89</v>
      </c>
      <c r="U202" t="n">
        <v>301.18</v>
      </c>
      <c r="V202" t="n">
        <v>0</v>
      </c>
      <c r="W202" t="n">
        <v>0</v>
      </c>
      <c r="X202" t="n">
        <v>305.03</v>
      </c>
      <c r="Y202" t="n">
        <v>0</v>
      </c>
      <c r="Z202" t="n">
        <v>0</v>
      </c>
      <c r="AA202" t="n">
        <v>1893.41</v>
      </c>
      <c r="AB202" t="n">
        <v>86.59999999999999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707.29</v>
      </c>
      <c r="AI202" t="n">
        <v>179.15</v>
      </c>
      <c r="AJ202" t="n">
        <v>4852.57</v>
      </c>
      <c r="AK202" t="n">
        <v>717.4400000000001</v>
      </c>
      <c r="AL202" t="n">
        <v>223.67</v>
      </c>
      <c r="AM202" t="n">
        <v>0</v>
      </c>
      <c r="AN202" t="n">
        <v>3600.67</v>
      </c>
      <c r="AO202" t="n">
        <v>26409.69</v>
      </c>
      <c r="AP202" t="n">
        <v>1422.32</v>
      </c>
    </row>
    <row r="203">
      <c r="A203" s="4" t="n">
        <v>44398</v>
      </c>
      <c r="B203" t="n">
        <v>1542.04</v>
      </c>
      <c r="C203" t="n">
        <v>81.3</v>
      </c>
      <c r="D203" t="n">
        <v>3029.97</v>
      </c>
      <c r="E203" t="n">
        <v>806.6900000000001</v>
      </c>
      <c r="F203" t="n">
        <v>924.6900000000001</v>
      </c>
      <c r="G203" t="n">
        <v>511.08</v>
      </c>
      <c r="H203" t="n">
        <v>324.92</v>
      </c>
      <c r="I203" t="n">
        <v>196.87</v>
      </c>
      <c r="J203" t="n">
        <v>46.67</v>
      </c>
      <c r="K203" t="n">
        <v>16.6</v>
      </c>
      <c r="L203" t="n">
        <v>35.2</v>
      </c>
      <c r="M203" t="n">
        <v>378.88</v>
      </c>
      <c r="N203" t="n">
        <v>304.5</v>
      </c>
      <c r="O203" t="n">
        <v>303.73</v>
      </c>
      <c r="P203" t="n">
        <v>14.93</v>
      </c>
      <c r="Q203" t="n">
        <v>4147.65</v>
      </c>
      <c r="R203" t="n">
        <v>0</v>
      </c>
      <c r="S203" t="n">
        <v>0</v>
      </c>
      <c r="T203" t="n">
        <v>0</v>
      </c>
      <c r="U203" t="n">
        <v>122.21</v>
      </c>
      <c r="V203" t="n">
        <v>52.77</v>
      </c>
      <c r="W203" t="n">
        <v>95.95</v>
      </c>
      <c r="X203" t="n">
        <v>365.8</v>
      </c>
      <c r="Y203" t="n">
        <v>0</v>
      </c>
      <c r="Z203" t="n">
        <v>0</v>
      </c>
      <c r="AA203" t="n">
        <v>2143.07</v>
      </c>
      <c r="AB203" t="n">
        <v>89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722.38</v>
      </c>
      <c r="AI203" t="n">
        <v>24.96</v>
      </c>
      <c r="AJ203" t="n">
        <v>4776.56</v>
      </c>
      <c r="AK203" t="n">
        <v>719.87</v>
      </c>
      <c r="AL203" t="n">
        <v>225.19</v>
      </c>
      <c r="AM203" t="n">
        <v>0</v>
      </c>
      <c r="AN203" t="n">
        <v>4848.21</v>
      </c>
      <c r="AO203" t="n">
        <v>26851.7</v>
      </c>
      <c r="AP203" t="n">
        <v>1444.88</v>
      </c>
    </row>
    <row r="204">
      <c r="A204" s="4" t="n">
        <v>44399</v>
      </c>
      <c r="B204" t="n">
        <v>1566.86</v>
      </c>
      <c r="C204" t="n">
        <v>63.52</v>
      </c>
      <c r="D204" t="n">
        <v>3230.87</v>
      </c>
      <c r="E204" t="n">
        <v>845.21</v>
      </c>
      <c r="F204" t="n">
        <v>980.42</v>
      </c>
      <c r="G204" t="n">
        <v>505.28</v>
      </c>
      <c r="H204" t="n">
        <v>327.54</v>
      </c>
      <c r="I204" t="n">
        <v>197.45</v>
      </c>
      <c r="J204" t="n">
        <v>42.12</v>
      </c>
      <c r="K204" t="n">
        <v>16.2</v>
      </c>
      <c r="L204" t="n">
        <v>35.35</v>
      </c>
      <c r="M204" t="n">
        <v>378.36</v>
      </c>
      <c r="N204" t="n">
        <v>303.13</v>
      </c>
      <c r="O204" t="n">
        <v>304.95</v>
      </c>
      <c r="P204" t="n">
        <v>14.33</v>
      </c>
      <c r="Q204" t="n">
        <v>4151.64</v>
      </c>
      <c r="R204" t="n">
        <v>0</v>
      </c>
      <c r="S204" t="n">
        <v>164.28</v>
      </c>
      <c r="T204" t="n">
        <v>171.18</v>
      </c>
      <c r="U204" t="n">
        <v>0</v>
      </c>
      <c r="V204" t="n">
        <v>84.86</v>
      </c>
      <c r="W204" t="n">
        <v>152.77</v>
      </c>
      <c r="X204" t="n">
        <v>331.43</v>
      </c>
      <c r="Y204" t="n">
        <v>0</v>
      </c>
      <c r="Z204" t="n">
        <v>0</v>
      </c>
      <c r="AA204" t="n">
        <v>2152.06</v>
      </c>
      <c r="AB204" t="n">
        <v>96.72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721.73</v>
      </c>
      <c r="AI204" t="n">
        <v>103.8</v>
      </c>
      <c r="AJ204" t="n">
        <v>4865.57</v>
      </c>
      <c r="AK204" t="n">
        <v>721.6799999999999</v>
      </c>
      <c r="AL204" t="n">
        <v>224.98</v>
      </c>
      <c r="AM204" t="n">
        <v>0</v>
      </c>
      <c r="AN204" t="n">
        <v>4433.36</v>
      </c>
      <c r="AO204" t="n">
        <v>27187.64</v>
      </c>
      <c r="AP204" t="n">
        <v>1470.7</v>
      </c>
    </row>
    <row r="205">
      <c r="A205" s="4" t="n">
        <v>44400</v>
      </c>
      <c r="B205" t="n">
        <v>1493.1</v>
      </c>
      <c r="C205" t="n">
        <v>104.37</v>
      </c>
      <c r="D205" t="n">
        <v>3153.09</v>
      </c>
      <c r="E205" t="n">
        <v>838.01</v>
      </c>
      <c r="F205" t="n">
        <v>975.14</v>
      </c>
      <c r="G205" t="n">
        <v>510.58</v>
      </c>
      <c r="H205" t="n">
        <v>328.68</v>
      </c>
      <c r="I205" t="n">
        <v>196.3</v>
      </c>
      <c r="J205" t="n">
        <v>45.36</v>
      </c>
      <c r="K205" t="n">
        <v>16.7</v>
      </c>
      <c r="L205" t="n">
        <v>36.74</v>
      </c>
      <c r="M205" t="n">
        <v>376.25</v>
      </c>
      <c r="N205" t="n">
        <v>264.98</v>
      </c>
      <c r="O205" t="n">
        <v>261.67</v>
      </c>
      <c r="P205" t="n">
        <v>18.45</v>
      </c>
      <c r="Q205" t="n">
        <v>2932.14</v>
      </c>
      <c r="R205" t="n">
        <v>0</v>
      </c>
      <c r="S205" t="n">
        <v>96.66</v>
      </c>
      <c r="T205" t="n">
        <v>788.3200000000001</v>
      </c>
      <c r="U205" t="n">
        <v>71.33</v>
      </c>
      <c r="V205" t="n">
        <v>69.81999999999999</v>
      </c>
      <c r="W205" t="n">
        <v>119.42</v>
      </c>
      <c r="X205" t="n">
        <v>476.11</v>
      </c>
      <c r="Y205" t="n">
        <v>76.73</v>
      </c>
      <c r="Z205" t="n">
        <v>0</v>
      </c>
      <c r="AA205" t="n">
        <v>2141.07</v>
      </c>
      <c r="AB205" t="n">
        <v>105.18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847.66</v>
      </c>
      <c r="AI205" t="n">
        <v>249.63</v>
      </c>
      <c r="AJ205" t="n">
        <v>4895.58</v>
      </c>
      <c r="AK205" t="n">
        <v>697.24</v>
      </c>
      <c r="AL205" t="n">
        <v>225.38</v>
      </c>
      <c r="AM205" t="n">
        <v>0</v>
      </c>
      <c r="AN205" t="n">
        <v>5380.01</v>
      </c>
      <c r="AO205" t="n">
        <v>27791.69</v>
      </c>
      <c r="AP205" t="n">
        <v>1482.01</v>
      </c>
    </row>
    <row r="206">
      <c r="A206" s="4" t="n">
        <v>44401</v>
      </c>
      <c r="B206" t="n">
        <v>1446.37</v>
      </c>
      <c r="C206" t="n">
        <v>54.43</v>
      </c>
      <c r="D206" t="n">
        <v>3171.62</v>
      </c>
      <c r="E206" t="n">
        <v>826.52</v>
      </c>
      <c r="F206" t="n">
        <v>954.33</v>
      </c>
      <c r="G206" t="n">
        <v>359.99</v>
      </c>
      <c r="H206" t="n">
        <v>354.12</v>
      </c>
      <c r="I206" t="n">
        <v>195.63</v>
      </c>
      <c r="J206" t="n">
        <v>43</v>
      </c>
      <c r="K206" t="n">
        <v>16.2</v>
      </c>
      <c r="L206" t="n">
        <v>27.55</v>
      </c>
      <c r="M206" t="n">
        <v>387.66</v>
      </c>
      <c r="N206" t="n">
        <v>272.53</v>
      </c>
      <c r="O206" t="n">
        <v>275.71</v>
      </c>
      <c r="P206" t="n">
        <v>14.8</v>
      </c>
      <c r="Q206" t="n">
        <v>18.12</v>
      </c>
      <c r="R206" t="n">
        <v>114.9</v>
      </c>
      <c r="S206" t="n">
        <v>0</v>
      </c>
      <c r="T206" t="n">
        <v>897.54</v>
      </c>
      <c r="U206" t="n">
        <v>296.25</v>
      </c>
      <c r="V206" t="n">
        <v>0</v>
      </c>
      <c r="W206" t="n">
        <v>0</v>
      </c>
      <c r="X206" t="n">
        <v>469.97</v>
      </c>
      <c r="Y206" t="n">
        <v>40.88</v>
      </c>
      <c r="Z206" t="n">
        <v>0</v>
      </c>
      <c r="AA206" t="n">
        <v>2705.3</v>
      </c>
      <c r="AB206" t="n">
        <v>105.32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415.47</v>
      </c>
      <c r="AI206" t="n">
        <v>277.41</v>
      </c>
      <c r="AJ206" t="n">
        <v>5112.6</v>
      </c>
      <c r="AK206" t="n">
        <v>622.41</v>
      </c>
      <c r="AL206" t="n">
        <v>224.99</v>
      </c>
      <c r="AM206" t="n">
        <v>0</v>
      </c>
      <c r="AN206" t="n">
        <v>6829.47</v>
      </c>
      <c r="AO206" t="n">
        <v>26531.11</v>
      </c>
      <c r="AP206" t="n">
        <v>1406.22</v>
      </c>
    </row>
    <row r="207">
      <c r="A207" s="4" t="n">
        <v>44402</v>
      </c>
      <c r="B207" t="n">
        <v>1474.01</v>
      </c>
      <c r="C207" t="n">
        <v>58.66</v>
      </c>
      <c r="D207" t="n">
        <v>2975.87</v>
      </c>
      <c r="E207" t="n">
        <v>781.6900000000001</v>
      </c>
      <c r="F207" t="n">
        <v>903.86</v>
      </c>
      <c r="G207" t="n">
        <v>347.59</v>
      </c>
      <c r="H207" t="n">
        <v>341.71</v>
      </c>
      <c r="I207" t="n">
        <v>176.07</v>
      </c>
      <c r="J207" t="n">
        <v>47.02</v>
      </c>
      <c r="K207" t="n">
        <v>16.1</v>
      </c>
      <c r="L207" t="n">
        <v>26.31</v>
      </c>
      <c r="M207" t="n">
        <v>212.67</v>
      </c>
      <c r="N207" t="n">
        <v>238.08</v>
      </c>
      <c r="O207" t="n">
        <v>239.61</v>
      </c>
      <c r="P207" t="n">
        <v>62.51</v>
      </c>
      <c r="Q207" t="n">
        <v>0</v>
      </c>
      <c r="R207" t="n">
        <v>202.4</v>
      </c>
      <c r="S207" t="n">
        <v>0</v>
      </c>
      <c r="T207" t="n">
        <v>879.9400000000001</v>
      </c>
      <c r="U207" t="n">
        <v>286.73</v>
      </c>
      <c r="V207" t="n">
        <v>0</v>
      </c>
      <c r="W207" t="n">
        <v>0</v>
      </c>
      <c r="X207" t="n">
        <v>464.74</v>
      </c>
      <c r="Y207" t="n">
        <v>0</v>
      </c>
      <c r="Z207" t="n">
        <v>0</v>
      </c>
      <c r="AA207" t="n">
        <v>2332.81</v>
      </c>
      <c r="AB207" t="n">
        <v>98.59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93.33</v>
      </c>
      <c r="AI207" t="n">
        <v>223.67</v>
      </c>
      <c r="AJ207" t="n">
        <v>4754.56</v>
      </c>
      <c r="AK207" t="n">
        <v>705.96</v>
      </c>
      <c r="AL207" t="n">
        <v>225.71</v>
      </c>
      <c r="AM207" t="n">
        <v>0</v>
      </c>
      <c r="AN207" t="n">
        <v>6107.74</v>
      </c>
      <c r="AO207" t="n">
        <v>24277.92</v>
      </c>
      <c r="AP207" t="n">
        <v>1356.97</v>
      </c>
    </row>
    <row r="208">
      <c r="A208" s="4" t="n">
        <v>44403</v>
      </c>
      <c r="B208" t="n">
        <v>1495</v>
      </c>
      <c r="C208" t="n">
        <v>67.77</v>
      </c>
      <c r="D208" t="n">
        <v>3059.59</v>
      </c>
      <c r="E208" t="n">
        <v>803.8</v>
      </c>
      <c r="F208" t="n">
        <v>925.29</v>
      </c>
      <c r="G208" t="n">
        <v>543.6799999999999</v>
      </c>
      <c r="H208" t="n">
        <v>353.6</v>
      </c>
      <c r="I208" t="n">
        <v>197.01</v>
      </c>
      <c r="J208" t="n">
        <v>44.09</v>
      </c>
      <c r="K208" t="n">
        <v>15.8</v>
      </c>
      <c r="L208" t="n">
        <v>31.74</v>
      </c>
      <c r="M208" t="n">
        <v>399.73</v>
      </c>
      <c r="N208" t="n">
        <v>301.57</v>
      </c>
      <c r="O208" t="n">
        <v>301.21</v>
      </c>
      <c r="P208" t="n">
        <v>14.37</v>
      </c>
      <c r="Q208" t="n">
        <v>23.9</v>
      </c>
      <c r="R208" t="n">
        <v>391.91</v>
      </c>
      <c r="S208" t="n">
        <v>325.25</v>
      </c>
      <c r="T208" t="n">
        <v>921.21</v>
      </c>
      <c r="U208" t="n">
        <v>342.53</v>
      </c>
      <c r="V208" t="n">
        <v>0</v>
      </c>
      <c r="W208" t="n">
        <v>0</v>
      </c>
      <c r="X208" t="n">
        <v>461.85</v>
      </c>
      <c r="Y208" t="n">
        <v>116.91</v>
      </c>
      <c r="Z208" t="n">
        <v>0</v>
      </c>
      <c r="AA208" t="n">
        <v>3153.69</v>
      </c>
      <c r="AB208" t="n">
        <v>132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426.58</v>
      </c>
      <c r="AI208" t="n">
        <v>215.47</v>
      </c>
      <c r="AJ208" t="n">
        <v>5192.61</v>
      </c>
      <c r="AK208" t="n">
        <v>512.08</v>
      </c>
      <c r="AL208" t="n">
        <v>225.14</v>
      </c>
      <c r="AM208" t="n">
        <v>0</v>
      </c>
      <c r="AN208" t="n">
        <v>7097.37</v>
      </c>
      <c r="AO208" t="n">
        <v>28092.74</v>
      </c>
      <c r="AP208" t="n">
        <v>1523.6</v>
      </c>
    </row>
    <row r="209">
      <c r="A209" s="4" t="n">
        <v>44404</v>
      </c>
      <c r="B209" t="n">
        <v>1458.53</v>
      </c>
      <c r="C209" t="n">
        <v>59.35</v>
      </c>
      <c r="D209" t="n">
        <v>2970.73</v>
      </c>
      <c r="E209" t="n">
        <v>777.37</v>
      </c>
      <c r="F209" t="n">
        <v>897.99</v>
      </c>
      <c r="G209" t="n">
        <v>535.1799999999999</v>
      </c>
      <c r="H209" t="n">
        <v>348.1</v>
      </c>
      <c r="I209" t="n">
        <v>196.51</v>
      </c>
      <c r="J209" t="n">
        <v>45.75</v>
      </c>
      <c r="K209" t="n">
        <v>15</v>
      </c>
      <c r="L209" t="n">
        <v>37.66</v>
      </c>
      <c r="M209" t="n">
        <v>412.96</v>
      </c>
      <c r="N209" t="n">
        <v>302.3</v>
      </c>
      <c r="O209" t="n">
        <v>304.12</v>
      </c>
      <c r="P209" t="n">
        <v>14.31</v>
      </c>
      <c r="Q209" t="n">
        <v>0</v>
      </c>
      <c r="R209" t="n">
        <v>0</v>
      </c>
      <c r="S209" t="n">
        <v>456.17</v>
      </c>
      <c r="T209" t="n">
        <v>457.92</v>
      </c>
      <c r="U209" t="n">
        <v>303.88</v>
      </c>
      <c r="V209" t="n">
        <v>0</v>
      </c>
      <c r="W209" t="n">
        <v>0</v>
      </c>
      <c r="X209" t="n">
        <v>456.52</v>
      </c>
      <c r="Y209" t="n">
        <v>0</v>
      </c>
      <c r="Z209" t="n">
        <v>0</v>
      </c>
      <c r="AA209" t="n">
        <v>3826.77</v>
      </c>
      <c r="AB209" t="n">
        <v>113.94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715.74</v>
      </c>
      <c r="AI209" t="n">
        <v>272.75</v>
      </c>
      <c r="AJ209" t="n">
        <v>5128.6</v>
      </c>
      <c r="AK209" t="n">
        <v>349.46</v>
      </c>
      <c r="AL209" t="n">
        <v>226.15</v>
      </c>
      <c r="AM209" t="n">
        <v>0</v>
      </c>
      <c r="AN209" t="n">
        <v>6319.66</v>
      </c>
      <c r="AO209" t="n">
        <v>27003.43</v>
      </c>
      <c r="AP209" t="n">
        <v>1417.9</v>
      </c>
    </row>
    <row r="210">
      <c r="A210" s="4" t="n">
        <v>44405</v>
      </c>
      <c r="B210" t="n">
        <v>1386.83</v>
      </c>
      <c r="C210" t="n">
        <v>63.72</v>
      </c>
      <c r="D210" t="n">
        <v>3208.9</v>
      </c>
      <c r="E210" t="n">
        <v>828.01</v>
      </c>
      <c r="F210" t="n">
        <v>952.66</v>
      </c>
      <c r="G210" t="n">
        <v>530.88</v>
      </c>
      <c r="H210" t="n">
        <v>352.5</v>
      </c>
      <c r="I210" t="n">
        <v>195.94</v>
      </c>
      <c r="J210" t="n">
        <v>45.57</v>
      </c>
      <c r="K210" t="n">
        <v>15.7</v>
      </c>
      <c r="L210" t="n">
        <v>38.46</v>
      </c>
      <c r="M210" t="n">
        <v>417.56</v>
      </c>
      <c r="N210" t="n">
        <v>314.21</v>
      </c>
      <c r="O210" t="n">
        <v>314.17</v>
      </c>
      <c r="P210" t="n">
        <v>11.61</v>
      </c>
      <c r="Q210" t="n">
        <v>0</v>
      </c>
      <c r="R210" t="n">
        <v>0</v>
      </c>
      <c r="S210" t="n">
        <v>417.21</v>
      </c>
      <c r="T210" t="n">
        <v>416.53</v>
      </c>
      <c r="U210" t="n">
        <v>307.74</v>
      </c>
      <c r="V210" t="n">
        <v>0</v>
      </c>
      <c r="W210" t="n">
        <v>0</v>
      </c>
      <c r="X210" t="n">
        <v>457.03</v>
      </c>
      <c r="Y210" t="n">
        <v>0</v>
      </c>
      <c r="Z210" t="n">
        <v>0</v>
      </c>
      <c r="AA210" t="n">
        <v>3609.07</v>
      </c>
      <c r="AB210" t="n">
        <v>84.39</v>
      </c>
      <c r="AC210" t="n">
        <v>0</v>
      </c>
      <c r="AD210" t="n">
        <v>0</v>
      </c>
      <c r="AE210" t="n">
        <v>0.65</v>
      </c>
      <c r="AF210" t="n">
        <v>0</v>
      </c>
      <c r="AG210" t="n">
        <v>1.3</v>
      </c>
      <c r="AH210" t="n">
        <v>719.1799999999999</v>
      </c>
      <c r="AI210" t="n">
        <v>76.56999999999999</v>
      </c>
      <c r="AJ210" t="n">
        <v>4831.57</v>
      </c>
      <c r="AK210" t="n">
        <v>735.83</v>
      </c>
      <c r="AL210" t="n">
        <v>225.05</v>
      </c>
      <c r="AM210" t="n">
        <v>0</v>
      </c>
      <c r="AN210" t="n">
        <v>6387.64</v>
      </c>
      <c r="AO210" t="n">
        <v>26946.46</v>
      </c>
      <c r="AP210" t="n">
        <v>1443.2</v>
      </c>
    </row>
    <row r="211">
      <c r="A211" s="4" t="n">
        <v>44406</v>
      </c>
      <c r="B211" t="n">
        <v>1454.3</v>
      </c>
      <c r="C211" t="n">
        <v>63.44</v>
      </c>
      <c r="D211" t="n">
        <v>3116.82</v>
      </c>
      <c r="E211" t="n">
        <v>822.47</v>
      </c>
      <c r="F211" t="n">
        <v>947.01</v>
      </c>
      <c r="G211" t="n">
        <v>547.08</v>
      </c>
      <c r="H211" t="n">
        <v>375.12</v>
      </c>
      <c r="I211" t="n">
        <v>195.8</v>
      </c>
      <c r="J211" t="n">
        <v>42.61</v>
      </c>
      <c r="K211" t="n">
        <v>15.2</v>
      </c>
      <c r="L211" t="n">
        <v>36.31</v>
      </c>
      <c r="M211" t="n">
        <v>408.03</v>
      </c>
      <c r="N211" t="n">
        <v>309.4</v>
      </c>
      <c r="O211" t="n">
        <v>308.02</v>
      </c>
      <c r="P211" t="n">
        <v>11.79</v>
      </c>
      <c r="Q211" t="n">
        <v>109.74</v>
      </c>
      <c r="R211" t="n">
        <v>1691.43</v>
      </c>
      <c r="S211" t="n">
        <v>636.9299999999999</v>
      </c>
      <c r="T211" t="n">
        <v>1155.59</v>
      </c>
      <c r="U211" t="n">
        <v>361.56</v>
      </c>
      <c r="V211" t="n">
        <v>0</v>
      </c>
      <c r="W211" t="n">
        <v>0</v>
      </c>
      <c r="X211" t="n">
        <v>292.57</v>
      </c>
      <c r="Y211" t="n">
        <v>270.37</v>
      </c>
      <c r="Z211" t="n">
        <v>0</v>
      </c>
      <c r="AA211" t="n">
        <v>8.99</v>
      </c>
      <c r="AB211" t="n">
        <v>78.39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1040.22</v>
      </c>
      <c r="AI211" t="n">
        <v>28.26</v>
      </c>
      <c r="AJ211" t="n">
        <v>3497.41</v>
      </c>
      <c r="AK211" t="n">
        <v>674.72</v>
      </c>
      <c r="AL211" t="n">
        <v>221.45</v>
      </c>
      <c r="AM211" t="n">
        <v>0</v>
      </c>
      <c r="AN211" t="n">
        <v>7889.08</v>
      </c>
      <c r="AO211" t="n">
        <v>26610.09</v>
      </c>
      <c r="AP211" t="n">
        <v>1427.62</v>
      </c>
    </row>
    <row r="212">
      <c r="A212" s="4" t="n">
        <v>44407</v>
      </c>
      <c r="B212" t="n">
        <v>1411.4</v>
      </c>
      <c r="C212" t="n">
        <v>72.5</v>
      </c>
      <c r="D212" t="n">
        <v>3019.59</v>
      </c>
      <c r="E212" t="n">
        <v>786.21</v>
      </c>
      <c r="F212" t="n">
        <v>909.89</v>
      </c>
      <c r="G212" t="n">
        <v>540.6799999999999</v>
      </c>
      <c r="H212" t="n">
        <v>361.74</v>
      </c>
      <c r="I212" t="n">
        <v>196.9</v>
      </c>
      <c r="J212" t="n">
        <v>42.84</v>
      </c>
      <c r="K212" t="n">
        <v>15.5</v>
      </c>
      <c r="L212" t="n">
        <v>30.12</v>
      </c>
      <c r="M212" t="n">
        <v>315.14</v>
      </c>
      <c r="N212" t="n">
        <v>268.27</v>
      </c>
      <c r="O212" t="n">
        <v>268.79</v>
      </c>
      <c r="P212" t="n">
        <v>20.74</v>
      </c>
      <c r="Q212" t="n">
        <v>0</v>
      </c>
      <c r="R212" t="n">
        <v>914.72</v>
      </c>
      <c r="S212" t="n">
        <v>462.48</v>
      </c>
      <c r="T212" t="n">
        <v>938.55</v>
      </c>
      <c r="U212" t="n">
        <v>347.24</v>
      </c>
      <c r="V212" t="n">
        <v>0</v>
      </c>
      <c r="W212" t="n">
        <v>0</v>
      </c>
      <c r="X212" t="n">
        <v>344.95</v>
      </c>
      <c r="Y212" t="n">
        <v>207.74</v>
      </c>
      <c r="Z212" t="n">
        <v>0</v>
      </c>
      <c r="AA212" t="n">
        <v>0</v>
      </c>
      <c r="AB212" t="n">
        <v>86.65000000000001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992.86</v>
      </c>
      <c r="AI212" t="n">
        <v>250.62</v>
      </c>
      <c r="AJ212" t="n">
        <v>5177.61</v>
      </c>
      <c r="AK212" t="n">
        <v>685.53</v>
      </c>
      <c r="AL212" t="n">
        <v>219.55</v>
      </c>
      <c r="AM212" t="n">
        <v>0</v>
      </c>
      <c r="AN212" t="n">
        <v>7599.19</v>
      </c>
      <c r="AO212" t="n">
        <v>26487.99</v>
      </c>
      <c r="AP212" t="n">
        <v>1407.12</v>
      </c>
    </row>
    <row r="213">
      <c r="A213" s="4" t="n">
        <v>44408</v>
      </c>
      <c r="B213" t="n">
        <v>1413.56</v>
      </c>
      <c r="C213" t="n">
        <v>59.28</v>
      </c>
      <c r="D213" t="n">
        <v>3095.56</v>
      </c>
      <c r="E213" t="n">
        <v>810.35</v>
      </c>
      <c r="F213" t="n">
        <v>936.23</v>
      </c>
      <c r="G213" t="n">
        <v>369.29</v>
      </c>
      <c r="H213" t="n">
        <v>346.75</v>
      </c>
      <c r="I213" t="n">
        <v>198.65</v>
      </c>
      <c r="J213" t="n">
        <v>43.1</v>
      </c>
      <c r="K213" t="n">
        <v>15.9</v>
      </c>
      <c r="L213" t="n">
        <v>27.82</v>
      </c>
      <c r="M213" t="n">
        <v>390.14</v>
      </c>
      <c r="N213" t="n">
        <v>289.3</v>
      </c>
      <c r="O213" t="n">
        <v>289.62</v>
      </c>
      <c r="P213" t="n">
        <v>15</v>
      </c>
      <c r="Q213" t="n">
        <v>90.52</v>
      </c>
      <c r="R213" t="n">
        <v>554.8099999999999</v>
      </c>
      <c r="S213" t="n">
        <v>231.89</v>
      </c>
      <c r="T213" t="n">
        <v>1003.89</v>
      </c>
      <c r="U213" t="n">
        <v>315.31</v>
      </c>
      <c r="V213" t="n">
        <v>0</v>
      </c>
      <c r="W213" t="n">
        <v>0</v>
      </c>
      <c r="X213" t="n">
        <v>447.1</v>
      </c>
      <c r="Y213" t="n">
        <v>57.4</v>
      </c>
      <c r="Z213" t="n">
        <v>0</v>
      </c>
      <c r="AA213" t="n">
        <v>0</v>
      </c>
      <c r="AB213" t="n">
        <v>78.77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952.05</v>
      </c>
      <c r="AI213" t="n">
        <v>396.1</v>
      </c>
      <c r="AJ213" t="n">
        <v>4288.5</v>
      </c>
      <c r="AK213" t="n">
        <v>689.33</v>
      </c>
      <c r="AL213" t="n">
        <v>219.35</v>
      </c>
      <c r="AM213" t="n">
        <v>0</v>
      </c>
      <c r="AN213" t="n">
        <v>7124.36</v>
      </c>
      <c r="AO213" t="n">
        <v>24749.93</v>
      </c>
      <c r="AP213" t="n">
        <v>1321.59</v>
      </c>
    </row>
    <row r="214">
      <c r="A214" s="4" t="n">
        <v>44409</v>
      </c>
      <c r="B214" t="n">
        <v>1385.63</v>
      </c>
      <c r="C214" t="n">
        <v>58.21</v>
      </c>
      <c r="D214" t="n">
        <v>2986.43</v>
      </c>
      <c r="E214" t="n">
        <v>794.2</v>
      </c>
      <c r="F214" t="n">
        <v>910.1</v>
      </c>
      <c r="G214" t="n">
        <v>350.86</v>
      </c>
      <c r="H214" t="n">
        <v>333.22</v>
      </c>
      <c r="I214" t="n">
        <v>174.94</v>
      </c>
      <c r="J214" t="n">
        <v>43.9</v>
      </c>
      <c r="K214" t="n">
        <v>16.51</v>
      </c>
      <c r="L214" t="n">
        <v>31.54</v>
      </c>
      <c r="M214" t="n">
        <v>340.39</v>
      </c>
      <c r="N214" t="n">
        <v>293.64</v>
      </c>
      <c r="O214" t="n">
        <v>288.08</v>
      </c>
      <c r="P214" t="n">
        <v>39.2</v>
      </c>
      <c r="Q214" t="n">
        <v>0</v>
      </c>
      <c r="R214" t="n">
        <v>91.48</v>
      </c>
      <c r="S214" t="n">
        <v>142.2</v>
      </c>
      <c r="T214" t="n">
        <v>316.49</v>
      </c>
      <c r="U214" t="n">
        <v>308</v>
      </c>
      <c r="V214" t="n">
        <v>0</v>
      </c>
      <c r="W214" t="n">
        <v>0</v>
      </c>
      <c r="X214" t="n">
        <v>458.69</v>
      </c>
      <c r="Y214" t="n">
        <v>0</v>
      </c>
      <c r="Z214" t="n">
        <v>0</v>
      </c>
      <c r="AA214" t="n">
        <v>163.06</v>
      </c>
      <c r="AB214" t="n">
        <v>74.04000000000001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815.02</v>
      </c>
      <c r="AI214" t="n">
        <v>4.08</v>
      </c>
      <c r="AJ214" t="n">
        <v>4488.9</v>
      </c>
      <c r="AK214" t="n">
        <v>607.54</v>
      </c>
      <c r="AL214" t="n">
        <v>214.75</v>
      </c>
      <c r="AM214" t="n">
        <v>0</v>
      </c>
      <c r="AN214" t="n">
        <v>6510</v>
      </c>
      <c r="AO214" t="n">
        <v>22241.1</v>
      </c>
      <c r="AP214" t="n">
        <v>1247.11</v>
      </c>
    </row>
    <row r="215">
      <c r="A215" s="4" t="n">
        <v>44410</v>
      </c>
      <c r="B215" t="n">
        <v>1509.77</v>
      </c>
      <c r="C215" t="n">
        <v>361.3</v>
      </c>
      <c r="D215" t="n">
        <v>3167.3</v>
      </c>
      <c r="E215" t="n">
        <v>822.05</v>
      </c>
      <c r="F215" t="n">
        <v>894.89</v>
      </c>
      <c r="G215" t="n">
        <v>545.14</v>
      </c>
      <c r="H215" t="n">
        <v>335.21</v>
      </c>
      <c r="I215" t="n">
        <v>195.55</v>
      </c>
      <c r="J215" t="n">
        <v>41.46</v>
      </c>
      <c r="K215" t="n">
        <v>17.11</v>
      </c>
      <c r="L215" t="n">
        <v>34.69</v>
      </c>
      <c r="M215" t="n">
        <v>388.49</v>
      </c>
      <c r="N215" t="n">
        <v>257.91</v>
      </c>
      <c r="O215" t="n">
        <v>254.87</v>
      </c>
      <c r="P215" t="n">
        <v>14.87</v>
      </c>
      <c r="Q215" t="n">
        <v>0</v>
      </c>
      <c r="R215" t="n">
        <v>0</v>
      </c>
      <c r="S215" t="n">
        <v>286.81</v>
      </c>
      <c r="T215" t="n">
        <v>272.17</v>
      </c>
      <c r="U215" t="n">
        <v>306.97</v>
      </c>
      <c r="V215" t="n">
        <v>0</v>
      </c>
      <c r="W215" t="n">
        <v>0</v>
      </c>
      <c r="X215" t="n">
        <v>440.8</v>
      </c>
      <c r="Y215" t="n">
        <v>0</v>
      </c>
      <c r="Z215" t="n">
        <v>0</v>
      </c>
      <c r="AA215" t="n">
        <v>2554.88</v>
      </c>
      <c r="AB215" t="n">
        <v>87.11</v>
      </c>
      <c r="AC215" t="n">
        <v>0</v>
      </c>
      <c r="AD215" t="n">
        <v>0</v>
      </c>
      <c r="AE215" t="n">
        <v>0.38</v>
      </c>
      <c r="AF215" t="n">
        <v>0</v>
      </c>
      <c r="AG215" t="n">
        <v>0</v>
      </c>
      <c r="AH215" t="n">
        <v>790.6900000000001</v>
      </c>
      <c r="AI215" t="n">
        <v>107.13</v>
      </c>
      <c r="AJ215" t="n">
        <v>4841.97</v>
      </c>
      <c r="AK215" t="n">
        <v>665.55</v>
      </c>
      <c r="AL215" t="n">
        <v>215.93</v>
      </c>
      <c r="AM215" t="n">
        <v>0</v>
      </c>
      <c r="AN215" t="n">
        <v>5909</v>
      </c>
      <c r="AO215" t="n">
        <v>25320.03</v>
      </c>
      <c r="AP215" t="n">
        <v>1396.17</v>
      </c>
    </row>
    <row r="216">
      <c r="A216" s="4" t="n">
        <v>44411</v>
      </c>
      <c r="B216" t="n">
        <v>1450.64</v>
      </c>
      <c r="C216" t="n">
        <v>298.1</v>
      </c>
      <c r="D216" t="n">
        <v>2861.4</v>
      </c>
      <c r="E216" t="n">
        <v>666.1900000000001</v>
      </c>
      <c r="F216" t="n">
        <v>746.09</v>
      </c>
      <c r="G216" t="n">
        <v>543.4400000000001</v>
      </c>
      <c r="H216" t="n">
        <v>333.01</v>
      </c>
      <c r="I216" t="n">
        <v>198.18</v>
      </c>
      <c r="J216" t="n">
        <v>43.12</v>
      </c>
      <c r="K216" t="n">
        <v>17.01</v>
      </c>
      <c r="L216" t="n">
        <v>26.24</v>
      </c>
      <c r="M216" t="n">
        <v>297.58</v>
      </c>
      <c r="N216" t="n">
        <v>225.15</v>
      </c>
      <c r="O216" t="n">
        <v>222.67</v>
      </c>
      <c r="P216" t="n">
        <v>14.55</v>
      </c>
      <c r="Q216" t="n">
        <v>0</v>
      </c>
      <c r="R216" t="n">
        <v>0</v>
      </c>
      <c r="S216" t="n">
        <v>272.81</v>
      </c>
      <c r="T216" t="n">
        <v>274.86</v>
      </c>
      <c r="U216" t="n">
        <v>316.39</v>
      </c>
      <c r="V216" t="n">
        <v>0</v>
      </c>
      <c r="W216" t="n">
        <v>0</v>
      </c>
      <c r="X216" t="n">
        <v>462.59</v>
      </c>
      <c r="Y216" t="n">
        <v>0</v>
      </c>
      <c r="Z216" t="n">
        <v>0</v>
      </c>
      <c r="AA216" t="n">
        <v>3631.25</v>
      </c>
      <c r="AB216" t="n">
        <v>90.93000000000001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791.2</v>
      </c>
      <c r="AI216" t="n">
        <v>148.59</v>
      </c>
      <c r="AJ216" t="n">
        <v>5040.01</v>
      </c>
      <c r="AK216" t="n">
        <v>680.51</v>
      </c>
      <c r="AL216" t="n">
        <v>198.31</v>
      </c>
      <c r="AM216" t="n">
        <v>0</v>
      </c>
      <c r="AN216" t="n">
        <v>6525</v>
      </c>
      <c r="AO216" t="n">
        <v>26375.82</v>
      </c>
      <c r="AP216" t="n">
        <v>1436.75</v>
      </c>
    </row>
    <row r="217">
      <c r="A217" s="4" t="n">
        <v>44412</v>
      </c>
      <c r="B217" t="n">
        <v>1427.05</v>
      </c>
      <c r="C217" t="n">
        <v>366.9</v>
      </c>
      <c r="D217" t="n">
        <v>2966.32</v>
      </c>
      <c r="E217" t="n">
        <v>702</v>
      </c>
      <c r="F217" t="n">
        <v>802.64</v>
      </c>
      <c r="G217" t="n">
        <v>547.34</v>
      </c>
      <c r="H217" t="n">
        <v>337.15</v>
      </c>
      <c r="I217" t="n">
        <v>197.65</v>
      </c>
      <c r="J217" t="n">
        <v>43.99</v>
      </c>
      <c r="K217" t="n">
        <v>15.71</v>
      </c>
      <c r="L217" t="n">
        <v>20.4</v>
      </c>
      <c r="M217" t="n">
        <v>392.7</v>
      </c>
      <c r="N217" t="n">
        <v>251.39</v>
      </c>
      <c r="O217" t="n">
        <v>251.78</v>
      </c>
      <c r="P217" t="n">
        <v>14.74</v>
      </c>
      <c r="Q217" t="n">
        <v>0</v>
      </c>
      <c r="R217" t="n">
        <v>0</v>
      </c>
      <c r="S217" t="n">
        <v>290.41</v>
      </c>
      <c r="T217" t="n">
        <v>284.56</v>
      </c>
      <c r="U217" t="n">
        <v>311.32</v>
      </c>
      <c r="V217" t="n">
        <v>0</v>
      </c>
      <c r="W217" t="n">
        <v>0</v>
      </c>
      <c r="X217" t="n">
        <v>458.05</v>
      </c>
      <c r="Y217" t="n">
        <v>0</v>
      </c>
      <c r="Z217" t="n">
        <v>0</v>
      </c>
      <c r="AA217" t="n">
        <v>3632.25</v>
      </c>
      <c r="AB217" t="n">
        <v>97.73</v>
      </c>
      <c r="AC217" t="n">
        <v>0</v>
      </c>
      <c r="AD217" t="n">
        <v>0</v>
      </c>
      <c r="AE217" t="n">
        <v>0</v>
      </c>
      <c r="AF217" t="n">
        <v>0</v>
      </c>
      <c r="AG217" t="n">
        <v>1.44</v>
      </c>
      <c r="AH217" t="n">
        <v>762.75</v>
      </c>
      <c r="AI217" t="n">
        <v>135.78</v>
      </c>
      <c r="AJ217" t="n">
        <v>5000</v>
      </c>
      <c r="AK217" t="n">
        <v>660.66</v>
      </c>
      <c r="AL217" t="n">
        <v>215.49</v>
      </c>
      <c r="AM217" t="n">
        <v>0</v>
      </c>
      <c r="AN217" t="n">
        <v>6698</v>
      </c>
      <c r="AO217" t="n">
        <v>26886.2</v>
      </c>
      <c r="AP217" t="n">
        <v>1443.35</v>
      </c>
    </row>
    <row r="218">
      <c r="A218" s="4" t="n">
        <v>44413</v>
      </c>
      <c r="B218" t="n">
        <v>1393.35</v>
      </c>
      <c r="C218" t="n">
        <v>376</v>
      </c>
      <c r="D218" t="n">
        <v>2808.19</v>
      </c>
      <c r="E218" t="n">
        <v>688.6</v>
      </c>
      <c r="F218" t="n">
        <v>794.74</v>
      </c>
      <c r="G218" t="n">
        <v>545.24</v>
      </c>
      <c r="H218" t="n">
        <v>315.58</v>
      </c>
      <c r="I218" t="n">
        <v>198.08</v>
      </c>
      <c r="J218" t="n">
        <v>44.44</v>
      </c>
      <c r="K218" t="n">
        <v>17.91</v>
      </c>
      <c r="L218" t="n">
        <v>34.81</v>
      </c>
      <c r="M218" t="n">
        <v>421.37</v>
      </c>
      <c r="N218" t="n">
        <v>320.79</v>
      </c>
      <c r="O218" t="n">
        <v>321.72</v>
      </c>
      <c r="P218" t="n">
        <v>13.61</v>
      </c>
      <c r="Q218" t="n">
        <v>0</v>
      </c>
      <c r="R218" t="n">
        <v>0</v>
      </c>
      <c r="S218" t="n">
        <v>309.81</v>
      </c>
      <c r="T218" t="n">
        <v>328.12</v>
      </c>
      <c r="U218" t="n">
        <v>301.07</v>
      </c>
      <c r="V218" t="n">
        <v>0</v>
      </c>
      <c r="W218" t="n">
        <v>0</v>
      </c>
      <c r="X218" t="n">
        <v>459.13</v>
      </c>
      <c r="Y218" t="n">
        <v>0</v>
      </c>
      <c r="Z218" t="n">
        <v>0</v>
      </c>
      <c r="AA218" t="n">
        <v>3474.2</v>
      </c>
      <c r="AB218" t="n">
        <v>99.29000000000001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744.0599999999999</v>
      </c>
      <c r="AI218" t="n">
        <v>292.34</v>
      </c>
      <c r="AJ218" t="n">
        <v>5065.02</v>
      </c>
      <c r="AK218" t="n">
        <v>667.7</v>
      </c>
      <c r="AL218" t="n">
        <v>214.54</v>
      </c>
      <c r="AM218" t="n">
        <v>0</v>
      </c>
      <c r="AN218" t="n">
        <v>6611</v>
      </c>
      <c r="AO218" t="n">
        <v>26860.72</v>
      </c>
      <c r="AP218" t="n">
        <v>1431.93</v>
      </c>
    </row>
    <row r="219">
      <c r="A219" s="4" t="n">
        <v>44414</v>
      </c>
      <c r="B219" t="n">
        <v>1382.3</v>
      </c>
      <c r="C219" t="n">
        <v>396.5</v>
      </c>
      <c r="D219" t="n">
        <v>2586.99</v>
      </c>
      <c r="E219" t="n">
        <v>675.15</v>
      </c>
      <c r="F219" t="n">
        <v>776.0599999999999</v>
      </c>
      <c r="G219" t="n">
        <v>501.65</v>
      </c>
      <c r="H219" t="n">
        <v>259</v>
      </c>
      <c r="I219" t="n">
        <v>197.19</v>
      </c>
      <c r="J219" t="n">
        <v>45.23</v>
      </c>
      <c r="K219" t="n">
        <v>17.11</v>
      </c>
      <c r="L219" t="n">
        <v>37.5</v>
      </c>
      <c r="M219" t="n">
        <v>416.54</v>
      </c>
      <c r="N219" t="n">
        <v>328.57</v>
      </c>
      <c r="O219" t="n">
        <v>330.26</v>
      </c>
      <c r="P219" t="n">
        <v>14.11</v>
      </c>
      <c r="Q219" t="n">
        <v>0</v>
      </c>
      <c r="R219" t="n">
        <v>0</v>
      </c>
      <c r="S219" t="n">
        <v>110.7</v>
      </c>
      <c r="T219" t="n">
        <v>111.78</v>
      </c>
      <c r="U219" t="n">
        <v>302.57</v>
      </c>
      <c r="V219" t="n">
        <v>0</v>
      </c>
      <c r="W219" t="n">
        <v>0</v>
      </c>
      <c r="X219" t="n">
        <v>452</v>
      </c>
      <c r="Y219" t="n">
        <v>0</v>
      </c>
      <c r="Z219" t="n">
        <v>0</v>
      </c>
      <c r="AA219" t="n">
        <v>2199.76</v>
      </c>
      <c r="AB219" t="n">
        <v>88.75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713.89</v>
      </c>
      <c r="AI219" t="n">
        <v>177.02</v>
      </c>
      <c r="AJ219" t="n">
        <v>4925.99</v>
      </c>
      <c r="AK219" t="n">
        <v>684.53</v>
      </c>
      <c r="AL219" t="n">
        <v>215.67</v>
      </c>
      <c r="AM219" t="n">
        <v>0</v>
      </c>
      <c r="AN219" t="n">
        <v>5998</v>
      </c>
      <c r="AO219" t="n">
        <v>23944.82</v>
      </c>
      <c r="AP219" t="n">
        <v>1306.63</v>
      </c>
    </row>
    <row r="220">
      <c r="A220" s="4" t="n">
        <v>44415</v>
      </c>
      <c r="B220" t="n">
        <v>1354.34</v>
      </c>
      <c r="C220" t="n">
        <v>347.6</v>
      </c>
      <c r="D220" t="n">
        <v>2795.71</v>
      </c>
      <c r="E220" t="n">
        <v>726.61</v>
      </c>
      <c r="F220" t="n">
        <v>843.77</v>
      </c>
      <c r="G220" t="n">
        <v>365.56</v>
      </c>
      <c r="H220" t="n">
        <v>316.88</v>
      </c>
      <c r="I220" t="n">
        <v>176.03</v>
      </c>
      <c r="J220" t="n">
        <v>44.09</v>
      </c>
      <c r="K220" t="n">
        <v>14.51</v>
      </c>
      <c r="L220" t="n">
        <v>38.69</v>
      </c>
      <c r="M220" t="n">
        <v>408.07</v>
      </c>
      <c r="N220" t="n">
        <v>321.9</v>
      </c>
      <c r="O220" t="n">
        <v>323.93</v>
      </c>
      <c r="P220" t="n">
        <v>13.76</v>
      </c>
      <c r="Q220" t="n">
        <v>0</v>
      </c>
      <c r="R220" t="n">
        <v>0</v>
      </c>
      <c r="S220" t="n">
        <v>127.2</v>
      </c>
      <c r="T220" t="n">
        <v>124.49</v>
      </c>
      <c r="U220" t="n">
        <v>299.97</v>
      </c>
      <c r="V220" t="n">
        <v>0</v>
      </c>
      <c r="W220" t="n">
        <v>0</v>
      </c>
      <c r="X220" t="n">
        <v>363.38</v>
      </c>
      <c r="Y220" t="n">
        <v>0</v>
      </c>
      <c r="Z220" t="n">
        <v>0</v>
      </c>
      <c r="AA220" t="n">
        <v>2698.93</v>
      </c>
      <c r="AB220" t="n">
        <v>94.95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712.22</v>
      </c>
      <c r="AI220" t="n">
        <v>241.35</v>
      </c>
      <c r="AJ220" t="n">
        <v>4805.96</v>
      </c>
      <c r="AK220" t="n">
        <v>680.51</v>
      </c>
      <c r="AL220" t="n">
        <v>214.78</v>
      </c>
      <c r="AM220" t="n">
        <v>0</v>
      </c>
      <c r="AN220" t="n">
        <v>6226</v>
      </c>
      <c r="AO220" t="n">
        <v>24681.21</v>
      </c>
      <c r="AP220" t="n">
        <v>1353.1</v>
      </c>
    </row>
    <row r="221">
      <c r="A221" s="4" t="n">
        <v>44416</v>
      </c>
      <c r="B221" t="n">
        <v>1260.44</v>
      </c>
      <c r="C221" t="n">
        <v>212.2</v>
      </c>
      <c r="D221" t="n">
        <v>2809.6</v>
      </c>
      <c r="E221" t="n">
        <v>736.23</v>
      </c>
      <c r="F221" t="n">
        <v>853.1</v>
      </c>
      <c r="G221" t="n">
        <v>341.06</v>
      </c>
      <c r="H221" t="n">
        <v>270.95</v>
      </c>
      <c r="I221" t="n">
        <v>188.32</v>
      </c>
      <c r="J221" t="n">
        <v>42.6</v>
      </c>
      <c r="K221" t="n">
        <v>14.91</v>
      </c>
      <c r="L221" t="n">
        <v>38.92</v>
      </c>
      <c r="M221" t="n">
        <v>414.97</v>
      </c>
      <c r="N221" t="n">
        <v>320.49</v>
      </c>
      <c r="O221" t="n">
        <v>321.62</v>
      </c>
      <c r="P221" t="n">
        <v>13.67</v>
      </c>
      <c r="Q221" t="n">
        <v>0</v>
      </c>
      <c r="R221" t="n">
        <v>0</v>
      </c>
      <c r="S221" t="n">
        <v>119.4</v>
      </c>
      <c r="T221" t="n">
        <v>124.47</v>
      </c>
      <c r="U221" t="n">
        <v>290.96</v>
      </c>
      <c r="V221" t="n">
        <v>0</v>
      </c>
      <c r="W221" t="n">
        <v>0</v>
      </c>
      <c r="X221" t="n">
        <v>125.8</v>
      </c>
      <c r="Y221" t="n">
        <v>0</v>
      </c>
      <c r="Z221" t="n">
        <v>0</v>
      </c>
      <c r="AA221" t="n">
        <v>2866.99</v>
      </c>
      <c r="AB221" t="n">
        <v>101.05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685.49</v>
      </c>
      <c r="AI221" t="n">
        <v>259.94</v>
      </c>
      <c r="AJ221" t="n">
        <v>4488.9</v>
      </c>
      <c r="AK221" t="n">
        <v>667.41</v>
      </c>
      <c r="AL221" t="n">
        <v>215.67</v>
      </c>
      <c r="AM221" t="n">
        <v>0</v>
      </c>
      <c r="AN221" t="n">
        <v>5782</v>
      </c>
      <c r="AO221" t="n">
        <v>23567.15</v>
      </c>
      <c r="AP221" t="n">
        <v>1341.79</v>
      </c>
    </row>
    <row r="222">
      <c r="A222" s="4" t="n">
        <v>44417</v>
      </c>
      <c r="B222" t="n">
        <v>1370.88</v>
      </c>
      <c r="C222" t="n">
        <v>424.53</v>
      </c>
      <c r="D222" t="n">
        <v>2654.43</v>
      </c>
      <c r="E222" t="n">
        <v>685.16</v>
      </c>
      <c r="F222" t="n">
        <v>795.23</v>
      </c>
      <c r="G222" t="n">
        <v>538.54</v>
      </c>
      <c r="H222" t="n">
        <v>312.45</v>
      </c>
      <c r="I222" t="n">
        <v>194.92</v>
      </c>
      <c r="J222" t="n">
        <v>43.27</v>
      </c>
      <c r="K222" t="n">
        <v>15.01</v>
      </c>
      <c r="L222" t="n">
        <v>40.12</v>
      </c>
      <c r="M222" t="n">
        <v>417.12</v>
      </c>
      <c r="N222" t="n">
        <v>319.24</v>
      </c>
      <c r="O222" t="n">
        <v>321.56</v>
      </c>
      <c r="P222" t="n">
        <v>13.9</v>
      </c>
      <c r="Q222" t="n">
        <v>0</v>
      </c>
      <c r="R222" t="n">
        <v>0</v>
      </c>
      <c r="S222" t="n">
        <v>314.71</v>
      </c>
      <c r="T222" t="n">
        <v>306.81</v>
      </c>
      <c r="U222" t="n">
        <v>297.75</v>
      </c>
      <c r="V222" t="n">
        <v>0</v>
      </c>
      <c r="W222" t="n">
        <v>0</v>
      </c>
      <c r="X222" t="n">
        <v>167.9</v>
      </c>
      <c r="Y222" t="n">
        <v>0</v>
      </c>
      <c r="Z222" t="n">
        <v>0</v>
      </c>
      <c r="AA222" t="n">
        <v>3906.35</v>
      </c>
      <c r="AB222" t="n">
        <v>133.97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767.79</v>
      </c>
      <c r="AI222" t="n">
        <v>245.59</v>
      </c>
      <c r="AJ222" t="n">
        <v>5163.04</v>
      </c>
      <c r="AK222" t="n">
        <v>665.4400000000001</v>
      </c>
      <c r="AL222" t="n">
        <v>51.38</v>
      </c>
      <c r="AM222" t="n">
        <v>0</v>
      </c>
      <c r="AN222" t="n">
        <v>6920</v>
      </c>
      <c r="AO222" t="n">
        <v>27087.08</v>
      </c>
      <c r="AP222" t="n">
        <v>1474.78</v>
      </c>
    </row>
    <row r="223">
      <c r="A223" s="4" t="n">
        <v>44418</v>
      </c>
      <c r="B223" t="n">
        <v>1402.09</v>
      </c>
      <c r="C223" t="n">
        <v>379.17</v>
      </c>
      <c r="D223" t="n">
        <v>2398.68</v>
      </c>
      <c r="E223" t="n">
        <v>624.72</v>
      </c>
      <c r="F223" t="n">
        <v>719.73</v>
      </c>
      <c r="G223" t="n">
        <v>530.24</v>
      </c>
      <c r="H223" t="n">
        <v>327.59</v>
      </c>
      <c r="I223" t="n">
        <v>194.06</v>
      </c>
      <c r="J223" t="n">
        <v>48.55</v>
      </c>
      <c r="K223" t="n">
        <v>14.41</v>
      </c>
      <c r="L223" t="n">
        <v>18.14</v>
      </c>
      <c r="M223" t="n">
        <v>414.9</v>
      </c>
      <c r="N223" t="n">
        <v>295.51</v>
      </c>
      <c r="O223" t="n">
        <v>297.26</v>
      </c>
      <c r="P223" t="n">
        <v>14.03</v>
      </c>
      <c r="Q223" t="n">
        <v>0</v>
      </c>
      <c r="R223" t="n">
        <v>0</v>
      </c>
      <c r="S223" t="n">
        <v>451.01</v>
      </c>
      <c r="T223" t="n">
        <v>449.12</v>
      </c>
      <c r="U223" t="n">
        <v>298.16</v>
      </c>
      <c r="V223" t="n">
        <v>0</v>
      </c>
      <c r="W223" t="n">
        <v>0</v>
      </c>
      <c r="X223" t="n">
        <v>474.31</v>
      </c>
      <c r="Y223" t="n">
        <v>0</v>
      </c>
      <c r="Z223" t="n">
        <v>0</v>
      </c>
      <c r="AA223" t="n">
        <v>3527.22</v>
      </c>
      <c r="AB223" t="n">
        <v>126.37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715.0599999999999</v>
      </c>
      <c r="AI223" t="n">
        <v>400.25</v>
      </c>
      <c r="AJ223" t="n">
        <v>5157.04</v>
      </c>
      <c r="AK223" t="n">
        <v>666.9400000000001</v>
      </c>
      <c r="AL223" t="n">
        <v>120.38</v>
      </c>
      <c r="AM223" t="n">
        <v>0</v>
      </c>
      <c r="AN223" t="n">
        <v>6688</v>
      </c>
      <c r="AO223" t="n">
        <v>26752.93</v>
      </c>
      <c r="AP223" t="n">
        <v>1429.4</v>
      </c>
    </row>
    <row r="224">
      <c r="A224" s="4" t="n">
        <v>44419</v>
      </c>
      <c r="B224" t="n">
        <v>1410.96</v>
      </c>
      <c r="C224" t="n">
        <v>447.64</v>
      </c>
      <c r="D224" t="n">
        <v>2283.31</v>
      </c>
      <c r="E224" t="n">
        <v>532.5700000000001</v>
      </c>
      <c r="F224" t="n">
        <v>606.02</v>
      </c>
      <c r="G224" t="n">
        <v>534.64</v>
      </c>
      <c r="H224" t="n">
        <v>330.34</v>
      </c>
      <c r="I224" t="n">
        <v>194.08</v>
      </c>
      <c r="J224" t="n">
        <v>26.95</v>
      </c>
      <c r="K224" t="n">
        <v>14.81</v>
      </c>
      <c r="L224" t="n">
        <v>19.25</v>
      </c>
      <c r="M224" t="n">
        <v>405.65</v>
      </c>
      <c r="N224" t="n">
        <v>291.88</v>
      </c>
      <c r="O224" t="n">
        <v>292.84</v>
      </c>
      <c r="P224" t="n">
        <v>14.5</v>
      </c>
      <c r="Q224" t="n">
        <v>0</v>
      </c>
      <c r="R224" t="n">
        <v>154.65</v>
      </c>
      <c r="S224" t="n">
        <v>330.81</v>
      </c>
      <c r="T224" t="n">
        <v>517.88</v>
      </c>
      <c r="U224" t="n">
        <v>296.31</v>
      </c>
      <c r="V224" t="n">
        <v>0</v>
      </c>
      <c r="W224" t="n">
        <v>0</v>
      </c>
      <c r="X224" t="n">
        <v>466.8</v>
      </c>
      <c r="Y224" t="n">
        <v>109.23</v>
      </c>
      <c r="Z224" t="n">
        <v>0</v>
      </c>
      <c r="AA224" t="n">
        <v>3659.26</v>
      </c>
      <c r="AB224" t="n">
        <v>96.58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814.65</v>
      </c>
      <c r="AI224" t="n">
        <v>365.26</v>
      </c>
      <c r="AJ224" t="n">
        <v>5169.04</v>
      </c>
      <c r="AK224" t="n">
        <v>682.71</v>
      </c>
      <c r="AL224" t="n">
        <v>216.43</v>
      </c>
      <c r="AM224" t="n">
        <v>0</v>
      </c>
      <c r="AN224" t="n">
        <v>6033</v>
      </c>
      <c r="AO224" t="n">
        <v>26318.04</v>
      </c>
      <c r="AP224" t="n">
        <v>1408</v>
      </c>
    </row>
    <row r="225">
      <c r="A225" s="4" t="n">
        <v>44420</v>
      </c>
      <c r="B225" t="n">
        <v>1444.8</v>
      </c>
      <c r="C225" t="n">
        <v>411.84</v>
      </c>
      <c r="D225" t="n">
        <v>2356.94</v>
      </c>
      <c r="E225" t="n">
        <v>628.53</v>
      </c>
      <c r="F225" t="n">
        <v>733.71</v>
      </c>
      <c r="G225" t="n">
        <v>535.54</v>
      </c>
      <c r="H225" t="n">
        <v>327.65</v>
      </c>
      <c r="I225" t="n">
        <v>196.69</v>
      </c>
      <c r="J225" t="n">
        <v>44.53</v>
      </c>
      <c r="K225" t="n">
        <v>14.71</v>
      </c>
      <c r="L225" t="n">
        <v>38.73</v>
      </c>
      <c r="M225" t="n">
        <v>408.11</v>
      </c>
      <c r="N225" t="n">
        <v>323.91</v>
      </c>
      <c r="O225" t="n">
        <v>321.8</v>
      </c>
      <c r="P225" t="n">
        <v>13.15</v>
      </c>
      <c r="Q225" t="n">
        <v>0</v>
      </c>
      <c r="R225" t="n">
        <v>0</v>
      </c>
      <c r="S225" t="n">
        <v>294.91</v>
      </c>
      <c r="T225" t="n">
        <v>291.42</v>
      </c>
      <c r="U225" t="n">
        <v>300.41</v>
      </c>
      <c r="V225" t="n">
        <v>0</v>
      </c>
      <c r="W225" t="n">
        <v>0</v>
      </c>
      <c r="X225" t="n">
        <v>469.6</v>
      </c>
      <c r="Y225" t="n">
        <v>0</v>
      </c>
      <c r="Z225" t="n">
        <v>0</v>
      </c>
      <c r="AA225" t="n">
        <v>3591.24</v>
      </c>
      <c r="AB225" t="n">
        <v>91.98999999999999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723.73</v>
      </c>
      <c r="AI225" t="n">
        <v>194.99</v>
      </c>
      <c r="AJ225" t="n">
        <v>5004</v>
      </c>
      <c r="AK225" t="n">
        <v>687.72</v>
      </c>
      <c r="AL225" t="n">
        <v>222.09</v>
      </c>
      <c r="AM225" t="n">
        <v>0</v>
      </c>
      <c r="AN225" t="n">
        <v>6522</v>
      </c>
      <c r="AO225" t="n">
        <v>26194.73</v>
      </c>
      <c r="AP225" t="n">
        <v>1411.2</v>
      </c>
    </row>
    <row r="226">
      <c r="A226" s="4" t="n">
        <v>44421</v>
      </c>
      <c r="B226" t="n">
        <v>1363.13</v>
      </c>
      <c r="C226" t="n">
        <v>412.09</v>
      </c>
      <c r="D226" t="n">
        <v>2709.91</v>
      </c>
      <c r="E226" t="n">
        <v>717.61</v>
      </c>
      <c r="F226" t="n">
        <v>825.17</v>
      </c>
      <c r="G226" t="n">
        <v>346.86</v>
      </c>
      <c r="H226" t="n">
        <v>328.55</v>
      </c>
      <c r="I226" t="n">
        <v>195.02</v>
      </c>
      <c r="J226" t="n">
        <v>46.26</v>
      </c>
      <c r="K226" t="n">
        <v>14.31</v>
      </c>
      <c r="L226" t="n">
        <v>40.34</v>
      </c>
      <c r="M226" t="n">
        <v>425.56</v>
      </c>
      <c r="N226" t="n">
        <v>328.36</v>
      </c>
      <c r="O226" t="n">
        <v>329.52</v>
      </c>
      <c r="P226" t="n">
        <v>13.95</v>
      </c>
      <c r="Q226" t="n">
        <v>206.39</v>
      </c>
      <c r="R226" t="n">
        <v>0</v>
      </c>
      <c r="S226" t="n">
        <v>0</v>
      </c>
      <c r="T226" t="n">
        <v>220.81</v>
      </c>
      <c r="U226" t="n">
        <v>305.7</v>
      </c>
      <c r="V226" t="n">
        <v>0</v>
      </c>
      <c r="W226" t="n">
        <v>0</v>
      </c>
      <c r="X226" t="n">
        <v>371.86</v>
      </c>
      <c r="Y226" t="n">
        <v>107.12</v>
      </c>
      <c r="Z226" t="n">
        <v>0</v>
      </c>
      <c r="AA226" t="n">
        <v>2505.86</v>
      </c>
      <c r="AB226" t="n">
        <v>89.59999999999999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706.74</v>
      </c>
      <c r="AI226" t="n">
        <v>178.23</v>
      </c>
      <c r="AJ226" t="n">
        <v>5061.02</v>
      </c>
      <c r="AK226" t="n">
        <v>686.6799999999999</v>
      </c>
      <c r="AL226" t="n">
        <v>220.37</v>
      </c>
      <c r="AM226" t="n">
        <v>0</v>
      </c>
      <c r="AN226" t="n">
        <v>7441</v>
      </c>
      <c r="AO226" t="n">
        <v>26198</v>
      </c>
      <c r="AP226" t="n">
        <v>1402.59</v>
      </c>
    </row>
    <row r="227">
      <c r="A227" s="4" t="n">
        <v>44422</v>
      </c>
      <c r="B227" t="n">
        <v>1757.07</v>
      </c>
      <c r="C227" t="n">
        <v>301.43</v>
      </c>
      <c r="D227" t="n">
        <v>3007.36</v>
      </c>
      <c r="E227" t="n">
        <v>762.33</v>
      </c>
      <c r="F227" t="n">
        <v>881.89</v>
      </c>
      <c r="G227" t="n">
        <v>173.48</v>
      </c>
      <c r="H227" t="n">
        <v>289.64</v>
      </c>
      <c r="I227" t="n">
        <v>196.07</v>
      </c>
      <c r="J227" t="n">
        <v>45.37</v>
      </c>
      <c r="K227" t="n">
        <v>13.71</v>
      </c>
      <c r="L227" t="n">
        <v>38.76</v>
      </c>
      <c r="M227" t="n">
        <v>423.76</v>
      </c>
      <c r="N227" t="n">
        <v>327.87</v>
      </c>
      <c r="O227" t="n">
        <v>330.43</v>
      </c>
      <c r="P227" t="n">
        <v>14.15</v>
      </c>
      <c r="Q227" t="n">
        <v>0</v>
      </c>
      <c r="R227" t="n">
        <v>0</v>
      </c>
      <c r="S227" t="n">
        <v>134.1</v>
      </c>
      <c r="T227" t="n">
        <v>264.56</v>
      </c>
      <c r="U227" t="n">
        <v>320.09</v>
      </c>
      <c r="V227" t="n">
        <v>0</v>
      </c>
      <c r="W227" t="n">
        <v>0</v>
      </c>
      <c r="X227" t="n">
        <v>385.83</v>
      </c>
      <c r="Y227" t="n">
        <v>0</v>
      </c>
      <c r="Z227" t="n">
        <v>0</v>
      </c>
      <c r="AA227" t="n">
        <v>2384.82</v>
      </c>
      <c r="AB227" t="n">
        <v>87.62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958.33</v>
      </c>
      <c r="AI227" t="n">
        <v>192.67</v>
      </c>
      <c r="AJ227" t="n">
        <v>4160.84</v>
      </c>
      <c r="AK227" t="n">
        <v>684.99</v>
      </c>
      <c r="AL227" t="n">
        <v>222.93</v>
      </c>
      <c r="AM227" t="n">
        <v>0</v>
      </c>
      <c r="AN227" t="n">
        <v>6780</v>
      </c>
      <c r="AO227" t="n">
        <v>25140.1</v>
      </c>
      <c r="AP227" t="n">
        <v>1345.72</v>
      </c>
    </row>
    <row r="228">
      <c r="A228" s="4" t="n">
        <v>44423</v>
      </c>
      <c r="B228" t="n">
        <v>1629.16</v>
      </c>
      <c r="C228" t="n">
        <v>366.36</v>
      </c>
      <c r="D228" t="n">
        <v>2480.56</v>
      </c>
      <c r="E228" t="n">
        <v>655.8</v>
      </c>
      <c r="F228" t="n">
        <v>762.39</v>
      </c>
      <c r="G228" t="n">
        <v>350.76</v>
      </c>
      <c r="H228" t="n">
        <v>307.98</v>
      </c>
      <c r="I228" t="n">
        <v>189.53</v>
      </c>
      <c r="J228" t="n">
        <v>44.62</v>
      </c>
      <c r="K228" t="n">
        <v>13.71</v>
      </c>
      <c r="L228" t="n">
        <v>22.23</v>
      </c>
      <c r="M228" t="n">
        <v>421.39</v>
      </c>
      <c r="N228" t="n">
        <v>323.39</v>
      </c>
      <c r="O228" t="n">
        <v>326.41</v>
      </c>
      <c r="P228" t="n">
        <v>13.95</v>
      </c>
      <c r="Q228" t="n">
        <v>0</v>
      </c>
      <c r="R228" t="n">
        <v>0</v>
      </c>
      <c r="S228" t="n">
        <v>127.3</v>
      </c>
      <c r="T228" t="n">
        <v>122.6</v>
      </c>
      <c r="U228" t="n">
        <v>271.82</v>
      </c>
      <c r="V228" t="n">
        <v>0</v>
      </c>
      <c r="W228" t="n">
        <v>0</v>
      </c>
      <c r="X228" t="n">
        <v>381.26</v>
      </c>
      <c r="Y228" t="n">
        <v>0</v>
      </c>
      <c r="Z228" t="n">
        <v>0</v>
      </c>
      <c r="AA228" t="n">
        <v>1833.63</v>
      </c>
      <c r="AB228" t="n">
        <v>178.74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711.66</v>
      </c>
      <c r="AI228" t="n">
        <v>192.75</v>
      </c>
      <c r="AJ228" t="n">
        <v>4131.83</v>
      </c>
      <c r="AK228" t="n">
        <v>685.09</v>
      </c>
      <c r="AL228" t="n">
        <v>219.48</v>
      </c>
      <c r="AM228" t="n">
        <v>0</v>
      </c>
      <c r="AN228" t="n">
        <v>6073</v>
      </c>
      <c r="AO228" t="n">
        <v>22837.4</v>
      </c>
      <c r="AP228" t="n">
        <v>1291.7</v>
      </c>
    </row>
    <row r="229">
      <c r="A229" s="4" t="n">
        <v>44424</v>
      </c>
      <c r="B229" t="n">
        <v>1138.97</v>
      </c>
      <c r="C229" t="n">
        <v>374.03</v>
      </c>
      <c r="D229" t="n">
        <v>3227.25</v>
      </c>
      <c r="E229" t="n">
        <v>821.66</v>
      </c>
      <c r="F229" t="n">
        <v>947.4</v>
      </c>
      <c r="G229" t="n">
        <v>547.64</v>
      </c>
      <c r="H229" t="n">
        <v>347.72</v>
      </c>
      <c r="I229" t="n">
        <v>189.77</v>
      </c>
      <c r="J229" t="n">
        <v>68.09</v>
      </c>
      <c r="K229" t="n">
        <v>13.11</v>
      </c>
      <c r="L229" t="n">
        <v>40.48</v>
      </c>
      <c r="M229" t="n">
        <v>417.52</v>
      </c>
      <c r="N229" t="n">
        <v>331.35</v>
      </c>
      <c r="O229" t="n">
        <v>332.75</v>
      </c>
      <c r="P229" t="n">
        <v>13.81</v>
      </c>
      <c r="Q229" t="n">
        <v>180.3</v>
      </c>
      <c r="R229" t="n">
        <v>0</v>
      </c>
      <c r="S229" t="n">
        <v>260.41</v>
      </c>
      <c r="T229" t="n">
        <v>403.88</v>
      </c>
      <c r="U229" t="n">
        <v>311.58</v>
      </c>
      <c r="V229" t="n">
        <v>0</v>
      </c>
      <c r="W229" t="n">
        <v>0</v>
      </c>
      <c r="X229" t="n">
        <v>464.12</v>
      </c>
      <c r="Y229" t="n">
        <v>93.11</v>
      </c>
      <c r="Z229" t="n">
        <v>0</v>
      </c>
      <c r="AA229" t="n">
        <v>2512.87</v>
      </c>
      <c r="AB229" t="n">
        <v>193.31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819.48</v>
      </c>
      <c r="AI229" t="n">
        <v>215.49</v>
      </c>
      <c r="AJ229" t="n">
        <v>4958</v>
      </c>
      <c r="AK229" t="n">
        <v>619.34</v>
      </c>
      <c r="AL229" t="n">
        <v>220.17</v>
      </c>
      <c r="AM229" t="n">
        <v>0</v>
      </c>
      <c r="AN229" t="n">
        <v>6616</v>
      </c>
      <c r="AO229" t="n">
        <v>26679.58</v>
      </c>
      <c r="AP229" t="n">
        <v>1462.77</v>
      </c>
    </row>
    <row r="230">
      <c r="A230" s="4" t="n">
        <v>44425</v>
      </c>
      <c r="B230" t="n">
        <v>1165.59</v>
      </c>
      <c r="C230" t="n">
        <v>391.3</v>
      </c>
      <c r="D230" t="n">
        <v>3185.5</v>
      </c>
      <c r="E230" t="n">
        <v>822.74</v>
      </c>
      <c r="F230" t="n">
        <v>951.17</v>
      </c>
      <c r="G230" t="n">
        <v>546.34</v>
      </c>
      <c r="H230" t="n">
        <v>361.74</v>
      </c>
      <c r="I230" t="n">
        <v>189.01</v>
      </c>
      <c r="J230" t="n">
        <v>59.6</v>
      </c>
      <c r="K230" t="n">
        <v>13.11</v>
      </c>
      <c r="L230" t="n">
        <v>41.11</v>
      </c>
      <c r="M230" t="n">
        <v>410.09</v>
      </c>
      <c r="N230" t="n">
        <v>330.89</v>
      </c>
      <c r="O230" t="n">
        <v>332.76</v>
      </c>
      <c r="P230" t="n">
        <v>21.05</v>
      </c>
      <c r="Q230" t="n">
        <v>414.88</v>
      </c>
      <c r="R230" t="n">
        <v>458.07</v>
      </c>
      <c r="S230" t="n">
        <v>421.71</v>
      </c>
      <c r="T230" t="n">
        <v>780.16</v>
      </c>
      <c r="U230" t="n">
        <v>328.64</v>
      </c>
      <c r="V230" t="n">
        <v>0</v>
      </c>
      <c r="W230" t="n">
        <v>0</v>
      </c>
      <c r="X230" t="n">
        <v>442.1</v>
      </c>
      <c r="Y230" t="n">
        <v>315.37</v>
      </c>
      <c r="Z230" t="n">
        <v>0</v>
      </c>
      <c r="AA230" t="n">
        <v>2682.93</v>
      </c>
      <c r="AB230" t="n">
        <v>143.07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938.05</v>
      </c>
      <c r="AI230" t="n">
        <v>175.46</v>
      </c>
      <c r="AJ230" t="n">
        <v>4785.96</v>
      </c>
      <c r="AK230" t="n">
        <v>683.49</v>
      </c>
      <c r="AL230" t="n">
        <v>219.42</v>
      </c>
      <c r="AM230" t="n">
        <v>0</v>
      </c>
      <c r="AN230" t="n">
        <v>7019</v>
      </c>
      <c r="AO230" t="n">
        <v>28630.31</v>
      </c>
      <c r="AP230" t="n">
        <v>1530.76</v>
      </c>
    </row>
    <row r="231">
      <c r="A231" s="4" t="n">
        <v>44426</v>
      </c>
      <c r="B231" t="n">
        <v>1152.8</v>
      </c>
      <c r="C231" t="n">
        <v>356.66</v>
      </c>
      <c r="D231" t="n">
        <v>3263.06</v>
      </c>
      <c r="E231" t="n">
        <v>837.17</v>
      </c>
      <c r="F231" t="n">
        <v>973.76</v>
      </c>
      <c r="G231" t="n">
        <v>577.14</v>
      </c>
      <c r="H231" t="n">
        <v>359.53</v>
      </c>
      <c r="I231" t="n">
        <v>188.13</v>
      </c>
      <c r="J231" t="n">
        <v>43.89</v>
      </c>
      <c r="K231" t="n">
        <v>13.01</v>
      </c>
      <c r="L231" t="n">
        <v>39.03</v>
      </c>
      <c r="M231" t="n">
        <v>422.45</v>
      </c>
      <c r="N231" t="n">
        <v>324.18</v>
      </c>
      <c r="O231" t="n">
        <v>327.32</v>
      </c>
      <c r="P231" t="n">
        <v>27.9</v>
      </c>
      <c r="Q231" t="n">
        <v>649.26</v>
      </c>
      <c r="R231" t="n">
        <v>747.86</v>
      </c>
      <c r="S231" t="n">
        <v>430.81</v>
      </c>
      <c r="T231" t="n">
        <v>911</v>
      </c>
      <c r="U231" t="n">
        <v>341.91</v>
      </c>
      <c r="V231" t="n">
        <v>0</v>
      </c>
      <c r="W231" t="n">
        <v>0</v>
      </c>
      <c r="X231" t="n">
        <v>480.77</v>
      </c>
      <c r="Y231" t="n">
        <v>409.58</v>
      </c>
      <c r="Z231" t="n">
        <v>0</v>
      </c>
      <c r="AA231" t="n">
        <v>3845.33</v>
      </c>
      <c r="AB231" t="n">
        <v>150.5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968.3200000000001</v>
      </c>
      <c r="AI231" t="n">
        <v>235.08</v>
      </c>
      <c r="AJ231" t="n">
        <v>4253.85</v>
      </c>
      <c r="AK231" t="n">
        <v>704.98</v>
      </c>
      <c r="AL231" t="n">
        <v>218.64</v>
      </c>
      <c r="AM231" t="n">
        <v>0</v>
      </c>
      <c r="AN231" t="n">
        <v>6378</v>
      </c>
      <c r="AO231" t="n">
        <v>29631.93</v>
      </c>
      <c r="AP231" t="n">
        <v>1563.94</v>
      </c>
    </row>
    <row r="232">
      <c r="A232" s="4" t="n">
        <v>44427</v>
      </c>
      <c r="B232" t="n">
        <v>1171.1</v>
      </c>
      <c r="C232" t="n">
        <v>352.35</v>
      </c>
      <c r="D232" t="n">
        <v>3138.63</v>
      </c>
      <c r="E232" t="n">
        <v>795.9299999999999</v>
      </c>
      <c r="F232" t="n">
        <v>922.5599999999999</v>
      </c>
      <c r="G232" t="n">
        <v>557.14</v>
      </c>
      <c r="H232" t="n">
        <v>356.67</v>
      </c>
      <c r="I232" t="n">
        <v>188.64</v>
      </c>
      <c r="J232" t="n">
        <v>39.62</v>
      </c>
      <c r="K232" t="n">
        <v>13.11</v>
      </c>
      <c r="L232" t="n">
        <v>40.69</v>
      </c>
      <c r="M232" t="n">
        <v>416.71</v>
      </c>
      <c r="N232" t="n">
        <v>329.99</v>
      </c>
      <c r="O232" t="n">
        <v>332.28</v>
      </c>
      <c r="P232" t="n">
        <v>28.08</v>
      </c>
      <c r="Q232" t="n">
        <v>444.88</v>
      </c>
      <c r="R232" t="n">
        <v>260.39</v>
      </c>
      <c r="S232" t="n">
        <v>463.72</v>
      </c>
      <c r="T232" t="n">
        <v>869.05</v>
      </c>
      <c r="U232" t="n">
        <v>319.83</v>
      </c>
      <c r="V232" t="n">
        <v>0</v>
      </c>
      <c r="W232" t="n">
        <v>0</v>
      </c>
      <c r="X232" t="n">
        <v>411.09</v>
      </c>
      <c r="Y232" t="n">
        <v>308.66</v>
      </c>
      <c r="Z232" t="n">
        <v>0</v>
      </c>
      <c r="AA232" t="n">
        <v>4196.45</v>
      </c>
      <c r="AB232" t="n">
        <v>152.4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962.02</v>
      </c>
      <c r="AI232" t="n">
        <v>309.82</v>
      </c>
      <c r="AJ232" t="n">
        <v>4495.9</v>
      </c>
      <c r="AK232" t="n">
        <v>721.23</v>
      </c>
      <c r="AL232" t="n">
        <v>218.74</v>
      </c>
      <c r="AM232" t="n">
        <v>0</v>
      </c>
      <c r="AN232" t="n">
        <v>6927</v>
      </c>
      <c r="AO232" t="n">
        <v>29744.67</v>
      </c>
      <c r="AP232" t="n">
        <v>1566.16</v>
      </c>
    </row>
    <row r="233">
      <c r="A233" s="4" t="n">
        <v>44428</v>
      </c>
      <c r="B233" t="n">
        <v>1140.96</v>
      </c>
      <c r="C233" t="n">
        <v>370.88</v>
      </c>
      <c r="D233" t="n">
        <v>3014.9</v>
      </c>
      <c r="E233" t="n">
        <v>782.01</v>
      </c>
      <c r="F233" t="n">
        <v>907.58</v>
      </c>
      <c r="G233" t="n">
        <v>435.15</v>
      </c>
      <c r="H233" t="n">
        <v>304.71</v>
      </c>
      <c r="I233" t="n">
        <v>189.67</v>
      </c>
      <c r="J233" t="n">
        <v>34</v>
      </c>
      <c r="K233" t="n">
        <v>12.81</v>
      </c>
      <c r="L233" t="n">
        <v>38.42</v>
      </c>
      <c r="M233" t="n">
        <v>419.19</v>
      </c>
      <c r="N233" t="n">
        <v>332.42</v>
      </c>
      <c r="O233" t="n">
        <v>334.53</v>
      </c>
      <c r="P233" t="n">
        <v>14.08</v>
      </c>
      <c r="Q233" t="n">
        <v>370.5</v>
      </c>
      <c r="R233" t="n">
        <v>0</v>
      </c>
      <c r="S233" t="n">
        <v>468.52</v>
      </c>
      <c r="T233" t="n">
        <v>761.85</v>
      </c>
      <c r="U233" t="n">
        <v>314.86</v>
      </c>
      <c r="V233" t="n">
        <v>0</v>
      </c>
      <c r="W233" t="n">
        <v>0</v>
      </c>
      <c r="X233" t="n">
        <v>463.1</v>
      </c>
      <c r="Y233" t="n">
        <v>241.48</v>
      </c>
      <c r="Z233" t="n">
        <v>0</v>
      </c>
      <c r="AA233" t="n">
        <v>4607.59</v>
      </c>
      <c r="AB233" t="n">
        <v>151.18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932.3200000000001</v>
      </c>
      <c r="AI233" t="n">
        <v>117.52</v>
      </c>
      <c r="AJ233" t="n">
        <v>5132.03</v>
      </c>
      <c r="AK233" t="n">
        <v>709.49</v>
      </c>
      <c r="AL233" t="n">
        <v>208.47</v>
      </c>
      <c r="AM233" t="n">
        <v>0</v>
      </c>
      <c r="AN233" t="n">
        <v>6928</v>
      </c>
      <c r="AO233" t="n">
        <v>29738.21</v>
      </c>
      <c r="AP233" t="n">
        <v>1545.99</v>
      </c>
    </row>
    <row r="234">
      <c r="A234" s="4" t="n">
        <v>44429</v>
      </c>
      <c r="B234" t="n">
        <v>1009.2</v>
      </c>
      <c r="C234" t="n">
        <v>316.23</v>
      </c>
      <c r="D234" t="n">
        <v>2906.77</v>
      </c>
      <c r="E234" t="n">
        <v>734.2</v>
      </c>
      <c r="F234" t="n">
        <v>848.09</v>
      </c>
      <c r="G234" t="n">
        <v>346.76</v>
      </c>
      <c r="H234" t="n">
        <v>320.11</v>
      </c>
      <c r="I234" t="n">
        <v>154.88</v>
      </c>
      <c r="J234" t="n">
        <v>34.87</v>
      </c>
      <c r="K234" t="n">
        <v>12.51</v>
      </c>
      <c r="L234" t="n">
        <v>37.26</v>
      </c>
      <c r="M234" t="n">
        <v>426.18</v>
      </c>
      <c r="N234" t="n">
        <v>324.3</v>
      </c>
      <c r="O234" t="n">
        <v>327.01</v>
      </c>
      <c r="P234" t="n">
        <v>14.18</v>
      </c>
      <c r="Q234" t="n">
        <v>47.29</v>
      </c>
      <c r="R234" t="n">
        <v>40.27</v>
      </c>
      <c r="S234" t="n">
        <v>393.01</v>
      </c>
      <c r="T234" t="n">
        <v>449.66</v>
      </c>
      <c r="U234" t="n">
        <v>361.99</v>
      </c>
      <c r="V234" t="n">
        <v>0</v>
      </c>
      <c r="W234" t="n">
        <v>22.63</v>
      </c>
      <c r="X234" t="n">
        <v>476.28</v>
      </c>
      <c r="Y234" t="n">
        <v>24.03</v>
      </c>
      <c r="Z234" t="n">
        <v>0</v>
      </c>
      <c r="AA234" t="n">
        <v>5200.8</v>
      </c>
      <c r="AB234" t="n">
        <v>132.77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777.8</v>
      </c>
      <c r="AI234" t="n">
        <v>287.29</v>
      </c>
      <c r="AJ234" t="n">
        <v>4729.95</v>
      </c>
      <c r="AK234" t="n">
        <v>563.3</v>
      </c>
      <c r="AL234" t="n">
        <v>201.23</v>
      </c>
      <c r="AM234" t="n">
        <v>0</v>
      </c>
      <c r="AN234" t="n">
        <v>6271</v>
      </c>
      <c r="AO234" t="n">
        <v>27791.83</v>
      </c>
      <c r="AP234" t="n">
        <v>1463.71</v>
      </c>
    </row>
    <row r="235">
      <c r="A235" s="4" t="n">
        <v>44430</v>
      </c>
      <c r="B235" t="n">
        <v>932.87</v>
      </c>
      <c r="C235" t="n">
        <v>222.31</v>
      </c>
      <c r="D235" t="n">
        <v>2988.45</v>
      </c>
      <c r="E235" t="n">
        <v>776.8099999999999</v>
      </c>
      <c r="F235" t="n">
        <v>899.96</v>
      </c>
      <c r="G235" t="n">
        <v>348.56</v>
      </c>
      <c r="H235" t="n">
        <v>311.68</v>
      </c>
      <c r="I235" t="n">
        <v>147.86</v>
      </c>
      <c r="J235" t="n">
        <v>39.9</v>
      </c>
      <c r="K235" t="n">
        <v>12.61</v>
      </c>
      <c r="L235" t="n">
        <v>40.82</v>
      </c>
      <c r="M235" t="n">
        <v>420.36</v>
      </c>
      <c r="N235" t="n">
        <v>330.68</v>
      </c>
      <c r="O235" t="n">
        <v>334.37</v>
      </c>
      <c r="P235" t="n">
        <v>13.87</v>
      </c>
      <c r="Q235" t="n">
        <v>116.03</v>
      </c>
      <c r="R235" t="n">
        <v>0</v>
      </c>
      <c r="S235" t="n">
        <v>29</v>
      </c>
      <c r="T235" t="n">
        <v>401.17</v>
      </c>
      <c r="U235" t="n">
        <v>282.79</v>
      </c>
      <c r="V235" t="n">
        <v>0</v>
      </c>
      <c r="W235" t="n">
        <v>0</v>
      </c>
      <c r="X235" t="n">
        <v>451.6</v>
      </c>
      <c r="Y235" t="n">
        <v>56.27</v>
      </c>
      <c r="Z235" t="n">
        <v>0</v>
      </c>
      <c r="AA235" t="n">
        <v>4896.69</v>
      </c>
      <c r="AB235" t="n">
        <v>126.01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799.8099999999999</v>
      </c>
      <c r="AI235" t="n">
        <v>185.98</v>
      </c>
      <c r="AJ235" t="n">
        <v>4664.94</v>
      </c>
      <c r="AK235" t="n">
        <v>545.25</v>
      </c>
      <c r="AL235" t="n">
        <v>198.93</v>
      </c>
      <c r="AM235" t="n">
        <v>0</v>
      </c>
      <c r="AN235" t="n">
        <v>5167</v>
      </c>
      <c r="AO235" t="n">
        <v>25742.54</v>
      </c>
      <c r="AP235" t="n">
        <v>1406.49</v>
      </c>
    </row>
    <row r="236">
      <c r="A236" s="4" t="n">
        <v>44431</v>
      </c>
      <c r="B236" t="n">
        <v>1031.36</v>
      </c>
      <c r="C236" t="n">
        <v>429.46</v>
      </c>
      <c r="D236" t="n">
        <v>3053.83</v>
      </c>
      <c r="E236" t="n">
        <v>769.05</v>
      </c>
      <c r="F236" t="n">
        <v>885.84</v>
      </c>
      <c r="G236" t="n">
        <v>529.84</v>
      </c>
      <c r="H236" t="n">
        <v>288.76</v>
      </c>
      <c r="I236" t="n">
        <v>148.6</v>
      </c>
      <c r="J236" t="n">
        <v>46.65</v>
      </c>
      <c r="K236" t="n">
        <v>12.01</v>
      </c>
      <c r="L236" t="n">
        <v>41.05</v>
      </c>
      <c r="M236" t="n">
        <v>439.03</v>
      </c>
      <c r="N236" t="n">
        <v>325.13</v>
      </c>
      <c r="O236" t="n">
        <v>329.5</v>
      </c>
      <c r="P236" t="n">
        <v>14.25</v>
      </c>
      <c r="Q236" t="n">
        <v>575.59</v>
      </c>
      <c r="R236" t="n">
        <v>270.92</v>
      </c>
      <c r="S236" t="n">
        <v>328.01</v>
      </c>
      <c r="T236" t="n">
        <v>570.21</v>
      </c>
      <c r="U236" t="n">
        <v>336.92</v>
      </c>
      <c r="V236" t="n">
        <v>0</v>
      </c>
      <c r="W236" t="n">
        <v>0</v>
      </c>
      <c r="X236" t="n">
        <v>396.01</v>
      </c>
      <c r="Y236" t="n">
        <v>398.66</v>
      </c>
      <c r="Z236" t="n">
        <v>0</v>
      </c>
      <c r="AA236" t="n">
        <v>5327.84</v>
      </c>
      <c r="AB236" t="n">
        <v>164.14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907.3099999999999</v>
      </c>
      <c r="AI236" t="n">
        <v>323.22</v>
      </c>
      <c r="AJ236" t="n">
        <v>5149.03</v>
      </c>
      <c r="AK236" t="n">
        <v>545.91</v>
      </c>
      <c r="AL236" t="n">
        <v>199.73</v>
      </c>
      <c r="AM236" t="n">
        <v>0</v>
      </c>
      <c r="AN236" t="n">
        <v>5762</v>
      </c>
      <c r="AO236" t="n">
        <v>29599.88</v>
      </c>
      <c r="AP236" t="n">
        <v>1571.7</v>
      </c>
    </row>
    <row r="237">
      <c r="A237" s="4" t="n">
        <v>44432</v>
      </c>
      <c r="B237" t="n">
        <v>1041.82</v>
      </c>
      <c r="C237" t="n">
        <v>355.57</v>
      </c>
      <c r="D237" t="n">
        <v>3108.35</v>
      </c>
      <c r="E237" t="n">
        <v>785.48</v>
      </c>
      <c r="F237" t="n">
        <v>906.6900000000001</v>
      </c>
      <c r="G237" t="n">
        <v>521.14</v>
      </c>
      <c r="H237" t="n">
        <v>302.89</v>
      </c>
      <c r="I237" t="n">
        <v>146.93</v>
      </c>
      <c r="J237" t="n">
        <v>46.56</v>
      </c>
      <c r="K237" t="n">
        <v>12.61</v>
      </c>
      <c r="L237" t="n">
        <v>41.25</v>
      </c>
      <c r="M237" t="n">
        <v>439.3</v>
      </c>
      <c r="N237" t="n">
        <v>312.33</v>
      </c>
      <c r="O237" t="n">
        <v>311.58</v>
      </c>
      <c r="P237" t="n">
        <v>34.7</v>
      </c>
      <c r="Q237" t="n">
        <v>513.41</v>
      </c>
      <c r="R237" t="n">
        <v>0</v>
      </c>
      <c r="S237" t="n">
        <v>457.02</v>
      </c>
      <c r="T237" t="n">
        <v>759.76</v>
      </c>
      <c r="U237" t="n">
        <v>340.84</v>
      </c>
      <c r="V237" t="n">
        <v>0</v>
      </c>
      <c r="W237" t="n">
        <v>0</v>
      </c>
      <c r="X237" t="n">
        <v>469.11</v>
      </c>
      <c r="Y237" t="n">
        <v>364.52</v>
      </c>
      <c r="Z237" t="n">
        <v>0</v>
      </c>
      <c r="AA237" t="n">
        <v>5419.87</v>
      </c>
      <c r="AB237" t="n">
        <v>144.36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920.75</v>
      </c>
      <c r="AI237" t="n">
        <v>520.11</v>
      </c>
      <c r="AJ237" t="n">
        <v>5134.03</v>
      </c>
      <c r="AK237" t="n">
        <v>546.16</v>
      </c>
      <c r="AL237" t="n">
        <v>199.11</v>
      </c>
      <c r="AM237" t="n">
        <v>0</v>
      </c>
      <c r="AN237" t="n">
        <v>5765</v>
      </c>
      <c r="AO237" t="n">
        <v>29921.26</v>
      </c>
      <c r="AP237" t="n">
        <v>1544.1</v>
      </c>
    </row>
    <row r="238">
      <c r="A238" s="4" t="n">
        <v>44433</v>
      </c>
      <c r="B238" t="n">
        <v>1031.31</v>
      </c>
      <c r="C238" t="n">
        <v>335.11</v>
      </c>
      <c r="D238" t="n">
        <v>3077.27</v>
      </c>
      <c r="E238" t="n">
        <v>781.79</v>
      </c>
      <c r="F238" t="n">
        <v>897.4400000000001</v>
      </c>
      <c r="G238" t="n">
        <v>503.25</v>
      </c>
      <c r="H238" t="n">
        <v>286.35</v>
      </c>
      <c r="I238" t="n">
        <v>145.9</v>
      </c>
      <c r="J238" t="n">
        <v>45.23</v>
      </c>
      <c r="K238" t="n">
        <v>7.3</v>
      </c>
      <c r="L238" t="n">
        <v>34</v>
      </c>
      <c r="M238" t="n">
        <v>428.68</v>
      </c>
      <c r="N238" t="n">
        <v>340.3</v>
      </c>
      <c r="O238" t="n">
        <v>340.07</v>
      </c>
      <c r="P238" t="n">
        <v>34.64</v>
      </c>
      <c r="Q238" t="n">
        <v>309.73</v>
      </c>
      <c r="R238" t="n">
        <v>145.41</v>
      </c>
      <c r="S238" t="n">
        <v>439.01</v>
      </c>
      <c r="T238" t="n">
        <v>578.8200000000001</v>
      </c>
      <c r="U238" t="n">
        <v>323.76</v>
      </c>
      <c r="V238" t="n">
        <v>0</v>
      </c>
      <c r="W238" t="n">
        <v>0</v>
      </c>
      <c r="X238" t="n">
        <v>421.17</v>
      </c>
      <c r="Y238" t="n">
        <v>225.16</v>
      </c>
      <c r="Z238" t="n">
        <v>0</v>
      </c>
      <c r="AA238" t="n">
        <v>4019.39</v>
      </c>
      <c r="AB238" t="n">
        <v>130.44</v>
      </c>
      <c r="AC238" t="n">
        <v>0</v>
      </c>
      <c r="AD238" t="n">
        <v>0</v>
      </c>
      <c r="AE238" t="n">
        <v>0</v>
      </c>
      <c r="AF238" t="n">
        <v>0</v>
      </c>
      <c r="AG238" t="n">
        <v>1.45</v>
      </c>
      <c r="AH238" t="n">
        <v>842.8</v>
      </c>
      <c r="AI238" t="n">
        <v>512.37</v>
      </c>
      <c r="AJ238" t="n">
        <v>5011.01</v>
      </c>
      <c r="AK238" t="n">
        <v>430.96</v>
      </c>
      <c r="AL238" t="n">
        <v>80.66</v>
      </c>
      <c r="AM238" t="n">
        <v>10.82</v>
      </c>
      <c r="AN238" t="n">
        <v>5478</v>
      </c>
      <c r="AO238" t="n">
        <v>27249.61</v>
      </c>
      <c r="AP238" t="n">
        <v>1446.87</v>
      </c>
    </row>
    <row r="239">
      <c r="A239" s="4" t="n">
        <v>44434</v>
      </c>
      <c r="B239" t="n">
        <v>1061.31</v>
      </c>
      <c r="C239" t="n">
        <v>387.3</v>
      </c>
      <c r="D239" t="n">
        <v>3189.02</v>
      </c>
      <c r="E239" t="n">
        <v>833.37</v>
      </c>
      <c r="F239" t="n">
        <v>971.47</v>
      </c>
      <c r="G239" t="n">
        <v>543.64</v>
      </c>
      <c r="H239" t="n">
        <v>285.74</v>
      </c>
      <c r="I239" t="n">
        <v>145.14</v>
      </c>
      <c r="J239" t="n">
        <v>41.62</v>
      </c>
      <c r="K239" t="n">
        <v>9.5</v>
      </c>
      <c r="L239" t="n">
        <v>42.25</v>
      </c>
      <c r="M239" t="n">
        <v>434.76</v>
      </c>
      <c r="N239" t="n">
        <v>328.06</v>
      </c>
      <c r="O239" t="n">
        <v>326.8</v>
      </c>
      <c r="P239" t="n">
        <v>35.59</v>
      </c>
      <c r="Q239" t="n">
        <v>0</v>
      </c>
      <c r="R239" t="n">
        <v>0</v>
      </c>
      <c r="S239" t="n">
        <v>337.01</v>
      </c>
      <c r="T239" t="n">
        <v>331.3</v>
      </c>
      <c r="U239" t="n">
        <v>304.51</v>
      </c>
      <c r="V239" t="n">
        <v>0</v>
      </c>
      <c r="W239" t="n">
        <v>0</v>
      </c>
      <c r="X239" t="n">
        <v>155.03</v>
      </c>
      <c r="Y239" t="n">
        <v>0</v>
      </c>
      <c r="Z239" t="n">
        <v>0</v>
      </c>
      <c r="AA239" t="n">
        <v>4781.65</v>
      </c>
      <c r="AB239" t="n">
        <v>97.37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706.97</v>
      </c>
      <c r="AI239" t="n">
        <v>326.63</v>
      </c>
      <c r="AJ239" t="n">
        <v>4765.96</v>
      </c>
      <c r="AK239" t="n">
        <v>544.6900000000001</v>
      </c>
      <c r="AL239" t="n">
        <v>80.70999999999999</v>
      </c>
      <c r="AM239" t="n">
        <v>15.97</v>
      </c>
      <c r="AN239" t="n">
        <v>5276</v>
      </c>
      <c r="AO239" t="n">
        <v>26359.37</v>
      </c>
      <c r="AP239" t="n">
        <v>1393.31</v>
      </c>
    </row>
    <row r="240">
      <c r="A240" s="4" t="n">
        <v>44435</v>
      </c>
      <c r="B240" t="n">
        <v>1116.98</v>
      </c>
      <c r="C240" t="n">
        <v>352.6</v>
      </c>
      <c r="D240" t="n">
        <v>3064.19</v>
      </c>
      <c r="E240" t="n">
        <v>796.3</v>
      </c>
      <c r="F240" t="n">
        <v>921.4400000000001</v>
      </c>
      <c r="G240" t="n">
        <v>521.9400000000001</v>
      </c>
      <c r="H240" t="n">
        <v>299.3</v>
      </c>
      <c r="I240" t="n">
        <v>145.06</v>
      </c>
      <c r="J240" t="n">
        <v>41.12</v>
      </c>
      <c r="K240" t="n">
        <v>11.51</v>
      </c>
      <c r="L240" t="n">
        <v>38.41</v>
      </c>
      <c r="M240" t="n">
        <v>445.65</v>
      </c>
      <c r="N240" t="n">
        <v>253.02</v>
      </c>
      <c r="O240" t="n">
        <v>249.68</v>
      </c>
      <c r="P240" t="n">
        <v>14.99</v>
      </c>
      <c r="Q240" t="n">
        <v>0</v>
      </c>
      <c r="R240" t="n">
        <v>10.85</v>
      </c>
      <c r="S240" t="n">
        <v>281.01</v>
      </c>
      <c r="T240" t="n">
        <v>273.71</v>
      </c>
      <c r="U240" t="n">
        <v>301.85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5159.78</v>
      </c>
      <c r="AB240" t="n">
        <v>84.70999999999999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707.21</v>
      </c>
      <c r="AI240" t="n">
        <v>357.32</v>
      </c>
      <c r="AJ240" t="n">
        <v>4926.99</v>
      </c>
      <c r="AK240" t="n">
        <v>482.89</v>
      </c>
      <c r="AL240" t="n">
        <v>236.27</v>
      </c>
      <c r="AM240" t="n">
        <v>38.09</v>
      </c>
      <c r="AN240" t="n">
        <v>5069</v>
      </c>
      <c r="AO240" t="n">
        <v>26201.89</v>
      </c>
      <c r="AP240" t="n">
        <v>1390.79</v>
      </c>
    </row>
    <row r="241">
      <c r="A241" s="4" t="n">
        <v>44436</v>
      </c>
      <c r="B241" t="n">
        <v>880.37</v>
      </c>
      <c r="C241" t="n">
        <v>285.9</v>
      </c>
      <c r="D241" t="n">
        <v>2719.87</v>
      </c>
      <c r="E241" t="n">
        <v>705.35</v>
      </c>
      <c r="F241" t="n">
        <v>817.2</v>
      </c>
      <c r="G241" t="n">
        <v>365.06</v>
      </c>
      <c r="H241" t="n">
        <v>242.77</v>
      </c>
      <c r="I241" t="n">
        <v>151.8</v>
      </c>
      <c r="J241" t="n">
        <v>46.05</v>
      </c>
      <c r="K241" t="n">
        <v>12.01</v>
      </c>
      <c r="L241" t="n">
        <v>42.11</v>
      </c>
      <c r="M241" t="n">
        <v>440.29</v>
      </c>
      <c r="N241" t="n">
        <v>331.48</v>
      </c>
      <c r="O241" t="n">
        <v>327.94</v>
      </c>
      <c r="P241" t="n">
        <v>11.23</v>
      </c>
      <c r="Q241" t="n">
        <v>139.97</v>
      </c>
      <c r="R241" t="n">
        <v>0</v>
      </c>
      <c r="S241" t="n">
        <v>367.21</v>
      </c>
      <c r="T241" t="n">
        <v>461.84</v>
      </c>
      <c r="U241" t="n">
        <v>300.62</v>
      </c>
      <c r="V241" t="n">
        <v>0</v>
      </c>
      <c r="W241" t="n">
        <v>0</v>
      </c>
      <c r="X241" t="n">
        <v>36.38</v>
      </c>
      <c r="Y241" t="n">
        <v>72.28</v>
      </c>
      <c r="Z241" t="n">
        <v>0</v>
      </c>
      <c r="AA241" t="n">
        <v>4876.68</v>
      </c>
      <c r="AB241" t="n">
        <v>88.66</v>
      </c>
      <c r="AC241" t="n">
        <v>0</v>
      </c>
      <c r="AD241" t="n">
        <v>0</v>
      </c>
      <c r="AE241" t="n">
        <v>0.99</v>
      </c>
      <c r="AF241" t="n">
        <v>0</v>
      </c>
      <c r="AG241" t="n">
        <v>0</v>
      </c>
      <c r="AH241" t="n">
        <v>801.26</v>
      </c>
      <c r="AI241" t="n">
        <v>284.05</v>
      </c>
      <c r="AJ241" t="n">
        <v>4677.94</v>
      </c>
      <c r="AK241" t="n">
        <v>372.31</v>
      </c>
      <c r="AL241" t="n">
        <v>249.39</v>
      </c>
      <c r="AM241" t="n">
        <v>89.72</v>
      </c>
      <c r="AN241" t="n">
        <v>5070</v>
      </c>
      <c r="AO241" t="n">
        <v>25268.73</v>
      </c>
      <c r="AP241" t="n">
        <v>1361.4</v>
      </c>
    </row>
    <row r="242">
      <c r="A242" s="4" t="n">
        <v>44437</v>
      </c>
      <c r="B242" t="n">
        <v>786.05</v>
      </c>
      <c r="C242" t="n">
        <v>259.1</v>
      </c>
      <c r="D242" t="n">
        <v>2417.59</v>
      </c>
      <c r="E242" t="n">
        <v>615.15</v>
      </c>
      <c r="F242" t="n">
        <v>716.35</v>
      </c>
      <c r="G242" t="n">
        <v>351.96</v>
      </c>
      <c r="H242" t="n">
        <v>256.16</v>
      </c>
      <c r="I242" t="n">
        <v>167.28</v>
      </c>
      <c r="J242" t="n">
        <v>42.78</v>
      </c>
      <c r="K242" t="n">
        <v>11.61</v>
      </c>
      <c r="L242" t="n">
        <v>27.28</v>
      </c>
      <c r="M242" t="n">
        <v>433.79</v>
      </c>
      <c r="N242" t="n">
        <v>330.79</v>
      </c>
      <c r="O242" t="n">
        <v>332.15</v>
      </c>
      <c r="P242" t="n">
        <v>13.58</v>
      </c>
      <c r="Q242" t="n">
        <v>242.71</v>
      </c>
      <c r="R242" t="n">
        <v>0</v>
      </c>
      <c r="S242" t="n">
        <v>367.01</v>
      </c>
      <c r="T242" t="n">
        <v>498.45</v>
      </c>
      <c r="U242" t="n">
        <v>290.38</v>
      </c>
      <c r="V242" t="n">
        <v>0</v>
      </c>
      <c r="W242" t="n">
        <v>0</v>
      </c>
      <c r="X242" t="n">
        <v>243.79</v>
      </c>
      <c r="Y242" t="n">
        <v>130.35</v>
      </c>
      <c r="Z242" t="n">
        <v>0</v>
      </c>
      <c r="AA242" t="n">
        <v>5598.93</v>
      </c>
      <c r="AB242" t="n">
        <v>89.27</v>
      </c>
      <c r="AC242" t="n">
        <v>0</v>
      </c>
      <c r="AD242" t="n">
        <v>0</v>
      </c>
      <c r="AE242" t="n">
        <v>0</v>
      </c>
      <c r="AF242" t="n">
        <v>3.08</v>
      </c>
      <c r="AG242" t="n">
        <v>0</v>
      </c>
      <c r="AH242" t="n">
        <v>893.4</v>
      </c>
      <c r="AI242" t="n">
        <v>172.13</v>
      </c>
      <c r="AJ242" t="n">
        <v>4174.84</v>
      </c>
      <c r="AK242" t="n">
        <v>449.55</v>
      </c>
      <c r="AL242" t="n">
        <v>235.35</v>
      </c>
      <c r="AM242" t="n">
        <v>107.28</v>
      </c>
      <c r="AN242" t="n">
        <v>3095</v>
      </c>
      <c r="AO242" t="n">
        <v>23353.14</v>
      </c>
      <c r="AP242" t="n">
        <v>1314.6</v>
      </c>
    </row>
    <row r="243">
      <c r="A243" s="4" t="n">
        <v>44438</v>
      </c>
      <c r="B243" t="n">
        <v>1092.67</v>
      </c>
      <c r="C243" t="n">
        <v>485.09</v>
      </c>
      <c r="D243" t="n">
        <v>2731.14</v>
      </c>
      <c r="E243" t="n">
        <v>715.54</v>
      </c>
      <c r="F243" t="n">
        <v>823.83</v>
      </c>
      <c r="G243" t="n">
        <v>519.54</v>
      </c>
      <c r="H243" t="n">
        <v>255.38</v>
      </c>
      <c r="I243" t="n">
        <v>183.74</v>
      </c>
      <c r="J243" t="n">
        <v>43.75</v>
      </c>
      <c r="K243" t="n">
        <v>11.51</v>
      </c>
      <c r="L243" t="n">
        <v>40.68</v>
      </c>
      <c r="M243" t="n">
        <v>438.69</v>
      </c>
      <c r="N243" t="n">
        <v>332.93</v>
      </c>
      <c r="O243" t="n">
        <v>335.74</v>
      </c>
      <c r="P243" t="n">
        <v>14.21</v>
      </c>
      <c r="Q243" t="n">
        <v>272.51</v>
      </c>
      <c r="R243" t="n">
        <v>0</v>
      </c>
      <c r="S243" t="n">
        <v>226.21</v>
      </c>
      <c r="T243" t="n">
        <v>410.03</v>
      </c>
      <c r="U243" t="n">
        <v>313.32</v>
      </c>
      <c r="V243" t="n">
        <v>0</v>
      </c>
      <c r="W243" t="n">
        <v>0</v>
      </c>
      <c r="X243" t="n">
        <v>404.29</v>
      </c>
      <c r="Y243" t="n">
        <v>137.16</v>
      </c>
      <c r="Z243" t="n">
        <v>0</v>
      </c>
      <c r="AA243" t="n">
        <v>5002.73</v>
      </c>
      <c r="AB243" t="n">
        <v>132.05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875.65</v>
      </c>
      <c r="AI243" t="n">
        <v>125.45</v>
      </c>
      <c r="AJ243" t="n">
        <v>5001</v>
      </c>
      <c r="AK243" t="n">
        <v>488.41</v>
      </c>
      <c r="AL243" t="n">
        <v>223.72</v>
      </c>
      <c r="AM243" t="n">
        <v>110.63</v>
      </c>
      <c r="AN243" t="n">
        <v>6011</v>
      </c>
      <c r="AO243" t="n">
        <v>27758.59</v>
      </c>
      <c r="AP243" t="n">
        <v>1513.02</v>
      </c>
    </row>
    <row r="244">
      <c r="A244" s="4" t="n">
        <v>44439</v>
      </c>
      <c r="B244" t="n">
        <v>1131.62</v>
      </c>
      <c r="C244" t="n">
        <v>339</v>
      </c>
      <c r="D244" t="n">
        <v>2927.69</v>
      </c>
      <c r="E244" t="n">
        <v>737.02</v>
      </c>
      <c r="F244" t="n">
        <v>843.86</v>
      </c>
      <c r="G244" t="n">
        <v>526.14</v>
      </c>
      <c r="H244" t="n">
        <v>196.3</v>
      </c>
      <c r="I244" t="n">
        <v>186.42</v>
      </c>
      <c r="J244" t="n">
        <v>42.18</v>
      </c>
      <c r="K244" t="n">
        <v>11.61</v>
      </c>
      <c r="L244" t="n">
        <v>39.14</v>
      </c>
      <c r="M244" t="n">
        <v>421.12</v>
      </c>
      <c r="N244" t="n">
        <v>330.55</v>
      </c>
      <c r="O244" t="n">
        <v>335.09</v>
      </c>
      <c r="P244" t="n">
        <v>21.15</v>
      </c>
      <c r="Q244" t="n">
        <v>540.09</v>
      </c>
      <c r="R244" t="n">
        <v>352.25</v>
      </c>
      <c r="S244" t="n">
        <v>462.32</v>
      </c>
      <c r="T244" t="n">
        <v>845.3099999999999</v>
      </c>
      <c r="U244" t="n">
        <v>324.38</v>
      </c>
      <c r="V244" t="n">
        <v>0</v>
      </c>
      <c r="W244" t="n">
        <v>0</v>
      </c>
      <c r="X244" t="n">
        <v>468.17</v>
      </c>
      <c r="Y244" t="n">
        <v>357.82</v>
      </c>
      <c r="Z244" t="n">
        <v>0</v>
      </c>
      <c r="AA244" t="n">
        <v>5119.77</v>
      </c>
      <c r="AB244" t="n">
        <v>148.25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247.79</v>
      </c>
      <c r="AI244" t="n">
        <v>204.42</v>
      </c>
      <c r="AJ244" t="n">
        <v>5101.02</v>
      </c>
      <c r="AK244" t="n">
        <v>533.53</v>
      </c>
      <c r="AL244" t="n">
        <v>208.53</v>
      </c>
      <c r="AM244" t="n">
        <v>90.23999999999999</v>
      </c>
      <c r="AN244" t="n">
        <v>6231</v>
      </c>
      <c r="AO244" t="n">
        <v>29323.78</v>
      </c>
      <c r="AP244" t="n">
        <v>1563.8</v>
      </c>
    </row>
    <row r="245">
      <c r="A245" s="4" t="n">
        <v>44440</v>
      </c>
      <c r="B245" t="n">
        <v>1241.58</v>
      </c>
      <c r="C245" t="n">
        <v>325.23</v>
      </c>
      <c r="D245" t="n">
        <v>2990.57</v>
      </c>
      <c r="E245" t="n">
        <v>784.24</v>
      </c>
      <c r="F245" t="n">
        <v>918.21</v>
      </c>
      <c r="G245" t="n">
        <v>431.48</v>
      </c>
      <c r="H245" t="n">
        <v>277.23</v>
      </c>
      <c r="I245" t="n">
        <v>190.03</v>
      </c>
      <c r="J245" t="n">
        <v>74.72</v>
      </c>
      <c r="K245" t="n">
        <v>11</v>
      </c>
      <c r="L245" t="n">
        <v>38.45</v>
      </c>
      <c r="M245" t="n">
        <v>417.38</v>
      </c>
      <c r="N245" t="n">
        <v>322.72</v>
      </c>
      <c r="O245" t="n">
        <v>326.66</v>
      </c>
      <c r="P245" t="n">
        <v>17.74</v>
      </c>
      <c r="Q245" t="n">
        <v>708.95</v>
      </c>
      <c r="R245" t="n">
        <v>681.86</v>
      </c>
      <c r="S245" t="n">
        <v>559.71</v>
      </c>
      <c r="T245" t="n">
        <v>1041.52</v>
      </c>
      <c r="U245" t="n">
        <v>351.5</v>
      </c>
      <c r="V245" t="n">
        <v>0</v>
      </c>
      <c r="W245" t="n">
        <v>0</v>
      </c>
      <c r="X245" t="n">
        <v>475.05</v>
      </c>
      <c r="Y245" t="n">
        <v>471.88</v>
      </c>
      <c r="Z245" t="n">
        <v>0</v>
      </c>
      <c r="AA245" t="n">
        <v>4457</v>
      </c>
      <c r="AB245" t="n">
        <v>159.42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397.88</v>
      </c>
      <c r="AI245" t="n">
        <v>308.39</v>
      </c>
      <c r="AJ245" t="n">
        <v>5051</v>
      </c>
      <c r="AK245" t="n">
        <v>561.54</v>
      </c>
      <c r="AL245" t="n">
        <v>198.96</v>
      </c>
      <c r="AM245" t="n">
        <v>101.52</v>
      </c>
      <c r="AN245" t="n">
        <v>6292.34</v>
      </c>
      <c r="AO245" t="n">
        <v>30185.78</v>
      </c>
      <c r="AP245" t="n">
        <v>1575.9</v>
      </c>
      <c r="AQ245" t="n">
        <v>0</v>
      </c>
      <c r="AR245" t="n">
        <v>0</v>
      </c>
    </row>
    <row r="246">
      <c r="A246" s="4" t="n">
        <v>44441</v>
      </c>
      <c r="B246" t="n">
        <v>1314.92</v>
      </c>
      <c r="C246" t="n">
        <v>318.24</v>
      </c>
      <c r="D246" t="n">
        <v>2850.41</v>
      </c>
      <c r="E246" t="n">
        <v>711.86</v>
      </c>
      <c r="F246" t="n">
        <v>811.61</v>
      </c>
      <c r="G246" t="n">
        <v>429.38</v>
      </c>
      <c r="H246" t="n">
        <v>262.37</v>
      </c>
      <c r="I246" t="n">
        <v>189.81</v>
      </c>
      <c r="J246" t="n">
        <v>74.69</v>
      </c>
      <c r="K246" t="n">
        <v>11.4</v>
      </c>
      <c r="L246" t="n">
        <v>38.46</v>
      </c>
      <c r="M246" t="n">
        <v>408.99</v>
      </c>
      <c r="N246" t="n">
        <v>331.44</v>
      </c>
      <c r="O246" t="n">
        <v>333.6</v>
      </c>
      <c r="P246" t="n">
        <v>17.86</v>
      </c>
      <c r="Q246" t="n">
        <v>422.51</v>
      </c>
      <c r="R246" t="n">
        <v>325.46</v>
      </c>
      <c r="S246" t="n">
        <v>459.29</v>
      </c>
      <c r="T246" t="n">
        <v>883.67</v>
      </c>
      <c r="U246" t="n">
        <v>328.63</v>
      </c>
      <c r="V246" t="n">
        <v>0</v>
      </c>
      <c r="W246" t="n">
        <v>0</v>
      </c>
      <c r="X246" t="n">
        <v>472.94</v>
      </c>
      <c r="Y246" t="n">
        <v>333.55</v>
      </c>
      <c r="Z246" t="n">
        <v>0</v>
      </c>
      <c r="AA246" t="n">
        <v>5239</v>
      </c>
      <c r="AB246" t="n">
        <v>157.65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940.4299999999999</v>
      </c>
      <c r="AI246" t="n">
        <v>173.27</v>
      </c>
      <c r="AJ246" t="n">
        <v>5049</v>
      </c>
      <c r="AK246" t="n">
        <v>570.87</v>
      </c>
      <c r="AL246" t="n">
        <v>197.59</v>
      </c>
      <c r="AM246" t="n">
        <v>102.04</v>
      </c>
      <c r="AN246" t="n">
        <v>6956.59</v>
      </c>
      <c r="AO246" t="n">
        <v>30717.54</v>
      </c>
      <c r="AP246" t="n">
        <v>1594.1</v>
      </c>
      <c r="AQ246" t="n">
        <v>0</v>
      </c>
      <c r="AR246" t="n">
        <v>0</v>
      </c>
    </row>
    <row r="247">
      <c r="A247" s="4" t="n">
        <v>44442</v>
      </c>
      <c r="B247" t="n">
        <v>1314.09</v>
      </c>
      <c r="C247" t="n">
        <v>321.83</v>
      </c>
      <c r="D247" t="n">
        <v>3013.82</v>
      </c>
      <c r="E247" t="n">
        <v>797.09</v>
      </c>
      <c r="F247" t="n">
        <v>929.04</v>
      </c>
      <c r="G247" t="n">
        <v>450.29</v>
      </c>
      <c r="H247" t="n">
        <v>240.08</v>
      </c>
      <c r="I247" t="n">
        <v>188.87</v>
      </c>
      <c r="J247" t="n">
        <v>104.01</v>
      </c>
      <c r="K247" t="n">
        <v>10.3</v>
      </c>
      <c r="L247" t="n">
        <v>36.35</v>
      </c>
      <c r="M247" t="n">
        <v>428.24</v>
      </c>
      <c r="N247" t="n">
        <v>300.1</v>
      </c>
      <c r="O247" t="n">
        <v>307.26</v>
      </c>
      <c r="P247" t="n">
        <v>17.86</v>
      </c>
      <c r="Q247" t="n">
        <v>464.96</v>
      </c>
      <c r="R247" t="n">
        <v>0</v>
      </c>
      <c r="S247" t="n">
        <v>272.85</v>
      </c>
      <c r="T247" t="n">
        <v>280.9</v>
      </c>
      <c r="U247" t="n">
        <v>290.45</v>
      </c>
      <c r="V247" t="n">
        <v>0</v>
      </c>
      <c r="W247" t="n">
        <v>0</v>
      </c>
      <c r="X247" t="n">
        <v>472.12</v>
      </c>
      <c r="Y247" t="n">
        <v>375.02</v>
      </c>
      <c r="Z247" t="n">
        <v>0</v>
      </c>
      <c r="AA247" t="n">
        <v>4914</v>
      </c>
      <c r="AB247" t="n">
        <v>168.39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744.71</v>
      </c>
      <c r="AI247" t="n">
        <v>198.16</v>
      </c>
      <c r="AJ247" t="n">
        <v>4941</v>
      </c>
      <c r="AK247" t="n">
        <v>359.23</v>
      </c>
      <c r="AL247" t="n">
        <v>197.98</v>
      </c>
      <c r="AM247" t="n">
        <v>102.45</v>
      </c>
      <c r="AN247" t="n">
        <v>7552.81</v>
      </c>
      <c r="AO247" t="n">
        <v>29794.26</v>
      </c>
      <c r="AP247" t="n">
        <v>1516.87</v>
      </c>
      <c r="AQ247" t="n">
        <v>0</v>
      </c>
      <c r="AR247" t="n">
        <v>0</v>
      </c>
    </row>
    <row r="248">
      <c r="A248" s="4" t="n">
        <v>44443</v>
      </c>
      <c r="B248" t="n">
        <v>1045.3</v>
      </c>
      <c r="C248" t="n">
        <v>289.34</v>
      </c>
      <c r="D248" t="n">
        <v>3101.36</v>
      </c>
      <c r="E248" t="n">
        <v>775.05</v>
      </c>
      <c r="F248" t="n">
        <v>891.36</v>
      </c>
      <c r="G248" t="n">
        <v>312.66</v>
      </c>
      <c r="H248" t="n">
        <v>208.21</v>
      </c>
      <c r="I248" t="n">
        <v>188.47</v>
      </c>
      <c r="J248" t="n">
        <v>82.51000000000001</v>
      </c>
      <c r="K248" t="n">
        <v>11.5</v>
      </c>
      <c r="L248" t="n">
        <v>41.52</v>
      </c>
      <c r="M248" t="n">
        <v>423.51</v>
      </c>
      <c r="N248" t="n">
        <v>329.55</v>
      </c>
      <c r="O248" t="n">
        <v>332.8</v>
      </c>
      <c r="P248" t="n">
        <v>17.72</v>
      </c>
      <c r="Q248" t="n">
        <v>168.41</v>
      </c>
      <c r="R248" t="n">
        <v>0</v>
      </c>
      <c r="S248" t="n">
        <v>199.14</v>
      </c>
      <c r="T248" t="n">
        <v>220.83</v>
      </c>
      <c r="U248" t="n">
        <v>291.38</v>
      </c>
      <c r="V248" t="n">
        <v>0</v>
      </c>
      <c r="W248" t="n">
        <v>0</v>
      </c>
      <c r="X248" t="n">
        <v>475.12</v>
      </c>
      <c r="Y248" t="n">
        <v>228.89</v>
      </c>
      <c r="Z248" t="n">
        <v>0</v>
      </c>
      <c r="AA248" t="n">
        <v>4874</v>
      </c>
      <c r="AB248" t="n">
        <v>143.51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706.8099999999999</v>
      </c>
      <c r="AI248" t="n">
        <v>230.64</v>
      </c>
      <c r="AJ248" t="n">
        <v>4644</v>
      </c>
      <c r="AK248" t="n">
        <v>282.97</v>
      </c>
      <c r="AL248" t="n">
        <v>189.4</v>
      </c>
      <c r="AM248" t="n">
        <v>103.2</v>
      </c>
      <c r="AN248" t="n">
        <v>7252.7</v>
      </c>
      <c r="AO248" t="n">
        <v>28061.82</v>
      </c>
      <c r="AP248" t="n">
        <v>1477.59</v>
      </c>
      <c r="AQ248" t="n">
        <v>0</v>
      </c>
      <c r="AR248" t="n">
        <v>0</v>
      </c>
    </row>
    <row r="249">
      <c r="A249" s="4" t="n">
        <v>44444</v>
      </c>
      <c r="B249" t="n">
        <v>957.88</v>
      </c>
      <c r="C249" t="n">
        <v>196.86</v>
      </c>
      <c r="D249" t="n">
        <v>2827.37</v>
      </c>
      <c r="E249" t="n">
        <v>721.3</v>
      </c>
      <c r="F249" t="n">
        <v>841.3200000000001</v>
      </c>
      <c r="G249" t="n">
        <v>312.46</v>
      </c>
      <c r="H249" t="n">
        <v>207.32</v>
      </c>
      <c r="I249" t="n">
        <v>185.21</v>
      </c>
      <c r="J249" t="n">
        <v>50.49</v>
      </c>
      <c r="K249" t="n">
        <v>10.9</v>
      </c>
      <c r="L249" t="n">
        <v>40.08</v>
      </c>
      <c r="M249" t="n">
        <v>432.48</v>
      </c>
      <c r="N249" t="n">
        <v>264.6</v>
      </c>
      <c r="O249" t="n">
        <v>270.69</v>
      </c>
      <c r="P249" t="n">
        <v>14.06</v>
      </c>
      <c r="Q249" t="n">
        <v>0</v>
      </c>
      <c r="R249" t="n">
        <v>0</v>
      </c>
      <c r="S249" t="n">
        <v>130.73</v>
      </c>
      <c r="T249" t="n">
        <v>136.11</v>
      </c>
      <c r="U249" t="n">
        <v>281.83</v>
      </c>
      <c r="V249" t="n">
        <v>0</v>
      </c>
      <c r="W249" t="n">
        <v>0</v>
      </c>
      <c r="X249" t="n">
        <v>469.5</v>
      </c>
      <c r="Y249" t="n">
        <v>0</v>
      </c>
      <c r="Z249" t="n">
        <v>0</v>
      </c>
      <c r="AA249" t="n">
        <v>4196</v>
      </c>
      <c r="AB249" t="n">
        <v>136.14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705.83</v>
      </c>
      <c r="AI249" t="n">
        <v>254.77</v>
      </c>
      <c r="AJ249" t="n">
        <v>4283</v>
      </c>
      <c r="AK249" t="n">
        <v>552.27</v>
      </c>
      <c r="AL249" t="n">
        <v>166.05</v>
      </c>
      <c r="AM249" t="n">
        <v>109.74</v>
      </c>
      <c r="AN249" t="n">
        <v>5992.23</v>
      </c>
      <c r="AO249" t="n">
        <v>24747.19</v>
      </c>
      <c r="AP249" t="n">
        <v>1371.5</v>
      </c>
      <c r="AQ249" t="n">
        <v>0</v>
      </c>
      <c r="AR249" t="n">
        <v>0</v>
      </c>
    </row>
    <row r="250">
      <c r="A250" s="4" t="n">
        <v>44445</v>
      </c>
      <c r="B250" t="n">
        <v>1196.11</v>
      </c>
      <c r="C250" t="n">
        <v>387.41</v>
      </c>
      <c r="D250" t="n">
        <v>2924.26</v>
      </c>
      <c r="E250" t="n">
        <v>721.3</v>
      </c>
      <c r="F250" t="n">
        <v>841.3200000000001</v>
      </c>
      <c r="G250" t="n">
        <v>425.08</v>
      </c>
      <c r="H250" t="n">
        <v>234.85</v>
      </c>
      <c r="I250" t="n">
        <v>185.57</v>
      </c>
      <c r="J250" t="n">
        <v>46.93</v>
      </c>
      <c r="K250" t="n">
        <v>10.3</v>
      </c>
      <c r="L250" t="n">
        <v>40.06</v>
      </c>
      <c r="M250" t="n">
        <v>411.62</v>
      </c>
      <c r="N250" t="n">
        <v>298.79</v>
      </c>
      <c r="O250" t="n">
        <v>299.96</v>
      </c>
      <c r="P250" t="n">
        <v>21.6</v>
      </c>
      <c r="Q250" t="n">
        <v>519.66</v>
      </c>
      <c r="R250" t="n">
        <v>168.09</v>
      </c>
      <c r="S250" t="n">
        <v>316.66</v>
      </c>
      <c r="T250" t="n">
        <v>446.85</v>
      </c>
      <c r="U250" t="n">
        <v>308.32</v>
      </c>
      <c r="V250" t="n">
        <v>0</v>
      </c>
      <c r="W250" t="n">
        <v>0</v>
      </c>
      <c r="X250" t="n">
        <v>474.64</v>
      </c>
      <c r="Y250" t="n">
        <v>365.98</v>
      </c>
      <c r="Z250" t="n">
        <v>0</v>
      </c>
      <c r="AA250" t="n">
        <v>4704</v>
      </c>
      <c r="AB250" t="n">
        <v>181.02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810.2</v>
      </c>
      <c r="AI250" t="n">
        <v>543.22</v>
      </c>
      <c r="AJ250" t="n">
        <v>4382</v>
      </c>
      <c r="AK250" t="n">
        <v>545.65</v>
      </c>
      <c r="AL250" t="n">
        <v>195.9</v>
      </c>
      <c r="AM250" t="n">
        <v>112.43</v>
      </c>
      <c r="AN250" t="n">
        <v>6646.47</v>
      </c>
      <c r="AO250" t="n">
        <v>28766.27</v>
      </c>
      <c r="AP250" t="n">
        <v>1532</v>
      </c>
      <c r="AQ250" t="n">
        <v>0</v>
      </c>
      <c r="AR250" t="n">
        <v>0</v>
      </c>
    </row>
    <row r="251">
      <c r="A251" s="4" t="n">
        <v>44446</v>
      </c>
      <c r="B251" t="n">
        <v>1360.26</v>
      </c>
      <c r="C251" t="n">
        <v>350.4</v>
      </c>
      <c r="D251" t="n">
        <v>3277.55</v>
      </c>
      <c r="E251" t="n">
        <v>839.6900000000001</v>
      </c>
      <c r="F251" t="n">
        <v>972.05</v>
      </c>
      <c r="G251" t="n">
        <v>528.2</v>
      </c>
      <c r="H251" t="n">
        <v>235.57</v>
      </c>
      <c r="I251" t="n">
        <v>184.35</v>
      </c>
      <c r="J251" t="n">
        <v>42.74</v>
      </c>
      <c r="K251" t="n">
        <v>10</v>
      </c>
      <c r="L251" t="n">
        <v>36.56</v>
      </c>
      <c r="M251" t="n">
        <v>398.38</v>
      </c>
      <c r="N251" t="n">
        <v>221.21</v>
      </c>
      <c r="O251" t="n">
        <v>224.37</v>
      </c>
      <c r="P251" t="n">
        <v>54.14</v>
      </c>
      <c r="Q251" t="n">
        <v>535.4</v>
      </c>
      <c r="R251" t="n">
        <v>136.51</v>
      </c>
      <c r="S251" t="n">
        <v>337.07</v>
      </c>
      <c r="T251" t="n">
        <v>470.83</v>
      </c>
      <c r="U251" t="n">
        <v>292.02</v>
      </c>
      <c r="V251" t="n">
        <v>0</v>
      </c>
      <c r="W251" t="n">
        <v>0</v>
      </c>
      <c r="X251" t="n">
        <v>473.5</v>
      </c>
      <c r="Y251" t="n">
        <v>419.63</v>
      </c>
      <c r="Z251" t="n">
        <v>0</v>
      </c>
      <c r="AA251" t="n">
        <v>4953</v>
      </c>
      <c r="AB251" t="n">
        <v>171.04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836.54</v>
      </c>
      <c r="AI251" t="n">
        <v>596.96</v>
      </c>
      <c r="AJ251" t="n">
        <v>4624</v>
      </c>
      <c r="AK251" t="n">
        <v>549.8</v>
      </c>
      <c r="AL251" t="n">
        <v>146.73</v>
      </c>
      <c r="AM251" t="n">
        <v>113.5</v>
      </c>
      <c r="AN251" t="n">
        <v>6760.51</v>
      </c>
      <c r="AO251" t="n">
        <v>30152.5</v>
      </c>
      <c r="AP251" t="n">
        <v>1572.2</v>
      </c>
      <c r="AQ251" t="n">
        <v>0</v>
      </c>
      <c r="AR251" t="n">
        <v>0</v>
      </c>
    </row>
    <row r="252">
      <c r="A252" s="4" t="n">
        <v>44447</v>
      </c>
      <c r="B252" t="n">
        <v>1301.97</v>
      </c>
      <c r="C252" t="n">
        <v>329.66</v>
      </c>
      <c r="D252" t="n">
        <v>3015.63</v>
      </c>
      <c r="E252" t="n">
        <v>803.1900000000001</v>
      </c>
      <c r="F252" t="n">
        <v>929.1900000000001</v>
      </c>
      <c r="G252" t="n">
        <v>537.8</v>
      </c>
      <c r="H252" t="n">
        <v>243.82</v>
      </c>
      <c r="I252" t="n">
        <v>184.59</v>
      </c>
      <c r="J252" t="n">
        <v>42.44</v>
      </c>
      <c r="K252" t="n">
        <v>10.8</v>
      </c>
      <c r="L252" t="n">
        <v>37.22</v>
      </c>
      <c r="M252" t="n">
        <v>392.46</v>
      </c>
      <c r="N252" t="n">
        <v>290.57</v>
      </c>
      <c r="O252" t="n">
        <v>291.26</v>
      </c>
      <c r="P252" t="n">
        <v>14.77</v>
      </c>
      <c r="Q252" t="n">
        <v>121.51</v>
      </c>
      <c r="R252" t="n">
        <v>0</v>
      </c>
      <c r="S252" t="n">
        <v>399.38</v>
      </c>
      <c r="T252" t="n">
        <v>383.69</v>
      </c>
      <c r="U252" t="n">
        <v>287.16</v>
      </c>
      <c r="V252" t="n">
        <v>0</v>
      </c>
      <c r="W252" t="n">
        <v>0</v>
      </c>
      <c r="X252" t="n">
        <v>470.23</v>
      </c>
      <c r="Y252" t="n">
        <v>151.85</v>
      </c>
      <c r="Z252" t="n">
        <v>0</v>
      </c>
      <c r="AA252" t="n">
        <v>4977</v>
      </c>
      <c r="AB252" t="n">
        <v>174.24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803.09</v>
      </c>
      <c r="AI252" t="n">
        <v>494.93</v>
      </c>
      <c r="AJ252" t="n">
        <v>4605</v>
      </c>
      <c r="AK252" t="n">
        <v>554.9299999999999</v>
      </c>
      <c r="AL252" t="n">
        <v>190.62</v>
      </c>
      <c r="AM252" t="n">
        <v>109.73</v>
      </c>
      <c r="AN252" t="n">
        <v>7317.72</v>
      </c>
      <c r="AO252" t="n">
        <v>29959.18</v>
      </c>
      <c r="AP252" t="n">
        <v>1499.68</v>
      </c>
      <c r="AQ252" t="n">
        <v>198.07</v>
      </c>
      <c r="AR252" t="n">
        <v>294.66</v>
      </c>
    </row>
    <row r="253">
      <c r="A253" s="4" t="n">
        <v>44448</v>
      </c>
      <c r="B253" t="n">
        <v>1493.64</v>
      </c>
      <c r="C253" t="n">
        <v>409.02</v>
      </c>
      <c r="D253" t="n">
        <v>2663.45</v>
      </c>
      <c r="E253" t="n">
        <v>867.33</v>
      </c>
      <c r="F253" t="n">
        <v>1004.53</v>
      </c>
      <c r="G253" t="n">
        <v>541.91</v>
      </c>
      <c r="H253" t="n">
        <v>219.46</v>
      </c>
      <c r="I253" t="n">
        <v>184.25</v>
      </c>
      <c r="J253" t="n">
        <v>37.31</v>
      </c>
      <c r="K253" t="n">
        <v>11.5</v>
      </c>
      <c r="L253" t="n">
        <v>41.14</v>
      </c>
      <c r="M253" t="n">
        <v>441.65</v>
      </c>
      <c r="N253" t="n">
        <v>291.03</v>
      </c>
      <c r="O253" t="n">
        <v>293.21</v>
      </c>
      <c r="P253" t="n">
        <v>14.01</v>
      </c>
      <c r="Q253" t="n">
        <v>0</v>
      </c>
      <c r="R253" t="n">
        <v>0</v>
      </c>
      <c r="S253" t="n">
        <v>60.31</v>
      </c>
      <c r="T253" t="n">
        <v>62.8</v>
      </c>
      <c r="U253" t="n">
        <v>297.49</v>
      </c>
      <c r="V253" t="n">
        <v>0</v>
      </c>
      <c r="W253" t="n">
        <v>0</v>
      </c>
      <c r="X253" t="n">
        <v>325.44</v>
      </c>
      <c r="Y253" t="n">
        <v>0</v>
      </c>
      <c r="Z253" t="n">
        <v>0</v>
      </c>
      <c r="AA253" t="n">
        <v>4401</v>
      </c>
      <c r="AB253" t="n">
        <v>105.27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708.13</v>
      </c>
      <c r="AI253" t="n">
        <v>388.19</v>
      </c>
      <c r="AJ253" t="n">
        <v>4681</v>
      </c>
      <c r="AK253" t="n">
        <v>545.24</v>
      </c>
      <c r="AL253" t="n">
        <v>199.09</v>
      </c>
      <c r="AM253" t="n">
        <v>110.12</v>
      </c>
      <c r="AN253" t="n">
        <v>6422.39</v>
      </c>
      <c r="AO253" t="n">
        <v>27084.09</v>
      </c>
      <c r="AP253" t="n">
        <v>1401.97</v>
      </c>
      <c r="AQ253" t="n">
        <v>210.94</v>
      </c>
      <c r="AR253" t="n">
        <v>53.23</v>
      </c>
    </row>
    <row r="254">
      <c r="A254" s="4" t="n">
        <v>44449</v>
      </c>
      <c r="B254" t="n">
        <v>1818.24</v>
      </c>
      <c r="C254" t="n">
        <v>531.09</v>
      </c>
      <c r="D254" t="n">
        <v>2460.1</v>
      </c>
      <c r="E254" t="n">
        <v>712.74</v>
      </c>
      <c r="F254" t="n">
        <v>822.34</v>
      </c>
      <c r="G254" t="n">
        <v>524.8</v>
      </c>
      <c r="H254" t="n">
        <v>204.44</v>
      </c>
      <c r="I254" t="n">
        <v>184.77</v>
      </c>
      <c r="J254" t="n">
        <v>35.18</v>
      </c>
      <c r="K254" t="n">
        <v>11.8</v>
      </c>
      <c r="L254" t="n">
        <v>42.33</v>
      </c>
      <c r="M254" t="n">
        <v>451.56</v>
      </c>
      <c r="N254" t="n">
        <v>339.59</v>
      </c>
      <c r="O254" t="n">
        <v>344.04</v>
      </c>
      <c r="P254" t="n">
        <v>14.2</v>
      </c>
      <c r="Q254" t="n">
        <v>0</v>
      </c>
      <c r="R254" t="n">
        <v>0</v>
      </c>
      <c r="S254" t="n">
        <v>0</v>
      </c>
      <c r="T254" t="n">
        <v>0</v>
      </c>
      <c r="U254" t="n">
        <v>296.26</v>
      </c>
      <c r="V254" t="n">
        <v>0</v>
      </c>
      <c r="W254" t="n">
        <v>0</v>
      </c>
      <c r="X254" t="n">
        <v>327.76</v>
      </c>
      <c r="Y254" t="n">
        <v>0</v>
      </c>
      <c r="Z254" t="n">
        <v>0</v>
      </c>
      <c r="AA254" t="n">
        <v>4044</v>
      </c>
      <c r="AB254" t="n">
        <v>92.04000000000001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725.78</v>
      </c>
      <c r="AI254" t="n">
        <v>339.29</v>
      </c>
      <c r="AJ254" t="n">
        <v>4695</v>
      </c>
      <c r="AK254" t="n">
        <v>552.86</v>
      </c>
      <c r="AL254" t="n">
        <v>199.92</v>
      </c>
      <c r="AM254" t="n">
        <v>112.26</v>
      </c>
      <c r="AN254" t="n">
        <v>7186.67</v>
      </c>
      <c r="AO254" t="n">
        <v>27338.14</v>
      </c>
      <c r="AP254" t="n">
        <v>1449.36</v>
      </c>
      <c r="AQ254" t="n">
        <v>104.93</v>
      </c>
      <c r="AR254" t="n">
        <v>164.14</v>
      </c>
    </row>
    <row r="255">
      <c r="A255" s="4" t="n">
        <v>44450</v>
      </c>
      <c r="B255" t="n">
        <v>1315.52</v>
      </c>
      <c r="C255" t="n">
        <v>508.34</v>
      </c>
      <c r="D255" t="n">
        <v>2565.25</v>
      </c>
      <c r="E255" t="n">
        <v>677.51</v>
      </c>
      <c r="F255" t="n">
        <v>776.52</v>
      </c>
      <c r="G255" t="n">
        <v>428.78</v>
      </c>
      <c r="H255" t="n">
        <v>236.92</v>
      </c>
      <c r="I255" t="n">
        <v>175.28</v>
      </c>
      <c r="J255" t="n">
        <v>44.84</v>
      </c>
      <c r="K255" t="n">
        <v>10.8</v>
      </c>
      <c r="L255" t="n">
        <v>29.99</v>
      </c>
      <c r="M255" t="n">
        <v>320.16</v>
      </c>
      <c r="N255" t="n">
        <v>338.39</v>
      </c>
      <c r="O255" t="n">
        <v>342.73</v>
      </c>
      <c r="P255" t="n">
        <v>14.02</v>
      </c>
      <c r="Q255" t="n">
        <v>167.78</v>
      </c>
      <c r="R255" t="n">
        <v>135.81</v>
      </c>
      <c r="S255" t="n">
        <v>191.94</v>
      </c>
      <c r="T255" t="n">
        <v>647.13</v>
      </c>
      <c r="U255" t="n">
        <v>291.41</v>
      </c>
      <c r="V255" t="n">
        <v>39.31</v>
      </c>
      <c r="W255" t="n">
        <v>41.77</v>
      </c>
      <c r="X255" t="n">
        <v>472.54</v>
      </c>
      <c r="Y255" t="n">
        <v>64.28</v>
      </c>
      <c r="Z255" t="n">
        <v>0</v>
      </c>
      <c r="AA255" t="n">
        <v>4159</v>
      </c>
      <c r="AB255" t="n">
        <v>94.17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333.91</v>
      </c>
      <c r="AI255" t="n">
        <v>459.24</v>
      </c>
      <c r="AJ255" t="n">
        <v>2148</v>
      </c>
      <c r="AK255" t="n">
        <v>329.39</v>
      </c>
      <c r="AL255" t="n">
        <v>199.88</v>
      </c>
      <c r="AM255" t="n">
        <v>105.71</v>
      </c>
      <c r="AN255" t="n">
        <v>7679.85</v>
      </c>
      <c r="AO255" t="n">
        <v>25964.41</v>
      </c>
      <c r="AP255" t="n">
        <v>1365.7</v>
      </c>
      <c r="AQ255" t="n">
        <v>165.2</v>
      </c>
      <c r="AR255" t="n">
        <v>453.02</v>
      </c>
    </row>
    <row r="256">
      <c r="A256" s="4" t="n">
        <v>44451</v>
      </c>
      <c r="B256" t="n">
        <v>951.04</v>
      </c>
      <c r="C256" t="n">
        <v>267.61</v>
      </c>
      <c r="D256" t="n">
        <v>2519.06</v>
      </c>
      <c r="E256" t="n">
        <v>659.01</v>
      </c>
      <c r="F256" t="n">
        <v>761.05</v>
      </c>
      <c r="G256" t="n">
        <v>377.67</v>
      </c>
      <c r="H256" t="n">
        <v>251.24</v>
      </c>
      <c r="I256" t="n">
        <v>184.76</v>
      </c>
      <c r="J256" t="n">
        <v>48.31</v>
      </c>
      <c r="K256" t="n">
        <v>11.7</v>
      </c>
      <c r="L256" t="n">
        <v>26.12</v>
      </c>
      <c r="M256" t="n">
        <v>421.69</v>
      </c>
      <c r="N256" t="n">
        <v>313.06</v>
      </c>
      <c r="O256" t="n">
        <v>315.65</v>
      </c>
      <c r="P256" t="n">
        <v>14.07</v>
      </c>
      <c r="Q256" t="n">
        <v>0</v>
      </c>
      <c r="R256" t="n">
        <v>0</v>
      </c>
      <c r="S256" t="n">
        <v>0</v>
      </c>
      <c r="T256" t="n">
        <v>344.59</v>
      </c>
      <c r="U256" t="n">
        <v>279.54</v>
      </c>
      <c r="V256" t="n">
        <v>0</v>
      </c>
      <c r="W256" t="n">
        <v>2.03</v>
      </c>
      <c r="X256" t="n">
        <v>470.85</v>
      </c>
      <c r="Y256" t="n">
        <v>0</v>
      </c>
      <c r="Z256" t="n">
        <v>0</v>
      </c>
      <c r="AA256" t="n">
        <v>4319</v>
      </c>
      <c r="AB256" t="n">
        <v>106.4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692.4</v>
      </c>
      <c r="AI256" t="n">
        <v>566.6900000000001</v>
      </c>
      <c r="AJ256" t="n">
        <v>2927</v>
      </c>
      <c r="AK256" t="n">
        <v>545.6799999999999</v>
      </c>
      <c r="AL256" t="n">
        <v>237.25</v>
      </c>
      <c r="AM256" t="n">
        <v>113.75</v>
      </c>
      <c r="AN256" t="n">
        <v>6292.34</v>
      </c>
      <c r="AO256" t="n">
        <v>25141.67</v>
      </c>
      <c r="AP256" t="n">
        <v>1342.61</v>
      </c>
      <c r="AQ256" t="n">
        <v>324.2</v>
      </c>
      <c r="AR256" t="n">
        <v>797.92</v>
      </c>
    </row>
    <row r="257">
      <c r="A257" s="4" t="n">
        <v>44452</v>
      </c>
      <c r="B257" t="n">
        <v>1261.76</v>
      </c>
      <c r="C257" t="n">
        <v>503.88</v>
      </c>
      <c r="D257" t="n">
        <v>2184.39</v>
      </c>
      <c r="E257" t="n">
        <v>604.01</v>
      </c>
      <c r="F257" t="n">
        <v>695.5</v>
      </c>
      <c r="G257" t="n">
        <v>435.88</v>
      </c>
      <c r="H257" t="n">
        <v>256.12</v>
      </c>
      <c r="I257" t="n">
        <v>184.24</v>
      </c>
      <c r="J257" t="n">
        <v>45.33</v>
      </c>
      <c r="K257" t="n">
        <v>11.5</v>
      </c>
      <c r="L257" t="n">
        <v>29.49</v>
      </c>
      <c r="M257" t="n">
        <v>436.89</v>
      </c>
      <c r="N257" t="n">
        <v>294.25</v>
      </c>
      <c r="O257" t="n">
        <v>308.93</v>
      </c>
      <c r="P257" t="n">
        <v>21.34</v>
      </c>
      <c r="Q257" t="n">
        <v>725.5700000000001</v>
      </c>
      <c r="R257" t="n">
        <v>0</v>
      </c>
      <c r="S257" t="n">
        <v>267.05</v>
      </c>
      <c r="T257" t="n">
        <v>261.04</v>
      </c>
      <c r="U257" t="n">
        <v>293.28</v>
      </c>
      <c r="V257" t="n">
        <v>0</v>
      </c>
      <c r="W257" t="n">
        <v>0</v>
      </c>
      <c r="X257" t="n">
        <v>461.41</v>
      </c>
      <c r="Y257" t="n">
        <v>370.95</v>
      </c>
      <c r="Z257" t="n">
        <v>0</v>
      </c>
      <c r="AA257" t="n">
        <v>4817</v>
      </c>
      <c r="AB257" t="n">
        <v>163.91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751.64</v>
      </c>
      <c r="AI257" t="n">
        <v>480.57</v>
      </c>
      <c r="AJ257" t="n">
        <v>4468</v>
      </c>
      <c r="AK257" t="n">
        <v>551.34</v>
      </c>
      <c r="AL257" t="n">
        <v>231.45</v>
      </c>
      <c r="AM257" t="n">
        <v>117.85</v>
      </c>
      <c r="AN257" t="n">
        <v>7636.84</v>
      </c>
      <c r="AO257" t="n">
        <v>29975.28</v>
      </c>
      <c r="AP257" t="n">
        <v>1587.95</v>
      </c>
      <c r="AQ257" t="n">
        <v>320.36</v>
      </c>
      <c r="AR257" t="n">
        <v>783.51</v>
      </c>
    </row>
    <row r="258">
      <c r="A258" s="4" t="n">
        <v>44453</v>
      </c>
      <c r="B258" t="n">
        <v>1492.67</v>
      </c>
      <c r="C258" t="n">
        <v>392.8</v>
      </c>
      <c r="D258" t="n">
        <v>1899.43</v>
      </c>
      <c r="E258" t="n">
        <v>595.17</v>
      </c>
      <c r="F258" t="n">
        <v>695</v>
      </c>
      <c r="G258" t="n">
        <v>369.67</v>
      </c>
      <c r="H258" t="n">
        <v>258.06</v>
      </c>
      <c r="I258" t="n">
        <v>184.64</v>
      </c>
      <c r="J258" t="n">
        <v>45.07</v>
      </c>
      <c r="K258" t="n">
        <v>11</v>
      </c>
      <c r="L258" t="n">
        <v>40.77</v>
      </c>
      <c r="M258" t="n">
        <v>447.53</v>
      </c>
      <c r="N258" t="n">
        <v>334.09</v>
      </c>
      <c r="O258" t="n">
        <v>338.6</v>
      </c>
      <c r="P258" t="n">
        <v>21.26</v>
      </c>
      <c r="Q258" t="n">
        <v>289.43</v>
      </c>
      <c r="R258" t="n">
        <v>0</v>
      </c>
      <c r="S258" t="n">
        <v>258.45</v>
      </c>
      <c r="T258" t="n">
        <v>260.49</v>
      </c>
      <c r="U258" t="n">
        <v>290.18</v>
      </c>
      <c r="V258" t="n">
        <v>0</v>
      </c>
      <c r="W258" t="n">
        <v>0</v>
      </c>
      <c r="X258" t="n">
        <v>469.71</v>
      </c>
      <c r="Y258" t="n">
        <v>0</v>
      </c>
      <c r="Z258" t="n">
        <v>0</v>
      </c>
      <c r="AA258" t="n">
        <v>4304</v>
      </c>
      <c r="AB258" t="n">
        <v>161.86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702.4299999999999</v>
      </c>
      <c r="AI258" t="n">
        <v>338.09</v>
      </c>
      <c r="AJ258" t="n">
        <v>4488</v>
      </c>
      <c r="AK258" t="n">
        <v>563.17</v>
      </c>
      <c r="AL258" t="n">
        <v>206.91</v>
      </c>
      <c r="AM258" t="n">
        <v>119.72</v>
      </c>
      <c r="AN258" t="n">
        <v>8181.04</v>
      </c>
      <c r="AO258" t="n">
        <v>28580.63</v>
      </c>
      <c r="AP258" t="n">
        <v>1459.9</v>
      </c>
      <c r="AQ258" t="n">
        <v>247.65</v>
      </c>
      <c r="AR258" t="n">
        <v>573.73</v>
      </c>
    </row>
    <row r="259">
      <c r="A259" s="4" t="n">
        <v>44454</v>
      </c>
      <c r="B259" t="n">
        <v>1835.65</v>
      </c>
      <c r="C259" t="n">
        <v>536.64</v>
      </c>
      <c r="D259" t="n">
        <v>2105.71</v>
      </c>
      <c r="E259" t="n">
        <v>966.77</v>
      </c>
      <c r="F259" t="n">
        <v>1116.49</v>
      </c>
      <c r="G259" t="n">
        <v>499.2</v>
      </c>
      <c r="H259" t="n">
        <v>258.89</v>
      </c>
      <c r="I259" t="n">
        <v>180.82</v>
      </c>
      <c r="J259" t="n">
        <v>41.49</v>
      </c>
      <c r="K259" t="n">
        <v>11.9</v>
      </c>
      <c r="L259" t="n">
        <v>37.78</v>
      </c>
      <c r="M259" t="n">
        <v>439.49</v>
      </c>
      <c r="N259" t="n">
        <v>229.45</v>
      </c>
      <c r="O259" t="n">
        <v>234.29</v>
      </c>
      <c r="P259" t="n">
        <v>20.99</v>
      </c>
      <c r="Q259" t="n">
        <v>0</v>
      </c>
      <c r="R259" t="n">
        <v>0</v>
      </c>
      <c r="S259" t="n">
        <v>0</v>
      </c>
      <c r="T259" t="n">
        <v>0</v>
      </c>
      <c r="U259" t="n">
        <v>296.57</v>
      </c>
      <c r="V259" t="n">
        <v>0</v>
      </c>
      <c r="W259" t="n">
        <v>0</v>
      </c>
      <c r="X259" t="n">
        <v>475.94</v>
      </c>
      <c r="Y259" t="n">
        <v>0</v>
      </c>
      <c r="Z259" t="n">
        <v>0</v>
      </c>
      <c r="AA259" t="n">
        <v>4115</v>
      </c>
      <c r="AB259" t="n">
        <v>106.91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717.25</v>
      </c>
      <c r="AI259" t="n">
        <v>340.19</v>
      </c>
      <c r="AJ259" t="n">
        <v>4285</v>
      </c>
      <c r="AK259" t="n">
        <v>418.22</v>
      </c>
      <c r="AL259" t="n">
        <v>198.9</v>
      </c>
      <c r="AM259" t="n">
        <v>72.41</v>
      </c>
      <c r="AN259" t="n">
        <v>6980.59</v>
      </c>
      <c r="AO259" t="n">
        <v>27283.03</v>
      </c>
      <c r="AP259" t="n">
        <v>1442.93</v>
      </c>
      <c r="AQ259" t="n">
        <v>238.08</v>
      </c>
      <c r="AR259" t="n">
        <v>522.4</v>
      </c>
    </row>
    <row r="260">
      <c r="A260" s="4" t="n">
        <v>44455</v>
      </c>
      <c r="B260" t="n">
        <v>1880.87</v>
      </c>
      <c r="C260" t="n">
        <v>554.8200000000001</v>
      </c>
      <c r="D260" t="n">
        <v>2448.32</v>
      </c>
      <c r="E260" t="n">
        <v>809.63</v>
      </c>
      <c r="F260" t="n">
        <v>934.12</v>
      </c>
      <c r="G260" t="n">
        <v>559.11</v>
      </c>
      <c r="H260" t="n">
        <v>258.54</v>
      </c>
      <c r="I260" t="n">
        <v>180.8</v>
      </c>
      <c r="J260" t="n">
        <v>42.35</v>
      </c>
      <c r="K260" t="n">
        <v>13</v>
      </c>
      <c r="L260" t="n">
        <v>38.49</v>
      </c>
      <c r="M260" t="n">
        <v>421.85</v>
      </c>
      <c r="N260" t="n">
        <v>299.24</v>
      </c>
      <c r="O260" t="n">
        <v>295.79</v>
      </c>
      <c r="P260" t="n">
        <v>14.31</v>
      </c>
      <c r="Q260" t="n">
        <v>0</v>
      </c>
      <c r="R260" t="n">
        <v>0</v>
      </c>
      <c r="S260" t="n">
        <v>172.53</v>
      </c>
      <c r="T260" t="n">
        <v>176.85</v>
      </c>
      <c r="U260" t="n">
        <v>303.94</v>
      </c>
      <c r="V260" t="n">
        <v>0</v>
      </c>
      <c r="W260" t="n">
        <v>0</v>
      </c>
      <c r="X260" t="n">
        <v>472.11</v>
      </c>
      <c r="Y260" t="n">
        <v>0</v>
      </c>
      <c r="Z260" t="n">
        <v>0</v>
      </c>
      <c r="AA260" t="n">
        <v>3374</v>
      </c>
      <c r="AB260" t="n">
        <v>109.96</v>
      </c>
      <c r="AC260" t="n">
        <v>0</v>
      </c>
      <c r="AD260" t="n">
        <v>0</v>
      </c>
      <c r="AE260" t="n">
        <v>0.67</v>
      </c>
      <c r="AF260" t="n">
        <v>0</v>
      </c>
      <c r="AG260" t="n">
        <v>0</v>
      </c>
      <c r="AH260" t="n">
        <v>723.36</v>
      </c>
      <c r="AI260" t="n">
        <v>463.14</v>
      </c>
      <c r="AJ260" t="n">
        <v>4491</v>
      </c>
      <c r="AK260" t="n">
        <v>112.71</v>
      </c>
      <c r="AL260" t="n">
        <v>197.4</v>
      </c>
      <c r="AM260" t="n">
        <v>115.68</v>
      </c>
      <c r="AN260" t="n">
        <v>7684.86</v>
      </c>
      <c r="AO260" t="n">
        <v>27713.4</v>
      </c>
      <c r="AP260" t="n">
        <v>1484.05</v>
      </c>
      <c r="AQ260" t="n">
        <v>202.34</v>
      </c>
      <c r="AR260" t="n">
        <v>361.61</v>
      </c>
    </row>
    <row r="261">
      <c r="A261" s="4" t="n">
        <v>44456</v>
      </c>
      <c r="B261" t="n">
        <v>1800.48</v>
      </c>
      <c r="C261" t="n">
        <v>502.98</v>
      </c>
      <c r="D261" t="n">
        <v>2354.54</v>
      </c>
      <c r="E261" t="n">
        <v>713.78</v>
      </c>
      <c r="F261" t="n">
        <v>821.09</v>
      </c>
      <c r="G261" t="n">
        <v>629.62</v>
      </c>
      <c r="H261" t="n">
        <v>261.65</v>
      </c>
      <c r="I261" t="n">
        <v>181.32</v>
      </c>
      <c r="J261" t="n">
        <v>39.06</v>
      </c>
      <c r="K261" t="n">
        <v>12.1</v>
      </c>
      <c r="L261" t="n">
        <v>39.62</v>
      </c>
      <c r="M261" t="n">
        <v>429.61</v>
      </c>
      <c r="N261" t="n">
        <v>334.37</v>
      </c>
      <c r="O261" t="n">
        <v>328.31</v>
      </c>
      <c r="P261" t="n">
        <v>14.54</v>
      </c>
      <c r="Q261" t="n">
        <v>297.39</v>
      </c>
      <c r="R261" t="n">
        <v>0</v>
      </c>
      <c r="S261" t="n">
        <v>7.7</v>
      </c>
      <c r="T261" t="n">
        <v>328.63</v>
      </c>
      <c r="U261" t="n">
        <v>293.14</v>
      </c>
      <c r="V261" t="n">
        <v>0</v>
      </c>
      <c r="W261" t="n">
        <v>0</v>
      </c>
      <c r="X261" t="n">
        <v>428.64</v>
      </c>
      <c r="Y261" t="n">
        <v>0</v>
      </c>
      <c r="Z261" t="n">
        <v>0</v>
      </c>
      <c r="AA261" t="n">
        <v>4426</v>
      </c>
      <c r="AB261" t="n">
        <v>128.29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709.1799999999999</v>
      </c>
      <c r="AI261" t="n">
        <v>449.39</v>
      </c>
      <c r="AJ261" t="n">
        <v>4308</v>
      </c>
      <c r="AK261" t="n">
        <v>0</v>
      </c>
      <c r="AL261" t="n">
        <v>198.9</v>
      </c>
      <c r="AM261" t="n">
        <v>110.34</v>
      </c>
      <c r="AN261" t="n">
        <v>8332.1</v>
      </c>
      <c r="AO261" t="n">
        <v>29148.69</v>
      </c>
      <c r="AP261" t="n">
        <v>1553.3</v>
      </c>
      <c r="AQ261" t="n">
        <v>168.49</v>
      </c>
      <c r="AR261" t="n">
        <v>499.44</v>
      </c>
    </row>
    <row r="262">
      <c r="A262" s="4" t="n">
        <v>44457</v>
      </c>
      <c r="B262" t="n">
        <v>1539.25</v>
      </c>
      <c r="C262" t="n">
        <v>382.08</v>
      </c>
      <c r="D262" t="n">
        <v>2082.67</v>
      </c>
      <c r="E262" t="n">
        <v>626.66</v>
      </c>
      <c r="F262" t="n">
        <v>724.09</v>
      </c>
      <c r="G262" t="n">
        <v>354.17</v>
      </c>
      <c r="H262" t="n">
        <v>261.42</v>
      </c>
      <c r="I262" t="n">
        <v>178.96</v>
      </c>
      <c r="J262" t="n">
        <v>43.89</v>
      </c>
      <c r="K262" t="n">
        <v>11.4</v>
      </c>
      <c r="L262" t="n">
        <v>38.74</v>
      </c>
      <c r="M262" t="n">
        <v>409.58</v>
      </c>
      <c r="N262" t="n">
        <v>329.25</v>
      </c>
      <c r="O262" t="n">
        <v>335.91</v>
      </c>
      <c r="P262" t="n">
        <v>7.21</v>
      </c>
      <c r="Q262" t="n">
        <v>585.8200000000001</v>
      </c>
      <c r="R262" t="n">
        <v>0</v>
      </c>
      <c r="S262" t="n">
        <v>0</v>
      </c>
      <c r="T262" t="n">
        <v>448.72</v>
      </c>
      <c r="U262" t="n">
        <v>291.04</v>
      </c>
      <c r="V262" t="n">
        <v>0</v>
      </c>
      <c r="W262" t="n">
        <v>0</v>
      </c>
      <c r="X262" t="n">
        <v>477.49</v>
      </c>
      <c r="Y262" t="n">
        <v>0</v>
      </c>
      <c r="Z262" t="n">
        <v>0</v>
      </c>
      <c r="AA262" t="n">
        <v>3701</v>
      </c>
      <c r="AB262" t="n">
        <v>138.42</v>
      </c>
      <c r="AC262" t="n">
        <v>0</v>
      </c>
      <c r="AD262" t="n">
        <v>0</v>
      </c>
      <c r="AE262" t="n">
        <v>0</v>
      </c>
      <c r="AF262" t="n">
        <v>5.02</v>
      </c>
      <c r="AG262" t="n">
        <v>3.32</v>
      </c>
      <c r="AH262" t="n">
        <v>301.59</v>
      </c>
      <c r="AI262" t="n">
        <v>284.58</v>
      </c>
      <c r="AJ262" t="n">
        <v>4248</v>
      </c>
      <c r="AK262" t="n">
        <v>0</v>
      </c>
      <c r="AL262" t="n">
        <v>200.6</v>
      </c>
      <c r="AM262" t="n">
        <v>110.44</v>
      </c>
      <c r="AN262" t="n">
        <v>9678.6</v>
      </c>
      <c r="AO262" t="n">
        <v>28938.99</v>
      </c>
      <c r="AP262" t="n">
        <v>1518.85</v>
      </c>
      <c r="AQ262" t="n">
        <v>293.1</v>
      </c>
      <c r="AR262" t="n">
        <v>845.98</v>
      </c>
    </row>
    <row r="263">
      <c r="A263" s="4" t="n">
        <v>44458</v>
      </c>
      <c r="B263" t="n">
        <v>1468.51</v>
      </c>
      <c r="C263" t="n">
        <v>301.33</v>
      </c>
      <c r="D263" t="n">
        <v>1999.65</v>
      </c>
      <c r="E263" t="n">
        <v>593.38</v>
      </c>
      <c r="F263" t="n">
        <v>680.3099999999999</v>
      </c>
      <c r="G263" t="n">
        <v>317.26</v>
      </c>
      <c r="H263" t="n">
        <v>250.19</v>
      </c>
      <c r="I263" t="n">
        <v>178.49</v>
      </c>
      <c r="J263" t="n">
        <v>44.8</v>
      </c>
      <c r="K263" t="n">
        <v>10.6</v>
      </c>
      <c r="L263" t="n">
        <v>37.84</v>
      </c>
      <c r="M263" t="n">
        <v>435.95</v>
      </c>
      <c r="N263" t="n">
        <v>328.12</v>
      </c>
      <c r="O263" t="n">
        <v>327.63</v>
      </c>
      <c r="P263" t="n">
        <v>7.11</v>
      </c>
      <c r="Q263" t="n">
        <v>0</v>
      </c>
      <c r="R263" t="n">
        <v>0</v>
      </c>
      <c r="S263" t="n">
        <v>0</v>
      </c>
      <c r="T263" t="n">
        <v>280.18</v>
      </c>
      <c r="U263" t="n">
        <v>287.25</v>
      </c>
      <c r="V263" t="n">
        <v>0</v>
      </c>
      <c r="W263" t="n">
        <v>0</v>
      </c>
      <c r="X263" t="n">
        <v>468.7</v>
      </c>
      <c r="Y263" t="n">
        <v>0</v>
      </c>
      <c r="Z263" t="n">
        <v>0</v>
      </c>
      <c r="AA263" t="n">
        <v>2552</v>
      </c>
      <c r="AB263" t="n">
        <v>127.67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794.5700000000001</v>
      </c>
      <c r="AI263" t="n">
        <v>480.23</v>
      </c>
      <c r="AJ263" t="n">
        <v>3983</v>
      </c>
      <c r="AK263" t="n">
        <v>364.77</v>
      </c>
      <c r="AL263" t="n">
        <v>198.9</v>
      </c>
      <c r="AM263" t="n">
        <v>111.95</v>
      </c>
      <c r="AN263" t="n">
        <v>8936.32</v>
      </c>
      <c r="AO263" t="n">
        <v>26673.56</v>
      </c>
      <c r="AP263" t="n">
        <v>1440.8</v>
      </c>
      <c r="AQ263" t="n">
        <v>305.26</v>
      </c>
      <c r="AR263" t="n">
        <v>801.58</v>
      </c>
    </row>
    <row r="264">
      <c r="A264" s="4" t="n">
        <v>44459</v>
      </c>
      <c r="B264" t="n">
        <v>1693.15</v>
      </c>
      <c r="C264" t="n">
        <v>547.62</v>
      </c>
      <c r="D264" t="n">
        <v>2049.86</v>
      </c>
      <c r="E264" t="n">
        <v>589.08</v>
      </c>
      <c r="F264" t="n">
        <v>679.6</v>
      </c>
      <c r="G264" t="n">
        <v>446.19</v>
      </c>
      <c r="H264" t="n">
        <v>230.95</v>
      </c>
      <c r="I264" t="n">
        <v>182.62</v>
      </c>
      <c r="J264" t="n">
        <v>46.39</v>
      </c>
      <c r="K264" t="n">
        <v>9.800000000000001</v>
      </c>
      <c r="L264" t="n">
        <v>25.25</v>
      </c>
      <c r="M264" t="n">
        <v>378.96</v>
      </c>
      <c r="N264" t="n">
        <v>283.5</v>
      </c>
      <c r="O264" t="n">
        <v>286.49</v>
      </c>
      <c r="P264" t="n">
        <v>14.23</v>
      </c>
      <c r="Q264" t="n">
        <v>915.54</v>
      </c>
      <c r="R264" t="n">
        <v>0</v>
      </c>
      <c r="S264" t="n">
        <v>197.04</v>
      </c>
      <c r="T264" t="n">
        <v>273.5</v>
      </c>
      <c r="U264" t="n">
        <v>331.89</v>
      </c>
      <c r="V264" t="n">
        <v>0</v>
      </c>
      <c r="W264" t="n">
        <v>0</v>
      </c>
      <c r="X264" t="n">
        <v>472.36</v>
      </c>
      <c r="Y264" t="n">
        <v>223.52</v>
      </c>
      <c r="Z264" t="n">
        <v>0</v>
      </c>
      <c r="AA264" t="n">
        <v>4910</v>
      </c>
      <c r="AB264" t="n">
        <v>174.98</v>
      </c>
      <c r="AC264" t="n">
        <v>0</v>
      </c>
      <c r="AD264" t="n">
        <v>0</v>
      </c>
      <c r="AE264" t="n">
        <v>0</v>
      </c>
      <c r="AF264" t="n">
        <v>12.01</v>
      </c>
      <c r="AG264" t="n">
        <v>0</v>
      </c>
      <c r="AH264" t="n">
        <v>779.1</v>
      </c>
      <c r="AI264" t="n">
        <v>532.6900000000001</v>
      </c>
      <c r="AJ264" t="n">
        <v>4512</v>
      </c>
      <c r="AK264" t="n">
        <v>551.46</v>
      </c>
      <c r="AL264" t="n">
        <v>198.8</v>
      </c>
      <c r="AM264" t="n">
        <v>113.16</v>
      </c>
      <c r="AN264" t="n">
        <v>8314.09</v>
      </c>
      <c r="AO264" t="n">
        <v>30976.68</v>
      </c>
      <c r="AP264" t="n">
        <v>1625.3</v>
      </c>
      <c r="AQ264" t="n">
        <v>246.33</v>
      </c>
      <c r="AR264" t="n">
        <v>754.51</v>
      </c>
    </row>
    <row r="265">
      <c r="A265" s="4" t="n">
        <v>44460</v>
      </c>
      <c r="B265" t="n">
        <v>1516.91</v>
      </c>
      <c r="C265" t="n">
        <v>453.03</v>
      </c>
      <c r="D265" t="n">
        <v>2268.11</v>
      </c>
      <c r="E265" t="n">
        <v>667.72</v>
      </c>
      <c r="F265" t="n">
        <v>763.14</v>
      </c>
      <c r="G265" t="n">
        <v>549.61</v>
      </c>
      <c r="H265" t="n">
        <v>182.64</v>
      </c>
      <c r="I265" t="n">
        <v>188.68</v>
      </c>
      <c r="J265" t="n">
        <v>40.71</v>
      </c>
      <c r="K265" t="n">
        <v>10.9</v>
      </c>
      <c r="L265" t="n">
        <v>23.61</v>
      </c>
      <c r="M265" t="n">
        <v>332.5</v>
      </c>
      <c r="N265" t="n">
        <v>242.7</v>
      </c>
      <c r="O265" t="n">
        <v>242.22</v>
      </c>
      <c r="P265" t="n">
        <v>14.55</v>
      </c>
      <c r="Q265" t="n">
        <v>496.31</v>
      </c>
      <c r="R265" t="n">
        <v>0</v>
      </c>
      <c r="S265" t="n">
        <v>15.7</v>
      </c>
      <c r="T265" t="n">
        <v>193.36</v>
      </c>
      <c r="U265" t="n">
        <v>296.93</v>
      </c>
      <c r="V265" t="n">
        <v>0</v>
      </c>
      <c r="W265" t="n">
        <v>0</v>
      </c>
      <c r="X265" t="n">
        <v>472.59</v>
      </c>
      <c r="Y265" t="n">
        <v>0</v>
      </c>
      <c r="Z265" t="n">
        <v>0</v>
      </c>
      <c r="AA265" t="n">
        <v>3846</v>
      </c>
      <c r="AB265" t="n">
        <v>176.56</v>
      </c>
      <c r="AC265" t="n">
        <v>0</v>
      </c>
      <c r="AD265" t="n">
        <v>0</v>
      </c>
      <c r="AE265" t="n">
        <v>0</v>
      </c>
      <c r="AF265" t="n">
        <v>12.82</v>
      </c>
      <c r="AG265" t="n">
        <v>0</v>
      </c>
      <c r="AH265" t="n">
        <v>713.87</v>
      </c>
      <c r="AI265" t="n">
        <v>237.63</v>
      </c>
      <c r="AJ265" t="n">
        <v>4558</v>
      </c>
      <c r="AK265" t="n">
        <v>553.84</v>
      </c>
      <c r="AL265" t="n">
        <v>201.3</v>
      </c>
      <c r="AM265" t="n">
        <v>117.41</v>
      </c>
      <c r="AN265" t="n">
        <v>9566.559999999999</v>
      </c>
      <c r="AO265" t="n">
        <v>29908.91</v>
      </c>
      <c r="AP265" t="n">
        <v>1495.6</v>
      </c>
      <c r="AQ265" t="n">
        <v>283.93</v>
      </c>
      <c r="AR265" t="n">
        <v>669.04</v>
      </c>
    </row>
    <row r="266">
      <c r="A266" s="4" t="n">
        <v>44461</v>
      </c>
      <c r="B266" t="n">
        <v>1597.63</v>
      </c>
      <c r="C266" t="n">
        <v>623.73</v>
      </c>
      <c r="D266" t="n">
        <v>2593.42</v>
      </c>
      <c r="E266" t="n">
        <v>753.73</v>
      </c>
      <c r="F266" t="n">
        <v>858.21</v>
      </c>
      <c r="G266" t="n">
        <v>541.01</v>
      </c>
      <c r="H266" t="n">
        <v>238.99</v>
      </c>
      <c r="I266" t="n">
        <v>185.44</v>
      </c>
      <c r="J266" t="n">
        <v>41.28</v>
      </c>
      <c r="K266" t="n">
        <v>24.8</v>
      </c>
      <c r="L266" t="n">
        <v>23.91</v>
      </c>
      <c r="M266" t="n">
        <v>396.48</v>
      </c>
      <c r="N266" t="n">
        <v>226.63</v>
      </c>
      <c r="O266" t="n">
        <v>228.53</v>
      </c>
      <c r="P266" t="n">
        <v>13.98</v>
      </c>
      <c r="Q266" t="n">
        <v>294.4</v>
      </c>
      <c r="R266" t="n">
        <v>0</v>
      </c>
      <c r="S266" t="n">
        <v>0</v>
      </c>
      <c r="T266" t="n">
        <v>0</v>
      </c>
      <c r="U266" t="n">
        <v>297.89</v>
      </c>
      <c r="V266" t="n">
        <v>0</v>
      </c>
      <c r="W266" t="n">
        <v>0</v>
      </c>
      <c r="X266" t="n">
        <v>446.5</v>
      </c>
      <c r="Y266" t="n">
        <v>0</v>
      </c>
      <c r="Z266" t="n">
        <v>0</v>
      </c>
      <c r="AA266" t="n">
        <v>3562</v>
      </c>
      <c r="AB266" t="n">
        <v>137.6</v>
      </c>
      <c r="AC266" t="n">
        <v>0</v>
      </c>
      <c r="AD266" t="n">
        <v>0</v>
      </c>
      <c r="AE266" t="n">
        <v>0</v>
      </c>
      <c r="AF266" t="n">
        <v>6.15</v>
      </c>
      <c r="AG266" t="n">
        <v>0</v>
      </c>
      <c r="AH266" t="n">
        <v>733.5</v>
      </c>
      <c r="AI266" t="n">
        <v>269.64</v>
      </c>
      <c r="AJ266" t="n">
        <v>4516</v>
      </c>
      <c r="AK266" t="n">
        <v>543.99</v>
      </c>
      <c r="AL266" t="n">
        <v>199.25</v>
      </c>
      <c r="AM266" t="n">
        <v>0.32</v>
      </c>
      <c r="AN266" t="n">
        <v>9455.51</v>
      </c>
      <c r="AO266" t="n">
        <v>28991.07</v>
      </c>
      <c r="AP266" t="n">
        <v>1544.63</v>
      </c>
      <c r="AQ266" t="n">
        <v>148.26</v>
      </c>
      <c r="AR266" t="n">
        <v>32.28</v>
      </c>
    </row>
    <row r="267">
      <c r="A267" s="4" t="n">
        <v>44462</v>
      </c>
      <c r="B267" t="n">
        <v>1749.86</v>
      </c>
      <c r="C267" t="n">
        <v>810.97</v>
      </c>
      <c r="D267" t="n">
        <v>2256.34</v>
      </c>
      <c r="E267" t="n">
        <v>656.1</v>
      </c>
      <c r="F267" t="n">
        <v>757.55</v>
      </c>
      <c r="G267" t="n">
        <v>548.3099999999999</v>
      </c>
      <c r="H267" t="n">
        <v>245.4</v>
      </c>
      <c r="I267" t="n">
        <v>194.96</v>
      </c>
      <c r="J267" t="n">
        <v>41.17</v>
      </c>
      <c r="K267" t="n">
        <v>17.9</v>
      </c>
      <c r="L267" t="n">
        <v>31.58</v>
      </c>
      <c r="M267" t="n">
        <v>338.12</v>
      </c>
      <c r="N267" t="n">
        <v>291.96</v>
      </c>
      <c r="O267" t="n">
        <v>289.34</v>
      </c>
      <c r="P267" t="n">
        <v>14.67</v>
      </c>
      <c r="Q267" t="n">
        <v>439.62</v>
      </c>
      <c r="R267" t="n">
        <v>0</v>
      </c>
      <c r="S267" t="n">
        <v>0</v>
      </c>
      <c r="T267" t="n">
        <v>188.5</v>
      </c>
      <c r="U267" t="n">
        <v>319.12</v>
      </c>
      <c r="V267" t="n">
        <v>0</v>
      </c>
      <c r="W267" t="n">
        <v>0</v>
      </c>
      <c r="X267" t="n">
        <v>475.06</v>
      </c>
      <c r="Y267" t="n">
        <v>0</v>
      </c>
      <c r="Z267" t="n">
        <v>0</v>
      </c>
      <c r="AA267" t="n">
        <v>3301</v>
      </c>
      <c r="AB267" t="n">
        <v>148.55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718.0599999999999</v>
      </c>
      <c r="AI267" t="n">
        <v>511.12</v>
      </c>
      <c r="AJ267" t="n">
        <v>4233</v>
      </c>
      <c r="AK267" t="n">
        <v>550.13</v>
      </c>
      <c r="AL267" t="n">
        <v>201.3</v>
      </c>
      <c r="AM267" t="n">
        <v>0</v>
      </c>
      <c r="AN267" t="n">
        <v>9550.549999999999</v>
      </c>
      <c r="AO267" t="n">
        <v>29345.56</v>
      </c>
      <c r="AP267" t="n">
        <v>1532.97</v>
      </c>
      <c r="AQ267" t="n">
        <v>256.76</v>
      </c>
      <c r="AR267" t="n">
        <v>208.58</v>
      </c>
    </row>
    <row r="268">
      <c r="A268" s="4" t="n">
        <v>44463</v>
      </c>
      <c r="B268" t="n">
        <v>1938.67</v>
      </c>
      <c r="C268" t="n">
        <v>895.03</v>
      </c>
      <c r="D268" t="n">
        <v>2563.54</v>
      </c>
      <c r="E268" t="n">
        <v>709.4400000000001</v>
      </c>
      <c r="F268" t="n">
        <v>820.28</v>
      </c>
      <c r="G268" t="n">
        <v>558.21</v>
      </c>
      <c r="H268" t="n">
        <v>245.58</v>
      </c>
      <c r="I268" t="n">
        <v>181</v>
      </c>
      <c r="J268" t="n">
        <v>41.09</v>
      </c>
      <c r="K268" t="n">
        <v>12.5</v>
      </c>
      <c r="L268" t="n">
        <v>41.69</v>
      </c>
      <c r="M268" t="n">
        <v>439.73</v>
      </c>
      <c r="N268" t="n">
        <v>314.44</v>
      </c>
      <c r="O268" t="n">
        <v>323.03</v>
      </c>
      <c r="P268" t="n">
        <v>15.1</v>
      </c>
      <c r="Q268" t="n">
        <v>109.41</v>
      </c>
      <c r="R268" t="n">
        <v>0</v>
      </c>
      <c r="S268" t="n">
        <v>0</v>
      </c>
      <c r="T268" t="n">
        <v>0</v>
      </c>
      <c r="U268" t="n">
        <v>301.72</v>
      </c>
      <c r="V268" t="n">
        <v>0</v>
      </c>
      <c r="W268" t="n">
        <v>0</v>
      </c>
      <c r="X268" t="n">
        <v>476.49</v>
      </c>
      <c r="Y268" t="n">
        <v>0</v>
      </c>
      <c r="Z268" t="n">
        <v>0</v>
      </c>
      <c r="AA268" t="n">
        <v>2915</v>
      </c>
      <c r="AB268" t="n">
        <v>148.64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691.53</v>
      </c>
      <c r="AI268" t="n">
        <v>280.26</v>
      </c>
      <c r="AJ268" t="n">
        <v>4204</v>
      </c>
      <c r="AK268" t="n">
        <v>594.28</v>
      </c>
      <c r="AL268" t="n">
        <v>201.46</v>
      </c>
      <c r="AM268" t="n">
        <v>0</v>
      </c>
      <c r="AN268" t="n">
        <v>8568.18</v>
      </c>
      <c r="AO268" t="n">
        <v>27776.35</v>
      </c>
      <c r="AP268" t="n">
        <v>1480.9</v>
      </c>
      <c r="AQ268" t="n">
        <v>186.05</v>
      </c>
      <c r="AR268" t="n">
        <v>0</v>
      </c>
    </row>
    <row r="269">
      <c r="A269" s="4" t="n">
        <v>44464</v>
      </c>
      <c r="B269" t="n">
        <v>1622.34</v>
      </c>
      <c r="C269" t="n">
        <v>667.8</v>
      </c>
      <c r="D269" t="n">
        <v>2517.05</v>
      </c>
      <c r="E269" t="n">
        <v>693.9</v>
      </c>
      <c r="F269" t="n">
        <v>801.9299999999999</v>
      </c>
      <c r="G269" t="n">
        <v>353.87</v>
      </c>
      <c r="H269" t="n">
        <v>217.91</v>
      </c>
      <c r="I269" t="n">
        <v>187.3</v>
      </c>
      <c r="J269" t="n">
        <v>40.56</v>
      </c>
      <c r="K269" t="n">
        <v>10.9</v>
      </c>
      <c r="L269" t="n">
        <v>42.82</v>
      </c>
      <c r="M269" t="n">
        <v>430.74</v>
      </c>
      <c r="N269" t="n">
        <v>341.95</v>
      </c>
      <c r="O269" t="n">
        <v>345.07</v>
      </c>
      <c r="P269" t="n">
        <v>22.24</v>
      </c>
      <c r="Q269" t="n">
        <v>312.31</v>
      </c>
      <c r="R269" t="n">
        <v>0</v>
      </c>
      <c r="S269" t="n">
        <v>0</v>
      </c>
      <c r="T269" t="n">
        <v>0</v>
      </c>
      <c r="U269" t="n">
        <v>294.52</v>
      </c>
      <c r="V269" t="n">
        <v>0</v>
      </c>
      <c r="W269" t="n">
        <v>0</v>
      </c>
      <c r="X269" t="n">
        <v>479.79</v>
      </c>
      <c r="Y269" t="n">
        <v>0</v>
      </c>
      <c r="Z269" t="n">
        <v>0</v>
      </c>
      <c r="AA269" t="n">
        <v>2572</v>
      </c>
      <c r="AB269" t="n">
        <v>129.42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713.1</v>
      </c>
      <c r="AI269" t="n">
        <v>276.75</v>
      </c>
      <c r="AJ269" t="n">
        <v>4356</v>
      </c>
      <c r="AK269" t="n">
        <v>550.65</v>
      </c>
      <c r="AL269" t="n">
        <v>201.12</v>
      </c>
      <c r="AM269" t="n">
        <v>0</v>
      </c>
      <c r="AN269" t="n">
        <v>9433.51</v>
      </c>
      <c r="AO269" t="n">
        <v>27784.68</v>
      </c>
      <c r="AP269" t="n">
        <v>1479.38</v>
      </c>
      <c r="AQ269" t="n">
        <v>169.13</v>
      </c>
      <c r="AR269" t="n">
        <v>0</v>
      </c>
    </row>
    <row r="270">
      <c r="A270" s="4" t="n">
        <v>44465</v>
      </c>
      <c r="B270" t="n">
        <v>1550.52</v>
      </c>
      <c r="C270" t="n">
        <v>396.02</v>
      </c>
      <c r="D270" t="n">
        <v>2503.67</v>
      </c>
      <c r="E270" t="n">
        <v>685.21</v>
      </c>
      <c r="F270" t="n">
        <v>783.64</v>
      </c>
      <c r="G270" t="n">
        <v>313.96</v>
      </c>
      <c r="H270" t="n">
        <v>162.99</v>
      </c>
      <c r="I270" t="n">
        <v>157.15</v>
      </c>
      <c r="J270" t="n">
        <v>42</v>
      </c>
      <c r="K270" t="n">
        <v>10.4</v>
      </c>
      <c r="L270" t="n">
        <v>41.5</v>
      </c>
      <c r="M270" t="n">
        <v>430.98</v>
      </c>
      <c r="N270" t="n">
        <v>349.63</v>
      </c>
      <c r="O270" t="n">
        <v>354.44</v>
      </c>
      <c r="P270" t="n">
        <v>21.52</v>
      </c>
      <c r="Q270" t="n">
        <v>270.53</v>
      </c>
      <c r="R270" t="n">
        <v>0</v>
      </c>
      <c r="S270" t="n">
        <v>0</v>
      </c>
      <c r="T270" t="n">
        <v>0</v>
      </c>
      <c r="U270" t="n">
        <v>286.35</v>
      </c>
      <c r="V270" t="n">
        <v>0</v>
      </c>
      <c r="W270" t="n">
        <v>0</v>
      </c>
      <c r="X270" t="n">
        <v>472.72</v>
      </c>
      <c r="Y270" t="n">
        <v>0</v>
      </c>
      <c r="Z270" t="n">
        <v>0</v>
      </c>
      <c r="AA270" t="n">
        <v>2447</v>
      </c>
      <c r="AB270" t="n">
        <v>124.53</v>
      </c>
      <c r="AC270" t="n">
        <v>0</v>
      </c>
      <c r="AD270" t="n">
        <v>0</v>
      </c>
      <c r="AE270" t="n">
        <v>0</v>
      </c>
      <c r="AF270" t="n">
        <v>5.97</v>
      </c>
      <c r="AG270" t="n">
        <v>0.51</v>
      </c>
      <c r="AH270" t="n">
        <v>644.36</v>
      </c>
      <c r="AI270" t="n">
        <v>204.72</v>
      </c>
      <c r="AJ270" t="n">
        <v>3983</v>
      </c>
      <c r="AK270" t="n">
        <v>548.5</v>
      </c>
      <c r="AL270" t="n">
        <v>201.6</v>
      </c>
      <c r="AM270" t="n">
        <v>98.13</v>
      </c>
      <c r="AN270" t="n">
        <v>8776.26</v>
      </c>
      <c r="AO270" t="n">
        <v>26164.39</v>
      </c>
      <c r="AP270" t="n">
        <v>1439.1</v>
      </c>
      <c r="AQ270" t="n">
        <v>296.6</v>
      </c>
      <c r="AR270" t="n">
        <v>0</v>
      </c>
    </row>
    <row r="271">
      <c r="A271" s="4" t="n">
        <v>44466</v>
      </c>
      <c r="B271" t="n">
        <v>1728.41</v>
      </c>
      <c r="C271" t="n">
        <v>528.08</v>
      </c>
      <c r="D271" t="n">
        <v>2435.85</v>
      </c>
      <c r="E271" t="n">
        <v>668.8</v>
      </c>
      <c r="F271" t="n">
        <v>775.26</v>
      </c>
      <c r="G271" t="n">
        <v>446.19</v>
      </c>
      <c r="H271" t="n">
        <v>208.03</v>
      </c>
      <c r="I271" t="n">
        <v>178.71</v>
      </c>
      <c r="J271" t="n">
        <v>48.3</v>
      </c>
      <c r="K271" t="n">
        <v>6.5</v>
      </c>
      <c r="L271" t="n">
        <v>40.12</v>
      </c>
      <c r="M271" t="n">
        <v>434.54</v>
      </c>
      <c r="N271" t="n">
        <v>339.94</v>
      </c>
      <c r="O271" t="n">
        <v>343.57</v>
      </c>
      <c r="P271" t="n">
        <v>21.35</v>
      </c>
      <c r="Q271" t="n">
        <v>1033.51</v>
      </c>
      <c r="R271" t="n">
        <v>0</v>
      </c>
      <c r="S271" t="n">
        <v>169.33</v>
      </c>
      <c r="T271" t="n">
        <v>171.01</v>
      </c>
      <c r="U271" t="n">
        <v>292.79</v>
      </c>
      <c r="V271" t="n">
        <v>0</v>
      </c>
      <c r="W271" t="n">
        <v>0</v>
      </c>
      <c r="X271" t="n">
        <v>469.75</v>
      </c>
      <c r="Y271" t="n">
        <v>269.02</v>
      </c>
      <c r="Z271" t="n">
        <v>0</v>
      </c>
      <c r="AA271" t="n">
        <v>4119</v>
      </c>
      <c r="AB271" t="n">
        <v>181.84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709.5599999999999</v>
      </c>
      <c r="AI271" t="n">
        <v>234.13</v>
      </c>
      <c r="AJ271" t="n">
        <v>4489</v>
      </c>
      <c r="AK271" t="n">
        <v>548.83</v>
      </c>
      <c r="AL271" t="n">
        <v>86.62</v>
      </c>
      <c r="AM271" t="n">
        <v>104.46</v>
      </c>
      <c r="AN271" t="n">
        <v>9693.6</v>
      </c>
      <c r="AO271" t="n">
        <v>31014.18</v>
      </c>
      <c r="AP271" t="n">
        <v>1622.88</v>
      </c>
      <c r="AQ271" t="n">
        <v>238.13</v>
      </c>
      <c r="AR271" t="n">
        <v>0</v>
      </c>
    </row>
    <row r="272">
      <c r="A272" s="4" t="n">
        <v>44467</v>
      </c>
      <c r="B272" t="n">
        <v>1770.3</v>
      </c>
      <c r="C272" t="n">
        <v>463.4</v>
      </c>
      <c r="D272" t="n">
        <v>2529.32</v>
      </c>
      <c r="E272" t="n">
        <v>683.41</v>
      </c>
      <c r="F272" t="n">
        <v>783.67</v>
      </c>
      <c r="G272" t="n">
        <v>571.11</v>
      </c>
      <c r="H272" t="n">
        <v>266.3</v>
      </c>
      <c r="I272" t="n">
        <v>177.48</v>
      </c>
      <c r="J272" t="n">
        <v>46.35</v>
      </c>
      <c r="K272" t="n">
        <v>7.9</v>
      </c>
      <c r="L272" t="n">
        <v>37.46</v>
      </c>
      <c r="M272" t="n">
        <v>413.28</v>
      </c>
      <c r="N272" t="n">
        <v>349.07</v>
      </c>
      <c r="O272" t="n">
        <v>352.99</v>
      </c>
      <c r="P272" t="n">
        <v>21.35</v>
      </c>
      <c r="Q272" t="n">
        <v>1054.09</v>
      </c>
      <c r="R272" t="n">
        <v>0</v>
      </c>
      <c r="S272" t="n">
        <v>0</v>
      </c>
      <c r="T272" t="n">
        <v>0</v>
      </c>
      <c r="U272" t="n">
        <v>290.84</v>
      </c>
      <c r="V272" t="n">
        <v>0</v>
      </c>
      <c r="W272" t="n">
        <v>0</v>
      </c>
      <c r="X272" t="n">
        <v>475.94</v>
      </c>
      <c r="Y272" t="n">
        <v>295.45</v>
      </c>
      <c r="Z272" t="n">
        <v>0</v>
      </c>
      <c r="AA272" t="n">
        <v>4808</v>
      </c>
      <c r="AB272" t="n">
        <v>158.02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703.45</v>
      </c>
      <c r="AI272" t="n">
        <v>221.5</v>
      </c>
      <c r="AJ272" t="n">
        <v>4691</v>
      </c>
      <c r="AK272" t="n">
        <v>546.71</v>
      </c>
      <c r="AL272" t="n">
        <v>199.75</v>
      </c>
      <c r="AM272" t="n">
        <v>108.5</v>
      </c>
      <c r="AN272" t="n">
        <v>9576.559999999999</v>
      </c>
      <c r="AO272" t="n">
        <v>31801.92</v>
      </c>
      <c r="AP272" t="n">
        <v>1616.09</v>
      </c>
      <c r="AQ272" t="n">
        <v>198.68</v>
      </c>
      <c r="AR272" t="n">
        <v>0</v>
      </c>
    </row>
    <row r="273">
      <c r="A273" s="4" t="n">
        <v>44468</v>
      </c>
      <c r="B273" t="n">
        <v>1774.84</v>
      </c>
      <c r="C273" t="n">
        <v>427.3</v>
      </c>
      <c r="D273" t="n">
        <v>2760.25</v>
      </c>
      <c r="E273" t="n">
        <v>739.13</v>
      </c>
      <c r="F273" t="n">
        <v>839.58</v>
      </c>
      <c r="G273" t="n">
        <v>556.51</v>
      </c>
      <c r="H273" t="n">
        <v>253.68</v>
      </c>
      <c r="I273" t="n">
        <v>176.96</v>
      </c>
      <c r="J273" t="n">
        <v>42.15</v>
      </c>
      <c r="K273" t="n">
        <v>6.5</v>
      </c>
      <c r="L273" t="n">
        <v>34.25</v>
      </c>
      <c r="M273" t="n">
        <v>422.54</v>
      </c>
      <c r="N273" t="n">
        <v>318.81</v>
      </c>
      <c r="O273" t="n">
        <v>316.47</v>
      </c>
      <c r="P273" t="n">
        <v>21.3</v>
      </c>
      <c r="Q273" t="n">
        <v>1056.77</v>
      </c>
      <c r="R273" t="n">
        <v>0</v>
      </c>
      <c r="S273" t="n">
        <v>0</v>
      </c>
      <c r="T273" t="n">
        <v>0</v>
      </c>
      <c r="U273" t="n">
        <v>295.33</v>
      </c>
      <c r="V273" t="n">
        <v>0</v>
      </c>
      <c r="W273" t="n">
        <v>0</v>
      </c>
      <c r="X273" t="n">
        <v>475.77</v>
      </c>
      <c r="Y273" t="n">
        <v>351.58</v>
      </c>
      <c r="Z273" t="n">
        <v>0</v>
      </c>
      <c r="AA273" t="n">
        <v>4652</v>
      </c>
      <c r="AB273" t="n">
        <v>164.44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698.76</v>
      </c>
      <c r="AI273" t="n">
        <v>282.1</v>
      </c>
      <c r="AJ273" t="n">
        <v>4639</v>
      </c>
      <c r="AK273" t="n">
        <v>552.24</v>
      </c>
      <c r="AL273" t="n">
        <v>159.4</v>
      </c>
      <c r="AM273" t="n">
        <v>98.03</v>
      </c>
      <c r="AN273" t="n">
        <v>9661.59</v>
      </c>
      <c r="AO273" t="n">
        <v>31909.18</v>
      </c>
      <c r="AP273" t="n">
        <v>1654.96</v>
      </c>
      <c r="AQ273" t="n">
        <v>131.9</v>
      </c>
      <c r="AR273" t="n">
        <v>0</v>
      </c>
    </row>
    <row r="274">
      <c r="A274" s="4" t="n">
        <v>44469</v>
      </c>
      <c r="B274" t="n">
        <v>2254.18</v>
      </c>
      <c r="C274" t="n">
        <v>417.64</v>
      </c>
      <c r="D274" t="n">
        <v>2519.36</v>
      </c>
      <c r="E274" t="n">
        <v>685.61</v>
      </c>
      <c r="F274" t="n">
        <v>788.53</v>
      </c>
      <c r="G274" t="n">
        <v>567.11</v>
      </c>
      <c r="H274" t="n">
        <v>246.37</v>
      </c>
      <c r="I274" t="n">
        <v>176.99</v>
      </c>
      <c r="J274" t="n">
        <v>49.8</v>
      </c>
      <c r="K274" t="n">
        <v>6.8</v>
      </c>
      <c r="L274" t="n">
        <v>39.35</v>
      </c>
      <c r="M274" t="n">
        <v>429.23</v>
      </c>
      <c r="N274" t="n">
        <v>329.73</v>
      </c>
      <c r="O274" t="n">
        <v>335.12</v>
      </c>
      <c r="P274" t="n">
        <v>21.5</v>
      </c>
      <c r="Q274" t="n">
        <v>1129.78</v>
      </c>
      <c r="R274" t="n">
        <v>0</v>
      </c>
      <c r="S274" t="n">
        <v>0</v>
      </c>
      <c r="T274" t="n">
        <v>111.73</v>
      </c>
      <c r="U274" t="n">
        <v>293.83</v>
      </c>
      <c r="V274" t="n">
        <v>0</v>
      </c>
      <c r="W274" t="n">
        <v>0</v>
      </c>
      <c r="X274" t="n">
        <v>467.33</v>
      </c>
      <c r="Y274" t="n">
        <v>423.4</v>
      </c>
      <c r="Z274" t="n">
        <v>0</v>
      </c>
      <c r="AA274" t="n">
        <v>4813</v>
      </c>
      <c r="AB274" t="n">
        <v>166.88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709.0599999999999</v>
      </c>
      <c r="AI274" t="n">
        <v>397.64</v>
      </c>
      <c r="AJ274" t="n">
        <v>3902.2</v>
      </c>
      <c r="AK274" t="n">
        <v>260.76</v>
      </c>
      <c r="AL274" t="n">
        <v>182.31</v>
      </c>
      <c r="AM274" t="n">
        <v>109.17</v>
      </c>
      <c r="AN274" t="n">
        <v>9773.629999999999</v>
      </c>
      <c r="AO274" t="n">
        <v>31869.62</v>
      </c>
      <c r="AP274" t="n">
        <v>1622.52</v>
      </c>
      <c r="AQ274" t="n">
        <v>261.6</v>
      </c>
      <c r="AR274" t="n">
        <v>0</v>
      </c>
    </row>
    <row r="275">
      <c r="A275" s="4" t="n">
        <v>44470</v>
      </c>
      <c r="B275" t="n">
        <v>1898.44</v>
      </c>
      <c r="C275" t="n">
        <v>383.7</v>
      </c>
      <c r="D275" t="n">
        <v>2521.22</v>
      </c>
      <c r="E275" t="n">
        <v>666.21</v>
      </c>
      <c r="F275" t="n">
        <v>774.21</v>
      </c>
      <c r="G275" t="n">
        <v>542.38</v>
      </c>
      <c r="H275" t="n">
        <v>235.53</v>
      </c>
      <c r="I275" t="n">
        <v>177.14</v>
      </c>
      <c r="J275" t="n">
        <v>50.25</v>
      </c>
      <c r="K275" t="n">
        <v>6.78</v>
      </c>
      <c r="L275" t="n">
        <v>30.64</v>
      </c>
      <c r="M275" t="n">
        <v>420.55</v>
      </c>
      <c r="N275" t="n">
        <v>323.18</v>
      </c>
      <c r="O275" t="n">
        <v>315.87</v>
      </c>
      <c r="P275" t="n">
        <v>21.42</v>
      </c>
      <c r="Q275" t="n">
        <v>1189.96</v>
      </c>
      <c r="R275" t="n">
        <v>0</v>
      </c>
      <c r="S275" t="n">
        <v>128.14</v>
      </c>
      <c r="T275" t="n">
        <v>166.89</v>
      </c>
      <c r="U275" t="n">
        <v>292.11</v>
      </c>
      <c r="V275" t="n">
        <v>0</v>
      </c>
      <c r="W275" t="n">
        <v>0</v>
      </c>
      <c r="X275" t="n">
        <v>472.9</v>
      </c>
      <c r="Y275" t="n">
        <v>330.68</v>
      </c>
      <c r="Z275" t="n">
        <v>0</v>
      </c>
      <c r="AA275" t="n">
        <v>4707.98</v>
      </c>
      <c r="AB275" t="n">
        <v>147.18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699.53</v>
      </c>
      <c r="AI275" t="n">
        <v>262.59</v>
      </c>
      <c r="AJ275" t="n">
        <v>3990.43</v>
      </c>
      <c r="AK275" t="n">
        <v>540.72</v>
      </c>
      <c r="AL275" t="n">
        <v>198.8</v>
      </c>
      <c r="AM275" t="n">
        <v>108.48</v>
      </c>
      <c r="AN275" t="n">
        <v>10106.27</v>
      </c>
      <c r="AO275" t="n">
        <v>31944.36</v>
      </c>
      <c r="AP275" t="n">
        <v>1613.3</v>
      </c>
      <c r="AQ275" t="n">
        <v>234.18</v>
      </c>
      <c r="AR275" t="n">
        <v>0</v>
      </c>
      <c r="AS275" t="n">
        <v>0</v>
      </c>
    </row>
    <row r="276">
      <c r="A276" s="4" t="n">
        <v>44471</v>
      </c>
      <c r="B276" t="n">
        <v>1718.02</v>
      </c>
      <c r="C276" t="n">
        <v>329.1</v>
      </c>
      <c r="D276" t="n">
        <v>2075.06</v>
      </c>
      <c r="E276" t="n">
        <v>561.3</v>
      </c>
      <c r="F276" t="n">
        <v>645.5700000000001</v>
      </c>
      <c r="G276" t="n">
        <v>316.61</v>
      </c>
      <c r="H276" t="n">
        <v>250.92</v>
      </c>
      <c r="I276" t="n">
        <v>177.66</v>
      </c>
      <c r="J276" t="n">
        <v>44.68</v>
      </c>
      <c r="K276" t="n">
        <v>6.49</v>
      </c>
      <c r="L276" t="n">
        <v>24.12</v>
      </c>
      <c r="M276" t="n">
        <v>446.39</v>
      </c>
      <c r="N276" t="n">
        <v>343.96</v>
      </c>
      <c r="O276" t="n">
        <v>347.96</v>
      </c>
      <c r="P276" t="n">
        <v>21.57</v>
      </c>
      <c r="Q276" t="n">
        <v>759.3</v>
      </c>
      <c r="R276" t="n">
        <v>0</v>
      </c>
      <c r="S276" t="n">
        <v>136.24</v>
      </c>
      <c r="T276" t="n">
        <v>136.32</v>
      </c>
      <c r="U276" t="n">
        <v>291.93</v>
      </c>
      <c r="V276" t="n">
        <v>0</v>
      </c>
      <c r="W276" t="n">
        <v>0</v>
      </c>
      <c r="X276" t="n">
        <v>477.23</v>
      </c>
      <c r="Y276" t="n">
        <v>102.46</v>
      </c>
      <c r="Z276" t="n">
        <v>0</v>
      </c>
      <c r="AA276" t="n">
        <v>4856.79</v>
      </c>
      <c r="AB276" t="n">
        <v>120.1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704.8</v>
      </c>
      <c r="AI276" t="n">
        <v>487.23</v>
      </c>
      <c r="AJ276" t="n">
        <v>4057.42</v>
      </c>
      <c r="AK276" t="n">
        <v>536.4299999999999</v>
      </c>
      <c r="AL276" t="n">
        <v>200.58</v>
      </c>
      <c r="AM276" t="n">
        <v>106.89</v>
      </c>
      <c r="AN276" t="n">
        <v>9789.290000000001</v>
      </c>
      <c r="AO276" t="n">
        <v>30279.8</v>
      </c>
      <c r="AP276" t="n">
        <v>1556.35</v>
      </c>
      <c r="AQ276" t="n">
        <v>207.39</v>
      </c>
      <c r="AR276" t="n">
        <v>0</v>
      </c>
      <c r="AS276" t="n">
        <v>0</v>
      </c>
    </row>
    <row r="277">
      <c r="A277" s="4" t="n">
        <v>44472</v>
      </c>
      <c r="B277" t="n">
        <v>1456.43</v>
      </c>
      <c r="C277" t="n">
        <v>246.2</v>
      </c>
      <c r="D277" t="n">
        <v>1834.54</v>
      </c>
      <c r="E277" t="n">
        <v>522.02</v>
      </c>
      <c r="F277" t="n">
        <v>596.98</v>
      </c>
      <c r="G277" t="n">
        <v>317.51</v>
      </c>
      <c r="H277" t="n">
        <v>244.31</v>
      </c>
      <c r="I277" t="n">
        <v>176</v>
      </c>
      <c r="J277" t="n">
        <v>41.4</v>
      </c>
      <c r="K277" t="n">
        <v>6.29</v>
      </c>
      <c r="L277" t="n">
        <v>41.98</v>
      </c>
      <c r="M277" t="n">
        <v>457.75</v>
      </c>
      <c r="N277" t="n">
        <v>344.82</v>
      </c>
      <c r="O277" t="n">
        <v>350.94</v>
      </c>
      <c r="P277" t="n">
        <v>20.34</v>
      </c>
      <c r="Q277" t="n">
        <v>781.3</v>
      </c>
      <c r="R277" t="n">
        <v>0</v>
      </c>
      <c r="S277" t="n">
        <v>45.28</v>
      </c>
      <c r="T277" t="n">
        <v>54.38</v>
      </c>
      <c r="U277" t="n">
        <v>281.29</v>
      </c>
      <c r="V277" t="n">
        <v>0</v>
      </c>
      <c r="W277" t="n">
        <v>0</v>
      </c>
      <c r="X277" t="n">
        <v>478.8</v>
      </c>
      <c r="Y277" t="n">
        <v>164.18</v>
      </c>
      <c r="Z277" t="n">
        <v>0</v>
      </c>
      <c r="AA277" t="n">
        <v>4567.16</v>
      </c>
      <c r="AB277" t="n">
        <v>111.37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703.92</v>
      </c>
      <c r="AI277" t="n">
        <v>449.19</v>
      </c>
      <c r="AJ277" t="n">
        <v>3633.48</v>
      </c>
      <c r="AK277" t="n">
        <v>496.88</v>
      </c>
      <c r="AL277" t="n">
        <v>228.51</v>
      </c>
      <c r="AM277" t="n">
        <v>114.24</v>
      </c>
      <c r="AN277" t="n">
        <v>8326.4</v>
      </c>
      <c r="AO277" t="n">
        <v>27287.15</v>
      </c>
      <c r="AP277" t="n">
        <v>1466.73</v>
      </c>
      <c r="AQ277" t="n">
        <v>193.26</v>
      </c>
      <c r="AR277" t="n">
        <v>0</v>
      </c>
      <c r="AS277" t="n">
        <v>0</v>
      </c>
    </row>
    <row r="278">
      <c r="A278" s="4" t="n">
        <v>44473</v>
      </c>
      <c r="B278" t="n">
        <v>1519.14</v>
      </c>
      <c r="C278" t="n">
        <v>297.1</v>
      </c>
      <c r="D278" t="n">
        <v>2572.85</v>
      </c>
      <c r="E278" t="n">
        <v>726.76</v>
      </c>
      <c r="F278" t="n">
        <v>843.08</v>
      </c>
      <c r="G278" t="n">
        <v>467.66</v>
      </c>
      <c r="H278" t="n">
        <v>110.05</v>
      </c>
      <c r="I278" t="n">
        <v>178.5</v>
      </c>
      <c r="J278" t="n">
        <v>44</v>
      </c>
      <c r="K278" t="n">
        <v>6.59</v>
      </c>
      <c r="L278" t="n">
        <v>39.38</v>
      </c>
      <c r="M278" t="n">
        <v>446.17</v>
      </c>
      <c r="N278" t="n">
        <v>284.81</v>
      </c>
      <c r="O278" t="n">
        <v>282.62</v>
      </c>
      <c r="P278" t="n">
        <v>21.14</v>
      </c>
      <c r="Q278" t="n">
        <v>0</v>
      </c>
      <c r="R278" t="n">
        <v>0</v>
      </c>
      <c r="S278" t="n">
        <v>0</v>
      </c>
      <c r="T278" t="n">
        <v>0</v>
      </c>
      <c r="U278" t="n">
        <v>294.21</v>
      </c>
      <c r="V278" t="n">
        <v>0</v>
      </c>
      <c r="W278" t="n">
        <v>0</v>
      </c>
      <c r="X278" t="n">
        <v>473.26</v>
      </c>
      <c r="Y278" t="n">
        <v>0</v>
      </c>
      <c r="Z278" t="n">
        <v>0</v>
      </c>
      <c r="AA278" t="n">
        <v>4202.62</v>
      </c>
      <c r="AB278" t="n">
        <v>112.87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659.23</v>
      </c>
      <c r="AI278" t="n">
        <v>439.86</v>
      </c>
      <c r="AJ278" t="n">
        <v>3786.46</v>
      </c>
      <c r="AK278" t="n">
        <v>406.97</v>
      </c>
      <c r="AL278" t="n">
        <v>238.89</v>
      </c>
      <c r="AM278" t="n">
        <v>118.32</v>
      </c>
      <c r="AN278" t="n">
        <v>7907.43</v>
      </c>
      <c r="AO278" t="n">
        <v>26799.46</v>
      </c>
      <c r="AP278" t="n">
        <v>1411.46</v>
      </c>
      <c r="AQ278" t="n">
        <v>319.51</v>
      </c>
      <c r="AR278" t="n">
        <v>0</v>
      </c>
      <c r="AS278" t="n">
        <v>0</v>
      </c>
    </row>
    <row r="279">
      <c r="A279" s="4" t="n">
        <v>44474</v>
      </c>
      <c r="B279" t="n">
        <v>1721.58</v>
      </c>
      <c r="C279" t="n">
        <v>356.17</v>
      </c>
      <c r="D279" t="n">
        <v>2412</v>
      </c>
      <c r="E279" t="n">
        <v>656.35</v>
      </c>
      <c r="F279" t="n">
        <v>748.67</v>
      </c>
      <c r="G279" t="n">
        <v>515.97</v>
      </c>
      <c r="H279" t="n">
        <v>125.39</v>
      </c>
      <c r="I279" t="n">
        <v>179.4</v>
      </c>
      <c r="J279" t="n">
        <v>67.38</v>
      </c>
      <c r="K279" t="n">
        <v>7.48</v>
      </c>
      <c r="L279" t="n">
        <v>39.71</v>
      </c>
      <c r="M279" t="n">
        <v>396.88</v>
      </c>
      <c r="N279" t="n">
        <v>271.85</v>
      </c>
      <c r="O279" t="n">
        <v>273.35</v>
      </c>
      <c r="P279" t="n">
        <v>21.29</v>
      </c>
      <c r="Q279" t="n">
        <v>273.11</v>
      </c>
      <c r="R279" t="n">
        <v>0</v>
      </c>
      <c r="S279" t="n">
        <v>0</v>
      </c>
      <c r="T279" t="n">
        <v>111.33</v>
      </c>
      <c r="U279" t="n">
        <v>295.36</v>
      </c>
      <c r="V279" t="n">
        <v>0</v>
      </c>
      <c r="W279" t="n">
        <v>0</v>
      </c>
      <c r="X279" t="n">
        <v>472.06</v>
      </c>
      <c r="Y279" t="n">
        <v>0</v>
      </c>
      <c r="Z279" t="n">
        <v>0</v>
      </c>
      <c r="AA279" t="n">
        <v>3605.39</v>
      </c>
      <c r="AB279" t="n">
        <v>79.23999999999999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719.8099999999999</v>
      </c>
      <c r="AI279" t="n">
        <v>599.3099999999999</v>
      </c>
      <c r="AJ279" t="n">
        <v>4048.42</v>
      </c>
      <c r="AK279" t="n">
        <v>545.87</v>
      </c>
      <c r="AL279" t="n">
        <v>239.18</v>
      </c>
      <c r="AM279" t="n">
        <v>108.62</v>
      </c>
      <c r="AN279" t="n">
        <v>8679.370000000001</v>
      </c>
      <c r="AO279" t="n">
        <v>27775.45</v>
      </c>
      <c r="AP279" t="n">
        <v>1500.69</v>
      </c>
      <c r="AQ279" t="n">
        <v>204.91</v>
      </c>
      <c r="AR279" t="n">
        <v>0</v>
      </c>
      <c r="AS279" t="n">
        <v>0</v>
      </c>
    </row>
    <row r="280">
      <c r="A280" s="4" t="n">
        <v>44475</v>
      </c>
      <c r="B280" t="n">
        <v>1755.1</v>
      </c>
      <c r="C280" t="n">
        <v>459.25</v>
      </c>
      <c r="D280" t="n">
        <v>3060.36</v>
      </c>
      <c r="E280" t="n">
        <v>804.7</v>
      </c>
      <c r="F280" t="n">
        <v>924.37</v>
      </c>
      <c r="G280" t="n">
        <v>530.58</v>
      </c>
      <c r="H280" t="n">
        <v>129.16</v>
      </c>
      <c r="I280" t="n">
        <v>179.34</v>
      </c>
      <c r="J280" t="n">
        <v>44.27</v>
      </c>
      <c r="K280" t="n">
        <v>7.08</v>
      </c>
      <c r="L280" t="n">
        <v>36.61</v>
      </c>
      <c r="M280" t="n">
        <v>380.93</v>
      </c>
      <c r="N280" t="n">
        <v>281</v>
      </c>
      <c r="O280" t="n">
        <v>280.4</v>
      </c>
      <c r="P280" t="n">
        <v>21.02</v>
      </c>
      <c r="Q280" t="n">
        <v>549.21</v>
      </c>
      <c r="R280" t="n">
        <v>0</v>
      </c>
      <c r="S280" t="n">
        <v>0</v>
      </c>
      <c r="T280" t="n">
        <v>72.45</v>
      </c>
      <c r="U280" t="n">
        <v>291.83</v>
      </c>
      <c r="V280" t="n">
        <v>0</v>
      </c>
      <c r="W280" t="n">
        <v>0</v>
      </c>
      <c r="X280" t="n">
        <v>472.65</v>
      </c>
      <c r="Y280" t="n">
        <v>0</v>
      </c>
      <c r="Z280" t="n">
        <v>0</v>
      </c>
      <c r="AA280" t="n">
        <v>3830.1</v>
      </c>
      <c r="AB280" t="n">
        <v>103.45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714.84</v>
      </c>
      <c r="AI280" t="n">
        <v>486.18</v>
      </c>
      <c r="AJ280" t="n">
        <v>4286.39</v>
      </c>
      <c r="AK280" t="n">
        <v>539.92</v>
      </c>
      <c r="AL280" t="n">
        <v>238.28</v>
      </c>
      <c r="AM280" t="n">
        <v>115.48</v>
      </c>
      <c r="AN280" t="n">
        <v>9026.34</v>
      </c>
      <c r="AO280" t="n">
        <v>29879.9</v>
      </c>
      <c r="AP280" t="n">
        <v>1586.24</v>
      </c>
      <c r="AQ280" t="n">
        <v>258.63</v>
      </c>
      <c r="AR280" t="n">
        <v>0</v>
      </c>
      <c r="AS280" t="n">
        <v>0</v>
      </c>
    </row>
    <row r="281">
      <c r="A281" s="4" t="n">
        <v>44476</v>
      </c>
      <c r="B281" t="n">
        <v>2194.46</v>
      </c>
      <c r="C281" t="n">
        <v>771.62</v>
      </c>
      <c r="D281" t="n">
        <v>2739.15</v>
      </c>
      <c r="E281" t="n">
        <v>1042.79</v>
      </c>
      <c r="F281" t="n">
        <v>1190.56</v>
      </c>
      <c r="G281" t="n">
        <v>523.48</v>
      </c>
      <c r="H281" t="n">
        <v>126.65</v>
      </c>
      <c r="I281" t="n">
        <v>178.61</v>
      </c>
      <c r="J281" t="n">
        <v>43.61</v>
      </c>
      <c r="K281" t="n">
        <v>10.28</v>
      </c>
      <c r="L281" t="n">
        <v>32.27</v>
      </c>
      <c r="M281" t="n">
        <v>417.88</v>
      </c>
      <c r="N281" t="n">
        <v>149.17</v>
      </c>
      <c r="O281" t="n">
        <v>149.43</v>
      </c>
      <c r="P281" t="n">
        <v>20.6</v>
      </c>
      <c r="Q281" t="n">
        <v>476.19</v>
      </c>
      <c r="R281" t="n">
        <v>0</v>
      </c>
      <c r="S281" t="n">
        <v>0</v>
      </c>
      <c r="T281" t="n">
        <v>25.36</v>
      </c>
      <c r="U281" t="n">
        <v>295.49</v>
      </c>
      <c r="V281" t="n">
        <v>0</v>
      </c>
      <c r="W281" t="n">
        <v>0</v>
      </c>
      <c r="X281" t="n">
        <v>472.64</v>
      </c>
      <c r="Y281" t="n">
        <v>0</v>
      </c>
      <c r="Z281" t="n">
        <v>0</v>
      </c>
      <c r="AA281" t="n">
        <v>3066.08</v>
      </c>
      <c r="AB281" t="n">
        <v>102.91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706.29</v>
      </c>
      <c r="AI281" t="n">
        <v>113.03</v>
      </c>
      <c r="AJ281" t="n">
        <v>4684.33</v>
      </c>
      <c r="AK281" t="n">
        <v>464.65</v>
      </c>
      <c r="AL281" t="n">
        <v>235.27</v>
      </c>
      <c r="AM281" t="n">
        <v>113.02</v>
      </c>
      <c r="AN281" t="n">
        <v>9151.34</v>
      </c>
      <c r="AO281" t="n">
        <v>29666.14</v>
      </c>
      <c r="AP281" t="n">
        <v>1526.64</v>
      </c>
      <c r="AQ281" t="n">
        <v>168.99</v>
      </c>
      <c r="AR281" t="n">
        <v>0</v>
      </c>
      <c r="AS281" t="n">
        <v>0</v>
      </c>
    </row>
    <row r="282">
      <c r="A282" s="4" t="n">
        <v>44477</v>
      </c>
      <c r="B282" t="n">
        <v>2667.88</v>
      </c>
      <c r="C282" t="n">
        <v>690.72</v>
      </c>
      <c r="D282" t="n">
        <v>2981.19</v>
      </c>
      <c r="E282" t="n">
        <v>859.7</v>
      </c>
      <c r="F282" t="n">
        <v>992.26</v>
      </c>
      <c r="G282" t="n">
        <v>528.88</v>
      </c>
      <c r="H282" t="n">
        <v>134.22</v>
      </c>
      <c r="I282" t="n">
        <v>189.57</v>
      </c>
      <c r="J282" t="n">
        <v>42.51</v>
      </c>
      <c r="K282" t="n">
        <v>14.87</v>
      </c>
      <c r="L282" t="n">
        <v>21.43</v>
      </c>
      <c r="M282" t="n">
        <v>423.11</v>
      </c>
      <c r="N282" t="n">
        <v>315.54</v>
      </c>
      <c r="O282" t="n">
        <v>322.86</v>
      </c>
      <c r="P282" t="n">
        <v>20.9</v>
      </c>
      <c r="Q282" t="n">
        <v>705.98</v>
      </c>
      <c r="R282" t="n">
        <v>0</v>
      </c>
      <c r="S282" t="n">
        <v>196.41</v>
      </c>
      <c r="T282" t="n">
        <v>191.15</v>
      </c>
      <c r="U282" t="n">
        <v>311.16</v>
      </c>
      <c r="V282" t="n">
        <v>0</v>
      </c>
      <c r="W282" t="n">
        <v>0</v>
      </c>
      <c r="X282" t="n">
        <v>467.12</v>
      </c>
      <c r="Y282" t="n">
        <v>209.65</v>
      </c>
      <c r="Z282" t="n">
        <v>0</v>
      </c>
      <c r="AA282" t="n">
        <v>2463.85</v>
      </c>
      <c r="AB282" t="n">
        <v>134.07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794.96</v>
      </c>
      <c r="AI282" t="n">
        <v>266.17</v>
      </c>
      <c r="AJ282" t="n">
        <v>4624.34</v>
      </c>
      <c r="AK282" t="n">
        <v>406.83</v>
      </c>
      <c r="AL282" t="n">
        <v>216.73</v>
      </c>
      <c r="AM282" t="n">
        <v>105.34</v>
      </c>
      <c r="AN282" t="n">
        <v>9558.309999999999</v>
      </c>
      <c r="AO282" t="n">
        <v>31016.11</v>
      </c>
      <c r="AP282" t="n">
        <v>1605.53</v>
      </c>
      <c r="AQ282" t="n">
        <v>158.42</v>
      </c>
      <c r="AR282" t="n">
        <v>0</v>
      </c>
      <c r="AS282" t="n">
        <v>0</v>
      </c>
    </row>
    <row r="283">
      <c r="A283" s="4" t="n">
        <v>44478</v>
      </c>
      <c r="B283" t="n">
        <v>2673.75</v>
      </c>
      <c r="C283" t="n">
        <v>519.25</v>
      </c>
      <c r="D283" t="n">
        <v>2408.67</v>
      </c>
      <c r="E283" t="n">
        <v>720.35</v>
      </c>
      <c r="F283" t="n">
        <v>832.67</v>
      </c>
      <c r="G283" t="n">
        <v>339.41</v>
      </c>
      <c r="H283" t="n">
        <v>135.26</v>
      </c>
      <c r="I283" t="n">
        <v>113.65</v>
      </c>
      <c r="J283" t="n">
        <v>42.91</v>
      </c>
      <c r="K283" t="n">
        <v>13.97</v>
      </c>
      <c r="L283" t="n">
        <v>33.63</v>
      </c>
      <c r="M283" t="n">
        <v>431.85</v>
      </c>
      <c r="N283" t="n">
        <v>286.4</v>
      </c>
      <c r="O283" t="n">
        <v>293.66</v>
      </c>
      <c r="P283" t="n">
        <v>14.37</v>
      </c>
      <c r="Q283" t="n">
        <v>704.27</v>
      </c>
      <c r="R283" t="n">
        <v>0</v>
      </c>
      <c r="S283" t="n">
        <v>152.83</v>
      </c>
      <c r="T283" t="n">
        <v>147.05</v>
      </c>
      <c r="U283" t="n">
        <v>297.29</v>
      </c>
      <c r="V283" t="n">
        <v>0</v>
      </c>
      <c r="W283" t="n">
        <v>0</v>
      </c>
      <c r="X283" t="n">
        <v>470.71</v>
      </c>
      <c r="Y283" t="n">
        <v>152.94</v>
      </c>
      <c r="Z283" t="n">
        <v>0</v>
      </c>
      <c r="AA283" t="n">
        <v>2671.58</v>
      </c>
      <c r="AB283" t="n">
        <v>118.96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976.25</v>
      </c>
      <c r="AI283" t="n">
        <v>461.32</v>
      </c>
      <c r="AJ283" t="n">
        <v>4577.35</v>
      </c>
      <c r="AK283" t="n">
        <v>27.67</v>
      </c>
      <c r="AL283" t="n">
        <v>217.64</v>
      </c>
      <c r="AM283" t="n">
        <v>112.3</v>
      </c>
      <c r="AN283" t="n">
        <v>10057.27</v>
      </c>
      <c r="AO283" t="n">
        <v>30230.26</v>
      </c>
      <c r="AP283" t="n">
        <v>1542.13</v>
      </c>
      <c r="AQ283" t="n">
        <v>225.02</v>
      </c>
      <c r="AR283" t="n">
        <v>0</v>
      </c>
      <c r="AS283" t="n">
        <v>0</v>
      </c>
    </row>
    <row r="284">
      <c r="A284" s="4" t="n">
        <v>44479</v>
      </c>
      <c r="B284" t="n">
        <v>2521.73</v>
      </c>
      <c r="C284" t="n">
        <v>524.8200000000001</v>
      </c>
      <c r="D284" t="n">
        <v>2326.68</v>
      </c>
      <c r="E284" t="n">
        <v>733.48</v>
      </c>
      <c r="F284" t="n">
        <v>851.55</v>
      </c>
      <c r="G284" t="n">
        <v>316.61</v>
      </c>
      <c r="H284" t="n">
        <v>131.36</v>
      </c>
      <c r="I284" t="n">
        <v>82.37</v>
      </c>
      <c r="J284" t="n">
        <v>33.62</v>
      </c>
      <c r="K284" t="n">
        <v>10.58</v>
      </c>
      <c r="L284" t="n">
        <v>42.26</v>
      </c>
      <c r="M284" t="n">
        <v>450.5</v>
      </c>
      <c r="N284" t="n">
        <v>329</v>
      </c>
      <c r="O284" t="n">
        <v>334.27</v>
      </c>
      <c r="P284" t="n">
        <v>14</v>
      </c>
      <c r="Q284" t="n">
        <v>401.16</v>
      </c>
      <c r="R284" t="n">
        <v>0</v>
      </c>
      <c r="S284" t="n">
        <v>100.76</v>
      </c>
      <c r="T284" t="n">
        <v>64.55</v>
      </c>
      <c r="U284" t="n">
        <v>279.39</v>
      </c>
      <c r="V284" t="n">
        <v>0</v>
      </c>
      <c r="W284" t="n">
        <v>0</v>
      </c>
      <c r="X284" t="n">
        <v>471.89</v>
      </c>
      <c r="Y284" t="n">
        <v>0</v>
      </c>
      <c r="Z284" t="n">
        <v>0</v>
      </c>
      <c r="AA284" t="n">
        <v>2489.82</v>
      </c>
      <c r="AB284" t="n">
        <v>110.46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903.02</v>
      </c>
      <c r="AI284" t="n">
        <v>323.08</v>
      </c>
      <c r="AJ284" t="n">
        <v>4005.43</v>
      </c>
      <c r="AK284" t="n">
        <v>205.69</v>
      </c>
      <c r="AL284" t="n">
        <v>216.93</v>
      </c>
      <c r="AM284" t="n">
        <v>112.41</v>
      </c>
      <c r="AN284" t="n">
        <v>8467.389999999999</v>
      </c>
      <c r="AO284" t="n">
        <v>26976.36</v>
      </c>
      <c r="AP284" t="n">
        <v>1446.83</v>
      </c>
      <c r="AQ284" t="n">
        <v>121.56</v>
      </c>
      <c r="AR284" t="n">
        <v>0</v>
      </c>
      <c r="AS284" t="n">
        <v>0</v>
      </c>
    </row>
    <row r="285">
      <c r="A285" s="4" t="n">
        <v>44480</v>
      </c>
      <c r="B285" t="n">
        <v>2432.46</v>
      </c>
      <c r="C285" t="n">
        <v>570.64</v>
      </c>
      <c r="D285" t="n">
        <v>2008.1</v>
      </c>
      <c r="E285" t="n">
        <v>646.78</v>
      </c>
      <c r="F285" t="n">
        <v>739.6900000000001</v>
      </c>
      <c r="G285" t="n">
        <v>464.36</v>
      </c>
      <c r="H285" t="n">
        <v>90.75</v>
      </c>
      <c r="I285" t="n">
        <v>79.42</v>
      </c>
      <c r="J285" t="n">
        <v>42.15</v>
      </c>
      <c r="K285" t="n">
        <v>9.98</v>
      </c>
      <c r="L285" t="n">
        <v>36.6</v>
      </c>
      <c r="M285" t="n">
        <v>425.36</v>
      </c>
      <c r="N285" t="n">
        <v>342.64</v>
      </c>
      <c r="O285" t="n">
        <v>348.11</v>
      </c>
      <c r="P285" t="n">
        <v>17.4</v>
      </c>
      <c r="Q285" t="n">
        <v>0</v>
      </c>
      <c r="R285" t="n">
        <v>0</v>
      </c>
      <c r="S285" t="n">
        <v>0</v>
      </c>
      <c r="T285" t="n">
        <v>0</v>
      </c>
      <c r="U285" t="n">
        <v>290.4</v>
      </c>
      <c r="V285" t="n">
        <v>0</v>
      </c>
      <c r="W285" t="n">
        <v>0</v>
      </c>
      <c r="X285" t="n">
        <v>402.48</v>
      </c>
      <c r="Y285" t="n">
        <v>0</v>
      </c>
      <c r="Z285" t="n">
        <v>0</v>
      </c>
      <c r="AA285" t="n">
        <v>3766.18</v>
      </c>
      <c r="AB285" t="n">
        <v>133.56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964.74</v>
      </c>
      <c r="AI285" t="n">
        <v>94.76000000000001</v>
      </c>
      <c r="AJ285" t="n">
        <v>4205.4</v>
      </c>
      <c r="AK285" t="n">
        <v>250.92</v>
      </c>
      <c r="AL285" t="n">
        <v>223.85</v>
      </c>
      <c r="AM285" t="n">
        <v>108.72</v>
      </c>
      <c r="AN285" t="n">
        <v>7434.46</v>
      </c>
      <c r="AO285" t="n">
        <v>26428.95</v>
      </c>
      <c r="AP285" t="n">
        <v>1417.64</v>
      </c>
      <c r="AQ285" t="n">
        <v>299.04</v>
      </c>
      <c r="AR285" t="n">
        <v>0</v>
      </c>
      <c r="AS285" t="n">
        <v>0</v>
      </c>
    </row>
    <row r="286">
      <c r="A286" s="4" t="n">
        <v>44481</v>
      </c>
      <c r="B286" t="n">
        <v>2423.14</v>
      </c>
      <c r="C286" t="n">
        <v>574.97</v>
      </c>
      <c r="D286" t="n">
        <v>3062.98</v>
      </c>
      <c r="E286" t="n">
        <v>846.04</v>
      </c>
      <c r="F286" t="n">
        <v>983.05</v>
      </c>
      <c r="G286" t="n">
        <v>540.88</v>
      </c>
      <c r="H286" t="n">
        <v>116.19</v>
      </c>
      <c r="I286" t="n">
        <v>79.61</v>
      </c>
      <c r="J286" t="n">
        <v>41.34</v>
      </c>
      <c r="K286" t="n">
        <v>7.98</v>
      </c>
      <c r="L286" t="n">
        <v>0</v>
      </c>
      <c r="M286" t="n">
        <v>428.16</v>
      </c>
      <c r="N286" t="n">
        <v>326.09</v>
      </c>
      <c r="O286" t="n">
        <v>331.87</v>
      </c>
      <c r="P286" t="n">
        <v>15.99</v>
      </c>
      <c r="Q286" t="n">
        <v>552.22</v>
      </c>
      <c r="R286" t="n">
        <v>0</v>
      </c>
      <c r="S286" t="n">
        <v>173.72</v>
      </c>
      <c r="T286" t="n">
        <v>171.95</v>
      </c>
      <c r="U286" t="n">
        <v>300.43</v>
      </c>
      <c r="V286" t="n">
        <v>0</v>
      </c>
      <c r="W286" t="n">
        <v>0</v>
      </c>
      <c r="X286" t="n">
        <v>364.4</v>
      </c>
      <c r="Y286" t="n">
        <v>118.47</v>
      </c>
      <c r="Z286" t="n">
        <v>0</v>
      </c>
      <c r="AA286" t="n">
        <v>4820.83</v>
      </c>
      <c r="AB286" t="n">
        <v>126.58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786.42</v>
      </c>
      <c r="AI286" t="n">
        <v>149.27</v>
      </c>
      <c r="AJ286" t="n">
        <v>4690.33</v>
      </c>
      <c r="AK286" t="n">
        <v>90.56999999999999</v>
      </c>
      <c r="AL286" t="n">
        <v>219.77</v>
      </c>
      <c r="AM286" t="n">
        <v>108.25</v>
      </c>
      <c r="AN286" t="n">
        <v>7432.46</v>
      </c>
      <c r="AO286" t="n">
        <v>29993.43</v>
      </c>
      <c r="AP286" t="n">
        <v>1592.1</v>
      </c>
      <c r="AQ286" t="n">
        <v>109.46</v>
      </c>
      <c r="AR286" t="n">
        <v>0</v>
      </c>
      <c r="AS286" t="n">
        <v>0</v>
      </c>
    </row>
    <row r="287">
      <c r="A287" s="4" t="n">
        <v>44482</v>
      </c>
      <c r="B287" t="n">
        <v>1886.85</v>
      </c>
      <c r="C287" t="n">
        <v>440.64</v>
      </c>
      <c r="D287" t="n">
        <v>2858.56</v>
      </c>
      <c r="E287" t="n">
        <v>835.85</v>
      </c>
      <c r="F287" t="n">
        <v>959.65</v>
      </c>
      <c r="G287" t="n">
        <v>571.39</v>
      </c>
      <c r="H287" t="n">
        <v>149.7</v>
      </c>
      <c r="I287" t="n">
        <v>77.36</v>
      </c>
      <c r="J287" t="n">
        <v>34.6</v>
      </c>
      <c r="K287" t="n">
        <v>7.78</v>
      </c>
      <c r="L287" t="n">
        <v>0</v>
      </c>
      <c r="M287" t="n">
        <v>425.99</v>
      </c>
      <c r="N287" t="n">
        <v>312.1</v>
      </c>
      <c r="O287" t="n">
        <v>316.3</v>
      </c>
      <c r="P287" t="n">
        <v>17.64</v>
      </c>
      <c r="Q287" t="n">
        <v>986.79</v>
      </c>
      <c r="R287" t="n">
        <v>0</v>
      </c>
      <c r="S287" t="n">
        <v>0</v>
      </c>
      <c r="T287" t="n">
        <v>0</v>
      </c>
      <c r="U287" t="n">
        <v>283.93</v>
      </c>
      <c r="V287" t="n">
        <v>0</v>
      </c>
      <c r="W287" t="n">
        <v>0</v>
      </c>
      <c r="X287" t="n">
        <v>358.41</v>
      </c>
      <c r="Y287" t="n">
        <v>280.1</v>
      </c>
      <c r="Z287" t="n">
        <v>0</v>
      </c>
      <c r="AA287" t="n">
        <v>4638.07</v>
      </c>
      <c r="AB287" t="n">
        <v>137.65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680.21</v>
      </c>
      <c r="AI287" t="n">
        <v>359.67</v>
      </c>
      <c r="AJ287" t="n">
        <v>4543.35</v>
      </c>
      <c r="AK287" t="n">
        <v>0</v>
      </c>
      <c r="AL287" t="n">
        <v>228.55</v>
      </c>
      <c r="AM287" t="n">
        <v>118.9</v>
      </c>
      <c r="AN287" t="n">
        <v>9729.290000000001</v>
      </c>
      <c r="AO287" t="n">
        <v>31571.65</v>
      </c>
      <c r="AP287" t="n">
        <v>1643.03</v>
      </c>
      <c r="AQ287" t="n">
        <v>332.34</v>
      </c>
      <c r="AR287" t="n">
        <v>0</v>
      </c>
      <c r="AS287" t="n">
        <v>0</v>
      </c>
    </row>
    <row r="288">
      <c r="A288" s="4" t="n">
        <v>44483</v>
      </c>
      <c r="B288" t="n">
        <v>1865.49</v>
      </c>
      <c r="C288" t="n">
        <v>429.05</v>
      </c>
      <c r="D288" t="n">
        <v>3059.15</v>
      </c>
      <c r="E288" t="n">
        <v>891.6</v>
      </c>
      <c r="F288" t="n">
        <v>1021.19</v>
      </c>
      <c r="G288" t="n">
        <v>541.58</v>
      </c>
      <c r="H288" t="n">
        <v>107.22</v>
      </c>
      <c r="I288" t="n">
        <v>88.56</v>
      </c>
      <c r="J288" t="n">
        <v>33.64</v>
      </c>
      <c r="K288" t="n">
        <v>7.88</v>
      </c>
      <c r="L288" t="n">
        <v>0</v>
      </c>
      <c r="M288" t="n">
        <v>448.28</v>
      </c>
      <c r="N288" t="n">
        <v>324.1</v>
      </c>
      <c r="O288" t="n">
        <v>329.82</v>
      </c>
      <c r="P288" t="n">
        <v>17.3</v>
      </c>
      <c r="Q288" t="n">
        <v>1150.61</v>
      </c>
      <c r="R288" t="n">
        <v>0</v>
      </c>
      <c r="S288" t="n">
        <v>0</v>
      </c>
      <c r="T288" t="n">
        <v>0</v>
      </c>
      <c r="U288" t="n">
        <v>287.02</v>
      </c>
      <c r="V288" t="n">
        <v>0</v>
      </c>
      <c r="W288" t="n">
        <v>0</v>
      </c>
      <c r="X288" t="n">
        <v>430.73</v>
      </c>
      <c r="Y288" t="n">
        <v>423.25</v>
      </c>
      <c r="Z288" t="n">
        <v>0</v>
      </c>
      <c r="AA288" t="n">
        <v>4567.16</v>
      </c>
      <c r="AB288" t="n">
        <v>160.33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683.17</v>
      </c>
      <c r="AI288" t="n">
        <v>311.53</v>
      </c>
      <c r="AJ288" t="n">
        <v>4781.32</v>
      </c>
      <c r="AK288" t="n">
        <v>0</v>
      </c>
      <c r="AL288" t="n">
        <v>228.76</v>
      </c>
      <c r="AM288" t="n">
        <v>99.48</v>
      </c>
      <c r="AN288" t="n">
        <v>9791.290000000001</v>
      </c>
      <c r="AO288" t="n">
        <v>32400.32</v>
      </c>
      <c r="AP288" t="n">
        <v>1647.56</v>
      </c>
      <c r="AQ288" t="n">
        <v>320.81</v>
      </c>
      <c r="AR288" t="n">
        <v>0</v>
      </c>
      <c r="AS288" t="n">
        <v>0</v>
      </c>
    </row>
    <row r="289">
      <c r="A289" s="4" t="n">
        <v>44484</v>
      </c>
      <c r="B289" t="n">
        <v>1645.05</v>
      </c>
      <c r="C289" t="n">
        <v>384.98</v>
      </c>
      <c r="D289" t="n">
        <v>2649.8</v>
      </c>
      <c r="E289" t="n">
        <v>772.0700000000001</v>
      </c>
      <c r="F289" t="n">
        <v>894.02</v>
      </c>
      <c r="G289" t="n">
        <v>574.39</v>
      </c>
      <c r="H289" t="n">
        <v>22.32</v>
      </c>
      <c r="I289" t="n">
        <v>145.01</v>
      </c>
      <c r="J289" t="n">
        <v>12.87</v>
      </c>
      <c r="K289" t="n">
        <v>7.68</v>
      </c>
      <c r="L289" t="n">
        <v>0</v>
      </c>
      <c r="M289" t="n">
        <v>453.79</v>
      </c>
      <c r="N289" t="n">
        <v>324.17</v>
      </c>
      <c r="O289" t="n">
        <v>332.59</v>
      </c>
      <c r="P289" t="n">
        <v>16.85</v>
      </c>
      <c r="Q289" t="n">
        <v>636.25</v>
      </c>
      <c r="R289" t="n">
        <v>0</v>
      </c>
      <c r="S289" t="n">
        <v>0</v>
      </c>
      <c r="T289" t="n">
        <v>0</v>
      </c>
      <c r="U289" t="n">
        <v>290.78</v>
      </c>
      <c r="V289" t="n">
        <v>0</v>
      </c>
      <c r="W289" t="n">
        <v>0</v>
      </c>
      <c r="X289" t="n">
        <v>473.94</v>
      </c>
      <c r="Y289" t="n">
        <v>0</v>
      </c>
      <c r="Z289" t="n">
        <v>0</v>
      </c>
      <c r="AA289" t="n">
        <v>4119.73</v>
      </c>
      <c r="AB289" t="n">
        <v>146.83</v>
      </c>
      <c r="AC289" t="n">
        <v>0</v>
      </c>
      <c r="AD289" t="n">
        <v>0</v>
      </c>
      <c r="AE289" t="n">
        <v>1.37</v>
      </c>
      <c r="AF289" t="n">
        <v>0</v>
      </c>
      <c r="AG289" t="n">
        <v>0</v>
      </c>
      <c r="AH289" t="n">
        <v>692.42</v>
      </c>
      <c r="AI289" t="n">
        <v>380.52</v>
      </c>
      <c r="AJ289" t="n">
        <v>4649.33</v>
      </c>
      <c r="AK289" t="n">
        <v>64.28</v>
      </c>
      <c r="AL289" t="n">
        <v>228.89</v>
      </c>
      <c r="AM289" t="n">
        <v>93.92</v>
      </c>
      <c r="AN289" t="n">
        <v>9067.34</v>
      </c>
      <c r="AO289" t="n">
        <v>29375.07</v>
      </c>
      <c r="AP289" t="n">
        <v>1412.01</v>
      </c>
      <c r="AQ289" t="n">
        <v>293.87</v>
      </c>
      <c r="AR289" t="n">
        <v>0</v>
      </c>
      <c r="AS289" t="n">
        <v>0</v>
      </c>
    </row>
    <row r="290">
      <c r="A290" s="4" t="n">
        <v>44485</v>
      </c>
      <c r="B290" t="n">
        <v>1864.29</v>
      </c>
      <c r="C290" t="n">
        <v>325.39</v>
      </c>
      <c r="D290" t="n">
        <v>2970.7</v>
      </c>
      <c r="E290" t="n">
        <v>843.3</v>
      </c>
      <c r="F290" t="n">
        <v>971.05</v>
      </c>
      <c r="G290" t="n">
        <v>383.73</v>
      </c>
      <c r="H290" t="n">
        <v>18.33</v>
      </c>
      <c r="I290" t="n">
        <v>147.92</v>
      </c>
      <c r="J290" t="n">
        <v>61.5</v>
      </c>
      <c r="K290" t="n">
        <v>7.48</v>
      </c>
      <c r="L290" t="n">
        <v>42.63</v>
      </c>
      <c r="M290" t="n">
        <v>459.56</v>
      </c>
      <c r="N290" t="n">
        <v>324.11</v>
      </c>
      <c r="O290" t="n">
        <v>327.53</v>
      </c>
      <c r="P290" t="n">
        <v>17.32</v>
      </c>
      <c r="Q290" t="n">
        <v>0</v>
      </c>
      <c r="R290" t="n">
        <v>0</v>
      </c>
      <c r="S290" t="n">
        <v>0</v>
      </c>
      <c r="T290" t="n">
        <v>144.4</v>
      </c>
      <c r="U290" t="n">
        <v>97.73</v>
      </c>
      <c r="V290" t="n">
        <v>84.27</v>
      </c>
      <c r="W290" t="n">
        <v>88.39</v>
      </c>
      <c r="X290" t="n">
        <v>470.02</v>
      </c>
      <c r="Y290" t="n">
        <v>0</v>
      </c>
      <c r="Z290" t="n">
        <v>0</v>
      </c>
      <c r="AA290" t="n">
        <v>2724.51</v>
      </c>
      <c r="AB290" t="n">
        <v>84.68000000000001</v>
      </c>
      <c r="AC290" t="n">
        <v>0</v>
      </c>
      <c r="AD290" t="n">
        <v>0</v>
      </c>
      <c r="AE290" t="n">
        <v>0</v>
      </c>
      <c r="AF290" t="n">
        <v>33.38</v>
      </c>
      <c r="AG290" t="n">
        <v>3.62</v>
      </c>
      <c r="AH290" t="n">
        <v>688.5599999999999</v>
      </c>
      <c r="AI290" t="n">
        <v>140.51</v>
      </c>
      <c r="AJ290" t="n">
        <v>4196.4</v>
      </c>
      <c r="AK290" t="n">
        <v>211.3</v>
      </c>
      <c r="AL290" t="n">
        <v>268.92</v>
      </c>
      <c r="AM290" t="n">
        <v>98.15000000000001</v>
      </c>
      <c r="AN290" t="n">
        <v>7058.49</v>
      </c>
      <c r="AO290" t="n">
        <v>25371.6</v>
      </c>
      <c r="AP290" t="n">
        <v>1371.29</v>
      </c>
      <c r="AQ290" t="n">
        <v>213.41</v>
      </c>
      <c r="AR290" t="n">
        <v>0</v>
      </c>
      <c r="AS290" t="n">
        <v>0</v>
      </c>
    </row>
    <row r="291">
      <c r="A291" s="4" t="n">
        <v>44486</v>
      </c>
      <c r="B291" t="n">
        <v>1791.35</v>
      </c>
      <c r="C291" t="n">
        <v>271.93</v>
      </c>
      <c r="D291" t="n">
        <v>2496.71</v>
      </c>
      <c r="E291" t="n">
        <v>708.3099999999999</v>
      </c>
      <c r="F291" t="n">
        <v>816.0599999999999</v>
      </c>
      <c r="G291" t="n">
        <v>382.73</v>
      </c>
      <c r="H291" t="n">
        <v>12.58</v>
      </c>
      <c r="I291" t="n">
        <v>172.38</v>
      </c>
      <c r="J291" t="n">
        <v>41.1</v>
      </c>
      <c r="K291" t="n">
        <v>6.98</v>
      </c>
      <c r="L291" t="n">
        <v>41.35</v>
      </c>
      <c r="M291" t="n">
        <v>432.2</v>
      </c>
      <c r="N291" t="n">
        <v>333.86</v>
      </c>
      <c r="O291" t="n">
        <v>340.01</v>
      </c>
      <c r="P291" t="n">
        <v>17.34</v>
      </c>
      <c r="Q291" t="n">
        <v>0</v>
      </c>
      <c r="R291" t="n">
        <v>0</v>
      </c>
      <c r="S291" t="n">
        <v>76.97</v>
      </c>
      <c r="T291" t="n">
        <v>85.62</v>
      </c>
      <c r="U291" t="n">
        <v>91.66</v>
      </c>
      <c r="V291" t="n">
        <v>90.15000000000001</v>
      </c>
      <c r="W291" t="n">
        <v>94.39</v>
      </c>
      <c r="X291" t="n">
        <v>454.21</v>
      </c>
      <c r="Y291" t="n">
        <v>0</v>
      </c>
      <c r="Z291" t="n">
        <v>0</v>
      </c>
      <c r="AA291" t="n">
        <v>2423.9</v>
      </c>
      <c r="AB291" t="n">
        <v>88.61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695.77</v>
      </c>
      <c r="AI291" t="n">
        <v>193.29</v>
      </c>
      <c r="AJ291" t="n">
        <v>4195.4</v>
      </c>
      <c r="AK291" t="n">
        <v>212.67</v>
      </c>
      <c r="AL291" t="n">
        <v>279.06</v>
      </c>
      <c r="AM291" t="n">
        <v>88.02</v>
      </c>
      <c r="AN291" t="n">
        <v>6937.5</v>
      </c>
      <c r="AO291" t="n">
        <v>23943.02</v>
      </c>
      <c r="AP291" t="n">
        <v>1339.6</v>
      </c>
      <c r="AQ291" t="n">
        <v>70.91</v>
      </c>
      <c r="AR291" t="n">
        <v>0</v>
      </c>
      <c r="AS291" t="n">
        <v>0</v>
      </c>
    </row>
    <row r="292">
      <c r="A292" s="4" t="n">
        <v>44487</v>
      </c>
      <c r="B292" t="n">
        <v>1824.14</v>
      </c>
      <c r="C292" t="n">
        <v>482.11</v>
      </c>
      <c r="D292" t="n">
        <v>2847.57</v>
      </c>
      <c r="E292" t="n">
        <v>787.55</v>
      </c>
      <c r="F292" t="n">
        <v>909.34</v>
      </c>
      <c r="G292" t="n">
        <v>522.28</v>
      </c>
      <c r="H292" t="n">
        <v>78.42</v>
      </c>
      <c r="I292" t="n">
        <v>165.93</v>
      </c>
      <c r="J292" t="n">
        <v>41.51</v>
      </c>
      <c r="K292" t="n">
        <v>6.49</v>
      </c>
      <c r="L292" t="n">
        <v>41.22</v>
      </c>
      <c r="M292" t="n">
        <v>453.45</v>
      </c>
      <c r="N292" t="n">
        <v>347.6</v>
      </c>
      <c r="O292" t="n">
        <v>352.47</v>
      </c>
      <c r="P292" t="n">
        <v>19.58</v>
      </c>
      <c r="Q292" t="n">
        <v>0</v>
      </c>
      <c r="R292" t="n">
        <v>0</v>
      </c>
      <c r="S292" t="n">
        <v>133.94</v>
      </c>
      <c r="T292" t="n">
        <v>132.26</v>
      </c>
      <c r="U292" t="n">
        <v>298.33</v>
      </c>
      <c r="V292" t="n">
        <v>0</v>
      </c>
      <c r="W292" t="n">
        <v>0</v>
      </c>
      <c r="X292" t="n">
        <v>410.98</v>
      </c>
      <c r="Y292" t="n">
        <v>0</v>
      </c>
      <c r="Z292" t="n">
        <v>0</v>
      </c>
      <c r="AA292" t="n">
        <v>2961.21</v>
      </c>
      <c r="AB292" t="n">
        <v>115.23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708.59</v>
      </c>
      <c r="AI292" t="n">
        <v>169.6</v>
      </c>
      <c r="AJ292" t="n">
        <v>4460.36</v>
      </c>
      <c r="AK292" t="n">
        <v>233.03</v>
      </c>
      <c r="AL292" t="n">
        <v>240.3</v>
      </c>
      <c r="AM292" t="n">
        <v>97.95999999999999</v>
      </c>
      <c r="AN292" t="n">
        <v>7839.43</v>
      </c>
      <c r="AO292" t="n">
        <v>26884.1</v>
      </c>
      <c r="AP292" t="n">
        <v>1435.55</v>
      </c>
      <c r="AQ292" t="n">
        <v>203.22</v>
      </c>
      <c r="AR292" t="n">
        <v>0</v>
      </c>
      <c r="AS292" t="n">
        <v>0</v>
      </c>
    </row>
    <row r="293">
      <c r="A293" s="4" t="n">
        <v>44488</v>
      </c>
      <c r="B293" t="n">
        <v>2055.18</v>
      </c>
      <c r="C293" t="n">
        <v>501.24</v>
      </c>
      <c r="D293" t="n">
        <v>2845.05</v>
      </c>
      <c r="E293" t="n">
        <v>796.0700000000001</v>
      </c>
      <c r="F293" t="n">
        <v>915.58</v>
      </c>
      <c r="G293" t="n">
        <v>383.33</v>
      </c>
      <c r="H293" t="n">
        <v>86.84</v>
      </c>
      <c r="I293" t="n">
        <v>174.59</v>
      </c>
      <c r="J293" t="n">
        <v>41.49</v>
      </c>
      <c r="K293" t="n">
        <v>7.08</v>
      </c>
      <c r="L293" t="n">
        <v>41.81</v>
      </c>
      <c r="M293" t="n">
        <v>447.46</v>
      </c>
      <c r="N293" t="n">
        <v>346.48</v>
      </c>
      <c r="O293" t="n">
        <v>351.24</v>
      </c>
      <c r="P293" t="n">
        <v>14.34</v>
      </c>
      <c r="Q293" t="n">
        <v>257.1</v>
      </c>
      <c r="R293" t="n">
        <v>0</v>
      </c>
      <c r="S293" t="n">
        <v>180.92</v>
      </c>
      <c r="T293" t="n">
        <v>179.46</v>
      </c>
      <c r="U293" t="n">
        <v>333.3</v>
      </c>
      <c r="V293" t="n">
        <v>0</v>
      </c>
      <c r="W293" t="n">
        <v>0</v>
      </c>
      <c r="X293" t="n">
        <v>404.01</v>
      </c>
      <c r="Y293" t="n">
        <v>0</v>
      </c>
      <c r="Z293" t="n">
        <v>0</v>
      </c>
      <c r="AA293" t="n">
        <v>4899.73</v>
      </c>
      <c r="AB293" t="n">
        <v>108.88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708.9</v>
      </c>
      <c r="AI293" t="n">
        <v>52.49</v>
      </c>
      <c r="AJ293" t="n">
        <v>4858.3</v>
      </c>
      <c r="AK293" t="n">
        <v>64.17</v>
      </c>
      <c r="AL293" t="n">
        <v>174.25</v>
      </c>
      <c r="AM293" t="n">
        <v>91.61</v>
      </c>
      <c r="AN293" t="n">
        <v>7671.44</v>
      </c>
      <c r="AO293" t="n">
        <v>29184.34</v>
      </c>
      <c r="AP293" t="n">
        <v>1536.03</v>
      </c>
      <c r="AQ293" t="n">
        <v>192.01</v>
      </c>
      <c r="AR293" t="n">
        <v>0</v>
      </c>
      <c r="AS293" t="n">
        <v>0</v>
      </c>
    </row>
    <row r="294">
      <c r="A294" s="4" t="n">
        <v>44489</v>
      </c>
      <c r="B294" t="n">
        <v>2035.94</v>
      </c>
      <c r="C294" t="n">
        <v>417.75</v>
      </c>
      <c r="D294" t="n">
        <v>3067.52</v>
      </c>
      <c r="E294" t="n">
        <v>855.72</v>
      </c>
      <c r="F294" t="n">
        <v>988.09</v>
      </c>
      <c r="G294" t="n">
        <v>374.33</v>
      </c>
      <c r="H294" t="n">
        <v>121.25</v>
      </c>
      <c r="I294" t="n">
        <v>174.36</v>
      </c>
      <c r="J294" t="n">
        <v>41.25</v>
      </c>
      <c r="K294" t="n">
        <v>6.88</v>
      </c>
      <c r="L294" t="n">
        <v>42.29</v>
      </c>
      <c r="M294" t="n">
        <v>449.04</v>
      </c>
      <c r="N294" t="n">
        <v>331.05</v>
      </c>
      <c r="O294" t="n">
        <v>338.47</v>
      </c>
      <c r="P294" t="n">
        <v>14.88</v>
      </c>
      <c r="Q294" t="n">
        <v>603.24</v>
      </c>
      <c r="R294" t="n">
        <v>0</v>
      </c>
      <c r="S294" t="n">
        <v>16.99</v>
      </c>
      <c r="T294" t="n">
        <v>372.21</v>
      </c>
      <c r="U294" t="n">
        <v>319.33</v>
      </c>
      <c r="V294" t="n">
        <v>0</v>
      </c>
      <c r="W294" t="n">
        <v>0</v>
      </c>
      <c r="X294" t="n">
        <v>378.76</v>
      </c>
      <c r="Y294" t="n">
        <v>0</v>
      </c>
      <c r="Z294" t="n">
        <v>0</v>
      </c>
      <c r="AA294" t="n">
        <v>5045.55</v>
      </c>
      <c r="AB294" t="n">
        <v>118.7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764.4400000000001</v>
      </c>
      <c r="AI294" t="n">
        <v>85.76000000000001</v>
      </c>
      <c r="AJ294" t="n">
        <v>4743.32</v>
      </c>
      <c r="AK294" t="n">
        <v>181.4</v>
      </c>
      <c r="AL294" t="n">
        <v>226.35</v>
      </c>
      <c r="AM294" t="n">
        <v>97.04000000000001</v>
      </c>
      <c r="AN294" t="n">
        <v>7998.42</v>
      </c>
      <c r="AO294" t="n">
        <v>30304.09</v>
      </c>
      <c r="AP294" t="n">
        <v>1567.67</v>
      </c>
      <c r="AQ294" t="n">
        <v>93.8</v>
      </c>
      <c r="AR294" t="n">
        <v>0</v>
      </c>
      <c r="AS294" t="n">
        <v>0</v>
      </c>
    </row>
    <row r="295">
      <c r="A295" s="4" t="n">
        <v>44490</v>
      </c>
      <c r="B295" t="n">
        <v>2045.73</v>
      </c>
      <c r="C295" t="n">
        <v>354.63</v>
      </c>
      <c r="D295" t="n">
        <v>2640.93</v>
      </c>
      <c r="E295" t="n">
        <v>850.3099999999999</v>
      </c>
      <c r="F295" t="n">
        <v>978.9400000000001</v>
      </c>
      <c r="G295" t="n">
        <v>592</v>
      </c>
      <c r="H295" t="n">
        <v>130.79</v>
      </c>
      <c r="I295" t="n">
        <v>174.93</v>
      </c>
      <c r="J295" t="n">
        <v>42.66</v>
      </c>
      <c r="K295" t="n">
        <v>6.69</v>
      </c>
      <c r="L295" t="n">
        <v>42.48</v>
      </c>
      <c r="M295" t="n">
        <v>451.34</v>
      </c>
      <c r="N295" t="n">
        <v>332.52</v>
      </c>
      <c r="O295" t="n">
        <v>336.32</v>
      </c>
      <c r="P295" t="n">
        <v>14.36</v>
      </c>
      <c r="Q295" t="n">
        <v>1027.6</v>
      </c>
      <c r="R295" t="n">
        <v>0</v>
      </c>
      <c r="S295" t="n">
        <v>39.98</v>
      </c>
      <c r="T295" t="n">
        <v>843.62</v>
      </c>
      <c r="U295" t="n">
        <v>325.26</v>
      </c>
      <c r="V295" t="n">
        <v>0</v>
      </c>
      <c r="W295" t="n">
        <v>0</v>
      </c>
      <c r="X295" t="n">
        <v>374.25</v>
      </c>
      <c r="Y295" t="n">
        <v>274.88</v>
      </c>
      <c r="Z295" t="n">
        <v>0</v>
      </c>
      <c r="AA295" t="n">
        <v>4740.94</v>
      </c>
      <c r="AB295" t="n">
        <v>138.26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869.0700000000001</v>
      </c>
      <c r="AI295" t="n">
        <v>126.49</v>
      </c>
      <c r="AJ295" t="n">
        <v>4861.3</v>
      </c>
      <c r="AK295" t="n">
        <v>208.87</v>
      </c>
      <c r="AL295" t="n">
        <v>226.45</v>
      </c>
      <c r="AM295" t="n">
        <v>111.69</v>
      </c>
      <c r="AN295" t="n">
        <v>8024.42</v>
      </c>
      <c r="AO295" t="n">
        <v>31256.4</v>
      </c>
      <c r="AP295" t="n">
        <v>1611.77</v>
      </c>
      <c r="AQ295" t="n">
        <v>68.68000000000001</v>
      </c>
      <c r="AR295" t="n">
        <v>0</v>
      </c>
      <c r="AS295" t="n">
        <v>0</v>
      </c>
    </row>
    <row r="296">
      <c r="A296" s="4" t="n">
        <v>44491</v>
      </c>
      <c r="B296" t="n">
        <v>2020.61</v>
      </c>
      <c r="C296" t="n">
        <v>356.25</v>
      </c>
      <c r="D296" t="n">
        <v>2478.16</v>
      </c>
      <c r="E296" t="n">
        <v>794.27</v>
      </c>
      <c r="F296" t="n">
        <v>914.39</v>
      </c>
      <c r="G296" t="n">
        <v>623.41</v>
      </c>
      <c r="H296" t="n">
        <v>141.43</v>
      </c>
      <c r="I296" t="n">
        <v>175.33</v>
      </c>
      <c r="J296" t="n">
        <v>41.39</v>
      </c>
      <c r="K296" t="n">
        <v>6.78</v>
      </c>
      <c r="L296" t="n">
        <v>40.41</v>
      </c>
      <c r="M296" t="n">
        <v>436.98</v>
      </c>
      <c r="N296" t="n">
        <v>345.02</v>
      </c>
      <c r="O296" t="n">
        <v>352.66</v>
      </c>
      <c r="P296" t="n">
        <v>14.35</v>
      </c>
      <c r="Q296" t="n">
        <v>1355.43</v>
      </c>
      <c r="R296" t="n">
        <v>0</v>
      </c>
      <c r="S296" t="n">
        <v>0</v>
      </c>
      <c r="T296" t="n">
        <v>1208.72</v>
      </c>
      <c r="U296" t="n">
        <v>329.56</v>
      </c>
      <c r="V296" t="n">
        <v>0</v>
      </c>
      <c r="W296" t="n">
        <v>0</v>
      </c>
      <c r="X296" t="n">
        <v>372.75</v>
      </c>
      <c r="Y296" t="n">
        <v>359.88</v>
      </c>
      <c r="Z296" t="n">
        <v>0</v>
      </c>
      <c r="AA296" t="n">
        <v>4398.37</v>
      </c>
      <c r="AB296" t="n">
        <v>158.72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917.22</v>
      </c>
      <c r="AI296" t="n">
        <v>222.08</v>
      </c>
      <c r="AJ296" t="n">
        <v>4886.3</v>
      </c>
      <c r="AK296" t="n">
        <v>231.38</v>
      </c>
      <c r="AL296" t="n">
        <v>224.75</v>
      </c>
      <c r="AM296" t="n">
        <v>114.56</v>
      </c>
      <c r="AN296" t="n">
        <v>8746.360000000001</v>
      </c>
      <c r="AO296" t="n">
        <v>32507.26</v>
      </c>
      <c r="AP296" t="n">
        <v>1645.68</v>
      </c>
      <c r="AQ296" t="n">
        <v>239.74</v>
      </c>
      <c r="AR296" t="n">
        <v>0</v>
      </c>
      <c r="AS296" t="n">
        <v>0</v>
      </c>
    </row>
    <row r="297">
      <c r="A297" s="4" t="n">
        <v>44492</v>
      </c>
      <c r="B297" t="n">
        <v>1705.85</v>
      </c>
      <c r="C297" t="n">
        <v>232.11</v>
      </c>
      <c r="D297" t="n">
        <v>2434.19</v>
      </c>
      <c r="E297" t="n">
        <v>748.14</v>
      </c>
      <c r="F297" t="n">
        <v>858.09</v>
      </c>
      <c r="G297" t="n">
        <v>315.21</v>
      </c>
      <c r="H297" t="n">
        <v>49.91</v>
      </c>
      <c r="I297" t="n">
        <v>174.28</v>
      </c>
      <c r="J297" t="n">
        <v>40.03</v>
      </c>
      <c r="K297" t="n">
        <v>6.59</v>
      </c>
      <c r="L297" t="n">
        <v>37.53</v>
      </c>
      <c r="M297" t="n">
        <v>448.85</v>
      </c>
      <c r="N297" t="n">
        <v>310.14</v>
      </c>
      <c r="O297" t="n">
        <v>317.95</v>
      </c>
      <c r="P297" t="n">
        <v>14.26</v>
      </c>
      <c r="Q297" t="n">
        <v>1646.34</v>
      </c>
      <c r="R297" t="n">
        <v>0</v>
      </c>
      <c r="S297" t="n">
        <v>0</v>
      </c>
      <c r="T297" t="n">
        <v>741.97</v>
      </c>
      <c r="U297" t="n">
        <v>324.96</v>
      </c>
      <c r="V297" t="n">
        <v>0</v>
      </c>
      <c r="W297" t="n">
        <v>0</v>
      </c>
      <c r="X297" t="n">
        <v>364.73</v>
      </c>
      <c r="Y297" t="n">
        <v>430.13</v>
      </c>
      <c r="Z297" t="n">
        <v>0</v>
      </c>
      <c r="AA297" t="n">
        <v>3936.96</v>
      </c>
      <c r="AB297" t="n">
        <v>137.75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677.99</v>
      </c>
      <c r="AI297" t="n">
        <v>286.55</v>
      </c>
      <c r="AJ297" t="n">
        <v>5138.26</v>
      </c>
      <c r="AK297" t="n">
        <v>245.27</v>
      </c>
      <c r="AL297" t="n">
        <v>227.05</v>
      </c>
      <c r="AM297" t="n">
        <v>106.33</v>
      </c>
      <c r="AN297" t="n">
        <v>8758.360000000001</v>
      </c>
      <c r="AO297" t="n">
        <v>31025.41</v>
      </c>
      <c r="AP297" t="n">
        <v>1588.1</v>
      </c>
      <c r="AQ297" t="n">
        <v>309.62</v>
      </c>
      <c r="AR297" t="n">
        <v>0</v>
      </c>
      <c r="AS297" t="n">
        <v>0</v>
      </c>
    </row>
    <row r="298">
      <c r="A298" s="4" t="n">
        <v>44493</v>
      </c>
      <c r="B298" t="n">
        <v>1601.6</v>
      </c>
      <c r="C298" t="n">
        <v>287.17</v>
      </c>
      <c r="D298" t="n">
        <v>1699.4</v>
      </c>
      <c r="E298" t="n">
        <v>527.46</v>
      </c>
      <c r="F298" t="n">
        <v>607.84</v>
      </c>
      <c r="G298" t="n">
        <v>350.72</v>
      </c>
      <c r="H298" t="n">
        <v>42.86</v>
      </c>
      <c r="I298" t="n">
        <v>172.96</v>
      </c>
      <c r="J298" t="n">
        <v>36.85</v>
      </c>
      <c r="K298" t="n">
        <v>6.78</v>
      </c>
      <c r="L298" t="n">
        <v>33.25</v>
      </c>
      <c r="M298" t="n">
        <v>449.31</v>
      </c>
      <c r="N298" t="n">
        <v>356.94</v>
      </c>
      <c r="O298" t="n">
        <v>356.6</v>
      </c>
      <c r="P298" t="n">
        <v>47.17</v>
      </c>
      <c r="Q298" t="n">
        <v>346.54</v>
      </c>
      <c r="R298" t="n">
        <v>0</v>
      </c>
      <c r="S298" t="n">
        <v>0</v>
      </c>
      <c r="T298" t="n">
        <v>639.54</v>
      </c>
      <c r="U298" t="n">
        <v>335.18</v>
      </c>
      <c r="V298" t="n">
        <v>0</v>
      </c>
      <c r="W298" t="n">
        <v>0</v>
      </c>
      <c r="X298" t="n">
        <v>363.93</v>
      </c>
      <c r="Y298" t="n">
        <v>49.07</v>
      </c>
      <c r="Z298" t="n">
        <v>0</v>
      </c>
      <c r="AA298" t="n">
        <v>2874.32</v>
      </c>
      <c r="AB298" t="n">
        <v>87.31999999999999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677.37</v>
      </c>
      <c r="AI298" t="n">
        <v>29.44</v>
      </c>
      <c r="AJ298" t="n">
        <v>3768.46</v>
      </c>
      <c r="AK298" t="n">
        <v>213.13</v>
      </c>
      <c r="AL298" t="n">
        <v>155.71</v>
      </c>
      <c r="AM298" t="n">
        <v>68.55</v>
      </c>
      <c r="AN298" t="n">
        <v>8371.389999999999</v>
      </c>
      <c r="AO298" t="n">
        <v>24808.03</v>
      </c>
      <c r="AP298" t="n">
        <v>1313.72</v>
      </c>
      <c r="AQ298" t="n">
        <v>251.15</v>
      </c>
      <c r="AR298" t="n">
        <v>0</v>
      </c>
      <c r="AS298" t="n">
        <v>0</v>
      </c>
    </row>
    <row r="299">
      <c r="A299" s="4" t="n">
        <v>44494</v>
      </c>
      <c r="B299" t="n">
        <v>1967.47</v>
      </c>
      <c r="C299" t="n">
        <v>357.6</v>
      </c>
      <c r="D299" t="n">
        <v>2503.97</v>
      </c>
      <c r="E299" t="n">
        <v>747.38</v>
      </c>
      <c r="F299" t="n">
        <v>861.25</v>
      </c>
      <c r="G299" t="n">
        <v>508.87</v>
      </c>
      <c r="H299" t="n">
        <v>124.87</v>
      </c>
      <c r="I299" t="n">
        <v>171.63</v>
      </c>
      <c r="J299" t="n">
        <v>41.91</v>
      </c>
      <c r="K299" t="n">
        <v>6.59</v>
      </c>
      <c r="L299" t="n">
        <v>38.95</v>
      </c>
      <c r="M299" t="n">
        <v>431.74</v>
      </c>
      <c r="N299" t="n">
        <v>348.59</v>
      </c>
      <c r="O299" t="n">
        <v>351.81</v>
      </c>
      <c r="P299" t="n">
        <v>13.86</v>
      </c>
      <c r="Q299" t="n">
        <v>544.21</v>
      </c>
      <c r="R299" t="n">
        <v>0</v>
      </c>
      <c r="S299" t="n">
        <v>0</v>
      </c>
      <c r="T299" t="n">
        <v>410.05</v>
      </c>
      <c r="U299" t="n">
        <v>297.76</v>
      </c>
      <c r="V299" t="n">
        <v>0</v>
      </c>
      <c r="W299" t="n">
        <v>0</v>
      </c>
      <c r="X299" t="n">
        <v>364.31</v>
      </c>
      <c r="Y299" t="n">
        <v>0</v>
      </c>
      <c r="Z299" t="n">
        <v>0</v>
      </c>
      <c r="AA299" t="n">
        <v>3508.51</v>
      </c>
      <c r="AB299" t="n">
        <v>80.7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711.84</v>
      </c>
      <c r="AI299" t="n">
        <v>94.28</v>
      </c>
      <c r="AJ299" t="n">
        <v>4747.32</v>
      </c>
      <c r="AK299" t="n">
        <v>246.16</v>
      </c>
      <c r="AL299" t="n">
        <v>265.13</v>
      </c>
      <c r="AM299" t="n">
        <v>73.16</v>
      </c>
      <c r="AN299" t="n">
        <v>7951.42</v>
      </c>
      <c r="AO299" t="n">
        <v>27806.4</v>
      </c>
      <c r="AP299" t="n">
        <v>1491.09</v>
      </c>
      <c r="AQ299" t="n">
        <v>30.97</v>
      </c>
      <c r="AR299" t="n">
        <v>0</v>
      </c>
      <c r="AS299" t="n">
        <v>4.07</v>
      </c>
    </row>
    <row r="300">
      <c r="A300" s="4" t="n">
        <v>44495</v>
      </c>
      <c r="B300" t="n">
        <v>2050.14</v>
      </c>
      <c r="C300" t="n">
        <v>305.3</v>
      </c>
      <c r="D300" t="n">
        <v>2284.63</v>
      </c>
      <c r="E300" t="n">
        <v>697.6799999999999</v>
      </c>
      <c r="F300" t="n">
        <v>812.47</v>
      </c>
      <c r="G300" t="n">
        <v>559.79</v>
      </c>
      <c r="H300" t="n">
        <v>194.36</v>
      </c>
      <c r="I300" t="n">
        <v>162.96</v>
      </c>
      <c r="J300" t="n">
        <v>45.05</v>
      </c>
      <c r="K300" t="n">
        <v>6.98</v>
      </c>
      <c r="L300" t="n">
        <v>42.83</v>
      </c>
      <c r="M300" t="n">
        <v>424.48</v>
      </c>
      <c r="N300" t="n">
        <v>293.34</v>
      </c>
      <c r="O300" t="n">
        <v>298.19</v>
      </c>
      <c r="P300" t="n">
        <v>10.95</v>
      </c>
      <c r="Q300" t="n">
        <v>1077.3</v>
      </c>
      <c r="R300" t="n">
        <v>0</v>
      </c>
      <c r="S300" t="n">
        <v>0</v>
      </c>
      <c r="T300" t="n">
        <v>625.74</v>
      </c>
      <c r="U300" t="n">
        <v>343.46</v>
      </c>
      <c r="V300" t="n">
        <v>0</v>
      </c>
      <c r="W300" t="n">
        <v>0</v>
      </c>
      <c r="X300" t="n">
        <v>370</v>
      </c>
      <c r="Y300" t="n">
        <v>179.14</v>
      </c>
      <c r="Z300" t="n">
        <v>0</v>
      </c>
      <c r="AA300" t="n">
        <v>3291.79</v>
      </c>
      <c r="AB300" t="n">
        <v>107.85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728.8200000000001</v>
      </c>
      <c r="AI300" t="n">
        <v>114.23</v>
      </c>
      <c r="AJ300" t="n">
        <v>4895.3</v>
      </c>
      <c r="AK300" t="n">
        <v>242.6</v>
      </c>
      <c r="AL300" t="n">
        <v>250.81</v>
      </c>
      <c r="AM300" t="n">
        <v>64.65000000000001</v>
      </c>
      <c r="AN300" t="n">
        <v>9039.34</v>
      </c>
      <c r="AO300" t="n">
        <v>29544.28</v>
      </c>
      <c r="AP300" t="n">
        <v>1559.9</v>
      </c>
      <c r="AQ300" t="n">
        <v>21.41</v>
      </c>
      <c r="AR300" t="n">
        <v>0</v>
      </c>
      <c r="AS300" t="n">
        <v>2.68</v>
      </c>
    </row>
    <row r="301">
      <c r="A301" s="4" t="n">
        <v>44496</v>
      </c>
      <c r="B301" t="n">
        <v>1881.31</v>
      </c>
      <c r="C301" t="n">
        <v>293.2</v>
      </c>
      <c r="D301" t="n">
        <v>2202.64</v>
      </c>
      <c r="E301" t="n">
        <v>657.99</v>
      </c>
      <c r="F301" t="n">
        <v>756.4400000000001</v>
      </c>
      <c r="G301" t="n">
        <v>564.39</v>
      </c>
      <c r="H301" t="n">
        <v>195.04</v>
      </c>
      <c r="I301" t="n">
        <v>165.88</v>
      </c>
      <c r="J301" t="n">
        <v>46.48</v>
      </c>
      <c r="K301" t="n">
        <v>7.18</v>
      </c>
      <c r="L301" t="n">
        <v>33.76</v>
      </c>
      <c r="M301" t="n">
        <v>429.76</v>
      </c>
      <c r="N301" t="n">
        <v>348.05</v>
      </c>
      <c r="O301" t="n">
        <v>349.81</v>
      </c>
      <c r="P301" t="n">
        <v>31.45</v>
      </c>
      <c r="Q301" t="n">
        <v>908.9299999999999</v>
      </c>
      <c r="R301" t="n">
        <v>0</v>
      </c>
      <c r="S301" t="n">
        <v>0</v>
      </c>
      <c r="T301" t="n">
        <v>818.38</v>
      </c>
      <c r="U301" t="n">
        <v>334.32</v>
      </c>
      <c r="V301" t="n">
        <v>0</v>
      </c>
      <c r="W301" t="n">
        <v>0</v>
      </c>
      <c r="X301" t="n">
        <v>365.95</v>
      </c>
      <c r="Y301" t="n">
        <v>212.86</v>
      </c>
      <c r="Z301" t="n">
        <v>0</v>
      </c>
      <c r="AA301" t="n">
        <v>3511.51</v>
      </c>
      <c r="AB301" t="n">
        <v>121.18</v>
      </c>
      <c r="AC301" t="n">
        <v>0</v>
      </c>
      <c r="AD301" t="n">
        <v>0</v>
      </c>
      <c r="AE301" t="n">
        <v>0</v>
      </c>
      <c r="AF301" t="n">
        <v>0</v>
      </c>
      <c r="AG301" t="n">
        <v>0.68</v>
      </c>
      <c r="AH301" t="n">
        <v>837.4299999999999</v>
      </c>
      <c r="AI301" t="n">
        <v>152.06</v>
      </c>
      <c r="AJ301" t="n">
        <v>4989.29</v>
      </c>
      <c r="AK301" t="n">
        <v>239.96</v>
      </c>
      <c r="AL301" t="n">
        <v>227.45</v>
      </c>
      <c r="AM301" t="n">
        <v>24.31</v>
      </c>
      <c r="AN301" t="n">
        <v>9922.280000000001</v>
      </c>
      <c r="AO301" t="n">
        <v>30881.87</v>
      </c>
      <c r="AP301" t="n">
        <v>1595.01</v>
      </c>
      <c r="AQ301" t="n">
        <v>36.51</v>
      </c>
      <c r="AR301" t="n">
        <v>0</v>
      </c>
      <c r="AS301" t="n">
        <v>215.36</v>
      </c>
    </row>
    <row r="302">
      <c r="A302" s="4" t="n">
        <v>44497</v>
      </c>
      <c r="B302" t="n">
        <v>2082.32</v>
      </c>
      <c r="C302" t="n">
        <v>263.3</v>
      </c>
      <c r="D302" t="n">
        <v>1903.32</v>
      </c>
      <c r="E302" t="n">
        <v>616.86</v>
      </c>
      <c r="F302" t="n">
        <v>701.37</v>
      </c>
      <c r="G302" t="n">
        <v>558.89</v>
      </c>
      <c r="H302" t="n">
        <v>213.81</v>
      </c>
      <c r="I302" t="n">
        <v>172.27</v>
      </c>
      <c r="J302" t="n">
        <v>43.47</v>
      </c>
      <c r="K302" t="n">
        <v>6.98</v>
      </c>
      <c r="L302" t="n">
        <v>39.99</v>
      </c>
      <c r="M302" t="n">
        <v>413.41</v>
      </c>
      <c r="N302" t="n">
        <v>292.13</v>
      </c>
      <c r="O302" t="n">
        <v>270.82</v>
      </c>
      <c r="P302" t="n">
        <v>14.95</v>
      </c>
      <c r="Q302" t="n">
        <v>1107.71</v>
      </c>
      <c r="R302" t="n">
        <v>0</v>
      </c>
      <c r="S302" t="n">
        <v>0</v>
      </c>
      <c r="T302" t="n">
        <v>1067.27</v>
      </c>
      <c r="U302" t="n">
        <v>312.38</v>
      </c>
      <c r="V302" t="n">
        <v>0</v>
      </c>
      <c r="W302" t="n">
        <v>0</v>
      </c>
      <c r="X302" t="n">
        <v>370.63</v>
      </c>
      <c r="Y302" t="n">
        <v>243.16</v>
      </c>
      <c r="Z302" t="n">
        <v>0</v>
      </c>
      <c r="AA302" t="n">
        <v>3843.08</v>
      </c>
      <c r="AB302" t="n">
        <v>142.35</v>
      </c>
      <c r="AC302" t="n">
        <v>0</v>
      </c>
      <c r="AD302" t="n">
        <v>0</v>
      </c>
      <c r="AE302" t="n">
        <v>1.39</v>
      </c>
      <c r="AF302" t="n">
        <v>0</v>
      </c>
      <c r="AG302" t="n">
        <v>0</v>
      </c>
      <c r="AH302" t="n">
        <v>655.6</v>
      </c>
      <c r="AI302" t="n">
        <v>174.8</v>
      </c>
      <c r="AJ302" t="n">
        <v>4983.29</v>
      </c>
      <c r="AK302" t="n">
        <v>206.14</v>
      </c>
      <c r="AL302" t="n">
        <v>218.73</v>
      </c>
      <c r="AM302" t="n">
        <v>14.5</v>
      </c>
      <c r="AN302" t="n">
        <v>10524.24</v>
      </c>
      <c r="AO302" t="n">
        <v>32041.96</v>
      </c>
      <c r="AP302" t="n">
        <v>1630.42</v>
      </c>
      <c r="AQ302" t="n">
        <v>78.17</v>
      </c>
      <c r="AR302" t="n">
        <v>0</v>
      </c>
      <c r="AS302" t="n">
        <v>504.62</v>
      </c>
    </row>
    <row r="303">
      <c r="A303" s="4" t="n">
        <v>44498</v>
      </c>
      <c r="B303" t="n">
        <v>2051.94</v>
      </c>
      <c r="C303" t="n">
        <v>258.6</v>
      </c>
      <c r="D303" t="n">
        <v>1669.85</v>
      </c>
      <c r="E303" t="n">
        <v>521.52</v>
      </c>
      <c r="F303" t="n">
        <v>602.63</v>
      </c>
      <c r="G303" t="n">
        <v>608.1</v>
      </c>
      <c r="H303" t="n">
        <v>216.08</v>
      </c>
      <c r="I303" t="n">
        <v>173.16</v>
      </c>
      <c r="J303" t="n">
        <v>42.96</v>
      </c>
      <c r="K303" t="n">
        <v>14.07</v>
      </c>
      <c r="L303" t="n">
        <v>25.13</v>
      </c>
      <c r="M303" t="n">
        <v>418.09</v>
      </c>
      <c r="N303" t="n">
        <v>253.43</v>
      </c>
      <c r="O303" t="n">
        <v>256.39</v>
      </c>
      <c r="P303" t="n">
        <v>14.19</v>
      </c>
      <c r="Q303" t="n">
        <v>1236.94</v>
      </c>
      <c r="R303" t="n">
        <v>0</v>
      </c>
      <c r="S303" t="n">
        <v>0</v>
      </c>
      <c r="T303" t="n">
        <v>1196.88</v>
      </c>
      <c r="U303" t="n">
        <v>331.4</v>
      </c>
      <c r="V303" t="n">
        <v>0</v>
      </c>
      <c r="W303" t="n">
        <v>0</v>
      </c>
      <c r="X303" t="n">
        <v>364.32</v>
      </c>
      <c r="Y303" t="n">
        <v>319.23</v>
      </c>
      <c r="Z303" t="n">
        <v>0</v>
      </c>
      <c r="AA303" t="n">
        <v>3853.07</v>
      </c>
      <c r="AB303" t="n">
        <v>136.55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886.08</v>
      </c>
      <c r="AI303" t="n">
        <v>197.98</v>
      </c>
      <c r="AJ303" t="n">
        <v>5045.28</v>
      </c>
      <c r="AK303" t="n">
        <v>187.03</v>
      </c>
      <c r="AL303" t="n">
        <v>192.25</v>
      </c>
      <c r="AM303" t="n">
        <v>0</v>
      </c>
      <c r="AN303" t="n">
        <v>10522.24</v>
      </c>
      <c r="AO303" t="n">
        <v>32518.59</v>
      </c>
      <c r="AP303" t="n">
        <v>1631.13</v>
      </c>
      <c r="AQ303" t="n">
        <v>221.77</v>
      </c>
      <c r="AR303" t="n">
        <v>0</v>
      </c>
      <c r="AS303" t="n">
        <v>701.4299999999999</v>
      </c>
    </row>
    <row r="304">
      <c r="A304" s="4" t="n">
        <v>44499</v>
      </c>
      <c r="B304" t="n">
        <v>1613.24</v>
      </c>
      <c r="C304" t="n">
        <v>234.9</v>
      </c>
      <c r="D304" t="n">
        <v>1290.06</v>
      </c>
      <c r="E304" t="n">
        <v>481.07</v>
      </c>
      <c r="F304" t="n">
        <v>562</v>
      </c>
      <c r="G304" t="n">
        <v>369.32</v>
      </c>
      <c r="H304" t="n">
        <v>197.14</v>
      </c>
      <c r="I304" t="n">
        <v>173.27</v>
      </c>
      <c r="J304" t="n">
        <v>45.95</v>
      </c>
      <c r="K304" t="n">
        <v>18.36</v>
      </c>
      <c r="L304" t="n">
        <v>33.4</v>
      </c>
      <c r="M304" t="n">
        <v>424.31</v>
      </c>
      <c r="N304" t="n">
        <v>307.13</v>
      </c>
      <c r="O304" t="n">
        <v>313.47</v>
      </c>
      <c r="P304" t="n">
        <v>14.66</v>
      </c>
      <c r="Q304" t="n">
        <v>710.28</v>
      </c>
      <c r="R304" t="n">
        <v>0</v>
      </c>
      <c r="S304" t="n">
        <v>0</v>
      </c>
      <c r="T304" t="n">
        <v>860.61</v>
      </c>
      <c r="U304" t="n">
        <v>302.3</v>
      </c>
      <c r="V304" t="n">
        <v>0</v>
      </c>
      <c r="W304" t="n">
        <v>0</v>
      </c>
      <c r="X304" t="n">
        <v>367.73</v>
      </c>
      <c r="Y304" t="n">
        <v>121.78</v>
      </c>
      <c r="Z304" t="n">
        <v>0</v>
      </c>
      <c r="AA304" t="n">
        <v>4278.53</v>
      </c>
      <c r="AB304" t="n">
        <v>132.24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830.03</v>
      </c>
      <c r="AI304" t="n">
        <v>160.68</v>
      </c>
      <c r="AJ304" t="n">
        <v>4905.3</v>
      </c>
      <c r="AK304" t="n">
        <v>181.66</v>
      </c>
      <c r="AL304" t="n">
        <v>204.11</v>
      </c>
      <c r="AM304" t="n">
        <v>0</v>
      </c>
      <c r="AN304" t="n">
        <v>10878.21</v>
      </c>
      <c r="AO304" t="n">
        <v>30499.43</v>
      </c>
      <c r="AP304" t="n">
        <v>1539.37</v>
      </c>
      <c r="AQ304" t="n">
        <v>141.54</v>
      </c>
      <c r="AR304" t="n">
        <v>0</v>
      </c>
      <c r="AS304" t="n">
        <v>346.15</v>
      </c>
    </row>
    <row r="305">
      <c r="A305" s="4" t="n">
        <v>44500</v>
      </c>
      <c r="B305" t="n">
        <v>1813.93</v>
      </c>
      <c r="C305" t="n">
        <v>212.1</v>
      </c>
      <c r="D305" t="n">
        <v>948.1799999999999</v>
      </c>
      <c r="E305" t="n">
        <v>385.27</v>
      </c>
      <c r="F305" t="n">
        <v>434.43</v>
      </c>
      <c r="G305" t="n">
        <v>359.42</v>
      </c>
      <c r="H305" t="n">
        <v>180.44</v>
      </c>
      <c r="I305" t="n">
        <v>171.51</v>
      </c>
      <c r="J305" t="n">
        <v>45.33</v>
      </c>
      <c r="K305" t="n">
        <v>14.27</v>
      </c>
      <c r="L305" t="n">
        <v>31.55</v>
      </c>
      <c r="M305" t="n">
        <v>424.31</v>
      </c>
      <c r="N305" t="n">
        <v>318.32</v>
      </c>
      <c r="O305" t="n">
        <v>322.43</v>
      </c>
      <c r="P305" t="n">
        <v>14.41</v>
      </c>
      <c r="Q305" t="n">
        <v>455.18</v>
      </c>
      <c r="R305" t="n">
        <v>0</v>
      </c>
      <c r="S305" t="n">
        <v>0</v>
      </c>
      <c r="T305" t="n">
        <v>1041.34</v>
      </c>
      <c r="U305" t="n">
        <v>305.25</v>
      </c>
      <c r="V305" t="n">
        <v>0</v>
      </c>
      <c r="W305" t="n">
        <v>0</v>
      </c>
      <c r="X305" t="n">
        <v>367.17</v>
      </c>
      <c r="Y305" t="n">
        <v>0</v>
      </c>
      <c r="Z305" t="n">
        <v>0</v>
      </c>
      <c r="AA305" t="n">
        <v>3380.68</v>
      </c>
      <c r="AB305" t="n">
        <v>122.33</v>
      </c>
      <c r="AC305" t="n">
        <v>0</v>
      </c>
      <c r="AD305" t="n">
        <v>0</v>
      </c>
      <c r="AE305" t="n">
        <v>0</v>
      </c>
      <c r="AF305" t="n">
        <v>0</v>
      </c>
      <c r="AG305" t="n">
        <v>2.84</v>
      </c>
      <c r="AH305" t="n">
        <v>443.65</v>
      </c>
      <c r="AI305" t="n">
        <v>36.23</v>
      </c>
      <c r="AJ305" t="n">
        <v>4565.35</v>
      </c>
      <c r="AK305" t="n">
        <v>174.73</v>
      </c>
      <c r="AL305" t="n">
        <v>215.75</v>
      </c>
      <c r="AM305" t="n">
        <v>0</v>
      </c>
      <c r="AN305" t="n">
        <v>10643.23</v>
      </c>
      <c r="AO305" t="n">
        <v>27580.48</v>
      </c>
      <c r="AP305" t="n">
        <v>1448.61</v>
      </c>
      <c r="AQ305" t="n">
        <v>89.04000000000001</v>
      </c>
      <c r="AR305" t="n">
        <v>0</v>
      </c>
      <c r="AS305" t="n">
        <v>61.82</v>
      </c>
    </row>
    <row r="306">
      <c r="A306" s="4" t="n">
        <v>44501</v>
      </c>
      <c r="B306" t="n">
        <v>1852.11</v>
      </c>
      <c r="C306" t="n">
        <v>248.76</v>
      </c>
      <c r="D306" t="n">
        <v>937.37</v>
      </c>
      <c r="E306" t="n">
        <v>385.07</v>
      </c>
      <c r="F306" t="n">
        <v>443.66</v>
      </c>
      <c r="G306" t="n">
        <v>515.39</v>
      </c>
      <c r="H306" t="n">
        <v>178.01</v>
      </c>
      <c r="I306" t="n">
        <v>172.88</v>
      </c>
      <c r="J306" t="n">
        <v>43.17</v>
      </c>
      <c r="K306" t="n">
        <v>11.6</v>
      </c>
      <c r="L306" t="n">
        <v>36.79</v>
      </c>
      <c r="M306" t="n">
        <v>436.6</v>
      </c>
      <c r="N306" t="n">
        <v>289.34</v>
      </c>
      <c r="O306" t="n">
        <v>276.78</v>
      </c>
      <c r="P306" t="n">
        <v>14.43</v>
      </c>
      <c r="Q306" t="n">
        <v>1023.17</v>
      </c>
      <c r="R306" t="n">
        <v>459.05</v>
      </c>
      <c r="S306" t="n">
        <v>0</v>
      </c>
      <c r="T306" t="n">
        <v>475.66</v>
      </c>
      <c r="U306" t="n">
        <v>350.97</v>
      </c>
      <c r="V306" t="n">
        <v>0</v>
      </c>
      <c r="W306" t="n">
        <v>0</v>
      </c>
      <c r="X306" t="n">
        <v>365.61</v>
      </c>
      <c r="Y306" t="n">
        <v>219.54</v>
      </c>
      <c r="Z306" t="n">
        <v>0</v>
      </c>
      <c r="AA306" t="n">
        <v>3920</v>
      </c>
      <c r="AB306" t="n">
        <v>157.13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678.4299999999999</v>
      </c>
      <c r="AI306" t="n">
        <v>70.5</v>
      </c>
      <c r="AJ306" t="n">
        <v>4739</v>
      </c>
      <c r="AK306" t="n">
        <v>51.24</v>
      </c>
      <c r="AL306" t="n">
        <v>212.69</v>
      </c>
      <c r="AM306" t="n">
        <v>0</v>
      </c>
      <c r="AN306" t="n">
        <v>10859</v>
      </c>
      <c r="AO306" t="n">
        <v>29947.35</v>
      </c>
      <c r="AP306" t="n">
        <v>1505.59</v>
      </c>
      <c r="AT306" t="n">
        <v>98.13</v>
      </c>
      <c r="AU306" t="n">
        <v>37.03</v>
      </c>
      <c r="AV306" t="n">
        <v>388.26</v>
      </c>
    </row>
    <row r="307">
      <c r="A307" s="4" t="n">
        <v>44502</v>
      </c>
      <c r="B307" t="n">
        <v>1711.15</v>
      </c>
      <c r="C307" t="n">
        <v>249.26</v>
      </c>
      <c r="D307" t="n">
        <v>576.85</v>
      </c>
      <c r="E307" t="n">
        <v>419.5</v>
      </c>
      <c r="F307" t="n">
        <v>487.87</v>
      </c>
      <c r="G307" t="n">
        <v>516.89</v>
      </c>
      <c r="H307" t="n">
        <v>176.62</v>
      </c>
      <c r="I307" t="n">
        <v>171.23</v>
      </c>
      <c r="J307" t="n">
        <v>47.75</v>
      </c>
      <c r="K307" t="n">
        <v>14.8</v>
      </c>
      <c r="L307" t="n">
        <v>27.78</v>
      </c>
      <c r="M307" t="n">
        <v>422.18</v>
      </c>
      <c r="N307" t="n">
        <v>332.46</v>
      </c>
      <c r="O307" t="n">
        <v>322.51</v>
      </c>
      <c r="P307" t="n">
        <v>14.85</v>
      </c>
      <c r="Q307" t="n">
        <v>46.93</v>
      </c>
      <c r="R307" t="n">
        <v>0</v>
      </c>
      <c r="S307" t="n">
        <v>0</v>
      </c>
      <c r="T307" t="n">
        <v>0</v>
      </c>
      <c r="U307" t="n">
        <v>301.75</v>
      </c>
      <c r="V307" t="n">
        <v>0</v>
      </c>
      <c r="W307" t="n">
        <v>0</v>
      </c>
      <c r="X307" t="n">
        <v>281.84</v>
      </c>
      <c r="Y307" t="n">
        <v>0</v>
      </c>
      <c r="Z307" t="n">
        <v>0</v>
      </c>
      <c r="AA307" t="n">
        <v>3238</v>
      </c>
      <c r="AB307" t="n">
        <v>77.16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521.02</v>
      </c>
      <c r="AI307" t="n">
        <v>96.06999999999999</v>
      </c>
      <c r="AJ307" t="n">
        <v>4169</v>
      </c>
      <c r="AK307" t="n">
        <v>0</v>
      </c>
      <c r="AL307" t="n">
        <v>185.5</v>
      </c>
      <c r="AM307" t="n">
        <v>0</v>
      </c>
      <c r="AN307" t="n">
        <v>9712</v>
      </c>
      <c r="AO307" t="n">
        <v>24553.22</v>
      </c>
      <c r="AP307" t="n">
        <v>1263.48</v>
      </c>
      <c r="AT307" t="n">
        <v>64.14</v>
      </c>
      <c r="AU307" t="n">
        <v>110.16</v>
      </c>
      <c r="AV307" t="n">
        <v>257.96</v>
      </c>
    </row>
    <row r="308">
      <c r="A308" s="4" t="n">
        <v>44503</v>
      </c>
      <c r="B308" t="n">
        <v>1607.7</v>
      </c>
      <c r="C308" t="n">
        <v>291</v>
      </c>
      <c r="D308" t="n">
        <v>840.91</v>
      </c>
      <c r="E308" t="n">
        <v>407.14</v>
      </c>
      <c r="F308" t="n">
        <v>468.65</v>
      </c>
      <c r="G308" t="n">
        <v>594.41</v>
      </c>
      <c r="H308" t="n">
        <v>173.21</v>
      </c>
      <c r="I308" t="n">
        <v>171.65</v>
      </c>
      <c r="J308" t="n">
        <v>45.45</v>
      </c>
      <c r="K308" t="n">
        <v>16.4</v>
      </c>
      <c r="L308" t="n">
        <v>36.32</v>
      </c>
      <c r="M308" t="n">
        <v>432.31</v>
      </c>
      <c r="N308" t="n">
        <v>322.6</v>
      </c>
      <c r="O308" t="n">
        <v>305.86</v>
      </c>
      <c r="P308" t="n">
        <v>14.22</v>
      </c>
      <c r="Q308" t="n">
        <v>768.01</v>
      </c>
      <c r="R308" t="n">
        <v>215.54</v>
      </c>
      <c r="S308" t="n">
        <v>0</v>
      </c>
      <c r="T308" t="n">
        <v>578.01</v>
      </c>
      <c r="U308" t="n">
        <v>339.09</v>
      </c>
      <c r="V308" t="n">
        <v>0</v>
      </c>
      <c r="W308" t="n">
        <v>0</v>
      </c>
      <c r="X308" t="n">
        <v>270.53</v>
      </c>
      <c r="Y308" t="n">
        <v>124.43</v>
      </c>
      <c r="Z308" t="n">
        <v>0</v>
      </c>
      <c r="AA308" t="n">
        <v>3957</v>
      </c>
      <c r="AB308" t="n">
        <v>95.08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621.87</v>
      </c>
      <c r="AI308" t="n">
        <v>172.88</v>
      </c>
      <c r="AJ308" t="n">
        <v>4596</v>
      </c>
      <c r="AK308" t="n">
        <v>0</v>
      </c>
      <c r="AL308" t="n">
        <v>213.74</v>
      </c>
      <c r="AM308" t="n">
        <v>0</v>
      </c>
      <c r="AN308" t="n">
        <v>10878</v>
      </c>
      <c r="AO308" t="n">
        <v>29056.36</v>
      </c>
      <c r="AP308" t="n">
        <v>1558.7</v>
      </c>
      <c r="AT308" t="n">
        <v>42.21</v>
      </c>
      <c r="AU308" t="n">
        <v>77.01000000000001</v>
      </c>
      <c r="AV308" t="n">
        <v>379.12</v>
      </c>
    </row>
    <row r="309">
      <c r="A309" s="4" t="n">
        <v>44504</v>
      </c>
      <c r="B309" t="n">
        <v>1572.71</v>
      </c>
      <c r="C309" t="n">
        <v>269.39</v>
      </c>
      <c r="D309" t="n">
        <v>1238.7</v>
      </c>
      <c r="E309" t="n">
        <v>440.76</v>
      </c>
      <c r="F309" t="n">
        <v>495.25</v>
      </c>
      <c r="G309" t="n">
        <v>585.51</v>
      </c>
      <c r="H309" t="n">
        <v>148.76</v>
      </c>
      <c r="I309" t="n">
        <v>169.6</v>
      </c>
      <c r="J309" t="n">
        <v>46.82</v>
      </c>
      <c r="K309" t="n">
        <v>14.7</v>
      </c>
      <c r="L309" t="n">
        <v>35.28</v>
      </c>
      <c r="M309" t="n">
        <v>423.03</v>
      </c>
      <c r="N309" t="n">
        <v>283.53</v>
      </c>
      <c r="O309" t="n">
        <v>273.1</v>
      </c>
      <c r="P309" t="n">
        <v>67.67</v>
      </c>
      <c r="Q309" t="n">
        <v>783.29</v>
      </c>
      <c r="R309" t="n">
        <v>346.75</v>
      </c>
      <c r="S309" t="n">
        <v>0</v>
      </c>
      <c r="T309" t="n">
        <v>552.6799999999999</v>
      </c>
      <c r="U309" t="n">
        <v>343.51</v>
      </c>
      <c r="V309" t="n">
        <v>0</v>
      </c>
      <c r="W309" t="n">
        <v>0</v>
      </c>
      <c r="X309" t="n">
        <v>313.09</v>
      </c>
      <c r="Y309" t="n">
        <v>131.88</v>
      </c>
      <c r="Z309" t="n">
        <v>0</v>
      </c>
      <c r="AA309" t="n">
        <v>4109</v>
      </c>
      <c r="AB309" t="n">
        <v>117.47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626.67</v>
      </c>
      <c r="AI309" t="n">
        <v>255.44</v>
      </c>
      <c r="AJ309" t="n">
        <v>4791</v>
      </c>
      <c r="AK309" t="n">
        <v>0</v>
      </c>
      <c r="AL309" t="n">
        <v>213.04</v>
      </c>
      <c r="AM309" t="n">
        <v>0</v>
      </c>
      <c r="AN309" t="n">
        <v>10801</v>
      </c>
      <c r="AO309" t="n">
        <v>31097.82</v>
      </c>
      <c r="AP309" t="n">
        <v>1602.2</v>
      </c>
      <c r="AT309" t="n">
        <v>276.44</v>
      </c>
      <c r="AU309" t="n">
        <v>312.85</v>
      </c>
      <c r="AV309" t="n">
        <v>1058.89</v>
      </c>
    </row>
    <row r="310">
      <c r="A310" s="4" t="n">
        <v>44505</v>
      </c>
      <c r="B310" t="n">
        <v>1321.41</v>
      </c>
      <c r="C310" t="n">
        <v>268.38</v>
      </c>
      <c r="D310" t="n">
        <v>1429.21</v>
      </c>
      <c r="E310" t="n">
        <v>474.8</v>
      </c>
      <c r="F310" t="n">
        <v>548.3</v>
      </c>
      <c r="G310" t="n">
        <v>563.4</v>
      </c>
      <c r="H310" t="n">
        <v>188.68</v>
      </c>
      <c r="I310" t="n">
        <v>170.52</v>
      </c>
      <c r="J310" t="n">
        <v>51.21</v>
      </c>
      <c r="K310" t="n">
        <v>10</v>
      </c>
      <c r="L310" t="n">
        <v>36.56</v>
      </c>
      <c r="M310" t="n">
        <v>432.69</v>
      </c>
      <c r="N310" t="n">
        <v>331.88</v>
      </c>
      <c r="O310" t="n">
        <v>316.31</v>
      </c>
      <c r="P310" t="n">
        <v>31.1</v>
      </c>
      <c r="Q310" t="n">
        <v>632.62</v>
      </c>
      <c r="R310" t="n">
        <v>0</v>
      </c>
      <c r="S310" t="n">
        <v>0</v>
      </c>
      <c r="T310" t="n">
        <v>781.8</v>
      </c>
      <c r="U310" t="n">
        <v>354.71</v>
      </c>
      <c r="V310" t="n">
        <v>0</v>
      </c>
      <c r="W310" t="n">
        <v>0</v>
      </c>
      <c r="X310" t="n">
        <v>328.87</v>
      </c>
      <c r="Y310" t="n">
        <v>128.56</v>
      </c>
      <c r="Z310" t="n">
        <v>0</v>
      </c>
      <c r="AA310" t="n">
        <v>4103</v>
      </c>
      <c r="AB310" t="n">
        <v>123.76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116.91</v>
      </c>
      <c r="AI310" t="n">
        <v>207.71</v>
      </c>
      <c r="AJ310" t="n">
        <v>5139</v>
      </c>
      <c r="AK310" t="n">
        <v>0</v>
      </c>
      <c r="AL310" t="n">
        <v>214.17</v>
      </c>
      <c r="AM310" t="n">
        <v>0</v>
      </c>
      <c r="AN310" t="n">
        <v>10499</v>
      </c>
      <c r="AO310" t="n">
        <v>30457.12</v>
      </c>
      <c r="AP310" t="n">
        <v>1512.18</v>
      </c>
      <c r="AT310" t="n">
        <v>257.31</v>
      </c>
      <c r="AU310" t="n">
        <v>285.73</v>
      </c>
      <c r="AV310" t="n">
        <v>1109.53</v>
      </c>
    </row>
    <row r="311">
      <c r="A311" s="4" t="n">
        <v>44506</v>
      </c>
      <c r="B311" t="n">
        <v>1370.75</v>
      </c>
      <c r="C311" t="n">
        <v>252.82</v>
      </c>
      <c r="D311" t="n">
        <v>1579.02</v>
      </c>
      <c r="E311" t="n">
        <v>594.1799999999999</v>
      </c>
      <c r="F311" t="n">
        <v>703.65</v>
      </c>
      <c r="G311" t="n">
        <v>365.93</v>
      </c>
      <c r="H311" t="n">
        <v>201.18</v>
      </c>
      <c r="I311" t="n">
        <v>166.14</v>
      </c>
      <c r="J311" t="n">
        <v>46.69</v>
      </c>
      <c r="K311" t="n">
        <v>11</v>
      </c>
      <c r="L311" t="n">
        <v>40.17</v>
      </c>
      <c r="M311" t="n">
        <v>428.84</v>
      </c>
      <c r="N311" t="n">
        <v>288.07</v>
      </c>
      <c r="O311" t="n">
        <v>272.41</v>
      </c>
      <c r="P311" t="n">
        <v>30.93</v>
      </c>
      <c r="Q311" t="n">
        <v>0</v>
      </c>
      <c r="R311" t="n">
        <v>0</v>
      </c>
      <c r="S311" t="n">
        <v>0</v>
      </c>
      <c r="T311" t="n">
        <v>80.70999999999999</v>
      </c>
      <c r="U311" t="n">
        <v>302.43</v>
      </c>
      <c r="V311" t="n">
        <v>0</v>
      </c>
      <c r="W311" t="n">
        <v>0</v>
      </c>
      <c r="X311" t="n">
        <v>347.92</v>
      </c>
      <c r="Y311" t="n">
        <v>0</v>
      </c>
      <c r="Z311" t="n">
        <v>0</v>
      </c>
      <c r="AA311" t="n">
        <v>3735</v>
      </c>
      <c r="AB311" t="n">
        <v>75.70999999999999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156.5</v>
      </c>
      <c r="AI311" t="n">
        <v>65.95999999999999</v>
      </c>
      <c r="AJ311" t="n">
        <v>4741</v>
      </c>
      <c r="AK311" t="n">
        <v>0</v>
      </c>
      <c r="AL311" t="n">
        <v>101.84</v>
      </c>
      <c r="AM311" t="n">
        <v>0</v>
      </c>
      <c r="AN311" t="n">
        <v>9251</v>
      </c>
      <c r="AO311" t="n">
        <v>26189.99</v>
      </c>
      <c r="AP311" t="n">
        <v>1383.44</v>
      </c>
      <c r="AT311" t="n">
        <v>186.01</v>
      </c>
      <c r="AU311" t="n">
        <v>252.29</v>
      </c>
      <c r="AV311" t="n">
        <v>541.83</v>
      </c>
    </row>
    <row r="312">
      <c r="A312" s="4" t="n">
        <v>44507</v>
      </c>
      <c r="B312" t="n">
        <v>1423.21</v>
      </c>
      <c r="C312" t="n">
        <v>214.73</v>
      </c>
      <c r="D312" t="n">
        <v>747.16</v>
      </c>
      <c r="E312" t="n">
        <v>367.81</v>
      </c>
      <c r="F312" t="n">
        <v>422.5</v>
      </c>
      <c r="G312" t="n">
        <v>359.83</v>
      </c>
      <c r="H312" t="n">
        <v>174.6</v>
      </c>
      <c r="I312" t="n">
        <v>162.99</v>
      </c>
      <c r="J312" t="n">
        <v>45.73</v>
      </c>
      <c r="K312" t="n">
        <v>11.5</v>
      </c>
      <c r="L312" t="n">
        <v>38.62</v>
      </c>
      <c r="M312" t="n">
        <v>401</v>
      </c>
      <c r="N312" t="n">
        <v>316.64</v>
      </c>
      <c r="O312" t="n">
        <v>318.33</v>
      </c>
      <c r="P312" t="n">
        <v>27.48</v>
      </c>
      <c r="Q312" t="n">
        <v>574.11</v>
      </c>
      <c r="R312" t="n">
        <v>0</v>
      </c>
      <c r="S312" t="n">
        <v>0</v>
      </c>
      <c r="T312" t="n">
        <v>0</v>
      </c>
      <c r="U312" t="n">
        <v>307.73</v>
      </c>
      <c r="V312" t="n">
        <v>0</v>
      </c>
      <c r="W312" t="n">
        <v>0</v>
      </c>
      <c r="X312" t="n">
        <v>336</v>
      </c>
      <c r="Y312" t="n">
        <v>0</v>
      </c>
      <c r="Z312" t="n">
        <v>0</v>
      </c>
      <c r="AA312" t="n">
        <v>3398</v>
      </c>
      <c r="AB312" t="n">
        <v>74.79000000000001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545.21</v>
      </c>
      <c r="AI312" t="n">
        <v>38.35</v>
      </c>
      <c r="AJ312" t="n">
        <v>4456</v>
      </c>
      <c r="AK312" t="n">
        <v>0</v>
      </c>
      <c r="AL312" t="n">
        <v>0</v>
      </c>
      <c r="AM312" t="n">
        <v>0</v>
      </c>
      <c r="AN312" t="n">
        <v>9142</v>
      </c>
      <c r="AO312" t="n">
        <v>24295.18</v>
      </c>
      <c r="AP312" t="n">
        <v>1365.28</v>
      </c>
      <c r="AT312" t="n">
        <v>112.12</v>
      </c>
      <c r="AU312" t="n">
        <v>142.01</v>
      </c>
      <c r="AV312" t="n">
        <v>136.73</v>
      </c>
    </row>
    <row r="313">
      <c r="A313" s="4" t="n">
        <v>44508</v>
      </c>
      <c r="B313" t="n">
        <v>1400.94</v>
      </c>
      <c r="C313" t="n">
        <v>262.68</v>
      </c>
      <c r="D313" t="n">
        <v>1394.44</v>
      </c>
      <c r="E313" t="n">
        <v>504.1</v>
      </c>
      <c r="F313" t="n">
        <v>586.4299999999999</v>
      </c>
      <c r="G313" t="n">
        <v>277.8</v>
      </c>
      <c r="H313" t="n">
        <v>192.13</v>
      </c>
      <c r="I313" t="n">
        <v>164.19</v>
      </c>
      <c r="J313" t="n">
        <v>50.36</v>
      </c>
      <c r="K313" t="n">
        <v>8.199999999999999</v>
      </c>
      <c r="L313" t="n">
        <v>38.57</v>
      </c>
      <c r="M313" t="n">
        <v>396</v>
      </c>
      <c r="N313" t="n">
        <v>343.99</v>
      </c>
      <c r="O313" t="n">
        <v>340.46</v>
      </c>
      <c r="P313" t="n">
        <v>13.77</v>
      </c>
      <c r="Q313" t="n">
        <v>458.29</v>
      </c>
      <c r="R313" t="n">
        <v>177.48</v>
      </c>
      <c r="S313" t="n">
        <v>0</v>
      </c>
      <c r="T313" t="n">
        <v>559.8099999999999</v>
      </c>
      <c r="U313" t="n">
        <v>352.82</v>
      </c>
      <c r="V313" t="n">
        <v>0</v>
      </c>
      <c r="W313" t="n">
        <v>0</v>
      </c>
      <c r="X313" t="n">
        <v>352.75</v>
      </c>
      <c r="Y313" t="n">
        <v>0</v>
      </c>
      <c r="Z313" t="n">
        <v>0</v>
      </c>
      <c r="AA313" t="n">
        <v>3211</v>
      </c>
      <c r="AB313" t="n">
        <v>108.53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601.13</v>
      </c>
      <c r="AI313" t="n">
        <v>47.36</v>
      </c>
      <c r="AJ313" t="n">
        <v>4854</v>
      </c>
      <c r="AK313" t="n">
        <v>0</v>
      </c>
      <c r="AL313" t="n">
        <v>0</v>
      </c>
      <c r="AM313" t="n">
        <v>0</v>
      </c>
      <c r="AN313" t="n">
        <v>10708</v>
      </c>
      <c r="AO313" t="n">
        <v>27576.41</v>
      </c>
      <c r="AP313" t="n">
        <v>1494.11</v>
      </c>
      <c r="AT313" t="n">
        <v>36.97</v>
      </c>
      <c r="AU313" t="n">
        <v>62.77</v>
      </c>
      <c r="AV313" t="n">
        <v>71.43000000000001</v>
      </c>
    </row>
    <row r="314">
      <c r="A314" s="4" t="n">
        <v>44509</v>
      </c>
      <c r="B314" t="n">
        <v>1559.85</v>
      </c>
      <c r="C314" t="n">
        <v>216.37</v>
      </c>
      <c r="D314" t="n">
        <v>1286.93</v>
      </c>
      <c r="E314" t="n">
        <v>498.78</v>
      </c>
      <c r="F314" t="n">
        <v>566.54</v>
      </c>
      <c r="G314" t="n">
        <v>252.89</v>
      </c>
      <c r="H314" t="n">
        <v>169.1</v>
      </c>
      <c r="I314" t="n">
        <v>164.21</v>
      </c>
      <c r="J314" t="n">
        <v>46.69</v>
      </c>
      <c r="K314" t="n">
        <v>9</v>
      </c>
      <c r="L314" t="n">
        <v>27.71</v>
      </c>
      <c r="M314" t="n">
        <v>398.4</v>
      </c>
      <c r="N314" t="n">
        <v>298</v>
      </c>
      <c r="O314" t="n">
        <v>283.23</v>
      </c>
      <c r="P314" t="n">
        <v>14.07</v>
      </c>
      <c r="Q314" t="n">
        <v>660.72</v>
      </c>
      <c r="R314" t="n">
        <v>372.82</v>
      </c>
      <c r="S314" t="n">
        <v>0</v>
      </c>
      <c r="T314" t="n">
        <v>956.48</v>
      </c>
      <c r="U314" t="n">
        <v>370.7</v>
      </c>
      <c r="V314" t="n">
        <v>0</v>
      </c>
      <c r="W314" t="n">
        <v>0</v>
      </c>
      <c r="X314" t="n">
        <v>354.27</v>
      </c>
      <c r="Y314" t="n">
        <v>111.35</v>
      </c>
      <c r="Z314" t="n">
        <v>0</v>
      </c>
      <c r="AA314" t="n">
        <v>3908</v>
      </c>
      <c r="AB314" t="n">
        <v>128.04</v>
      </c>
      <c r="AC314" t="n">
        <v>0</v>
      </c>
      <c r="AD314" t="n">
        <v>0</v>
      </c>
      <c r="AE314" t="n">
        <v>1.59</v>
      </c>
      <c r="AF314" t="n">
        <v>0</v>
      </c>
      <c r="AG314" t="n">
        <v>0</v>
      </c>
      <c r="AH314" t="n">
        <v>651.41</v>
      </c>
      <c r="AI314" t="n">
        <v>30.29</v>
      </c>
      <c r="AJ314" t="n">
        <v>5092</v>
      </c>
      <c r="AK314" t="n">
        <v>0</v>
      </c>
      <c r="AL314" t="n">
        <v>201.75</v>
      </c>
      <c r="AM314" t="n">
        <v>0</v>
      </c>
      <c r="AN314" t="n">
        <v>11071</v>
      </c>
      <c r="AO314" t="n">
        <v>29854.32</v>
      </c>
      <c r="AP314" t="n">
        <v>1570.95</v>
      </c>
      <c r="AT314" t="n">
        <v>12.94</v>
      </c>
      <c r="AU314" t="n">
        <v>22.6</v>
      </c>
      <c r="AV314" t="n">
        <v>116.59</v>
      </c>
    </row>
    <row r="315">
      <c r="A315" s="4" t="n">
        <v>44510</v>
      </c>
      <c r="B315" t="n">
        <v>1525.54</v>
      </c>
      <c r="C315" t="n">
        <v>100.93</v>
      </c>
      <c r="D315" t="n">
        <v>1173.69</v>
      </c>
      <c r="E315" t="n">
        <v>471.29</v>
      </c>
      <c r="F315" t="n">
        <v>543.16</v>
      </c>
      <c r="G315" t="n">
        <v>240.39</v>
      </c>
      <c r="H315" t="n">
        <v>182.4</v>
      </c>
      <c r="I315" t="n">
        <v>163.6</v>
      </c>
      <c r="J315" t="n">
        <v>49.79</v>
      </c>
      <c r="K315" t="n">
        <v>9.1</v>
      </c>
      <c r="L315" t="n">
        <v>32.24</v>
      </c>
      <c r="M315" t="n">
        <v>408.93</v>
      </c>
      <c r="N315" t="n">
        <v>335.33</v>
      </c>
      <c r="O315" t="n">
        <v>314.98</v>
      </c>
      <c r="P315" t="n">
        <v>13.52</v>
      </c>
      <c r="Q315" t="n">
        <v>754.53</v>
      </c>
      <c r="R315" t="n">
        <v>137.99</v>
      </c>
      <c r="S315" t="n">
        <v>0</v>
      </c>
      <c r="T315" t="n">
        <v>1242.73</v>
      </c>
      <c r="U315" t="n">
        <v>388.88</v>
      </c>
      <c r="V315" t="n">
        <v>0</v>
      </c>
      <c r="W315" t="n">
        <v>0</v>
      </c>
      <c r="X315" t="n">
        <v>126.14</v>
      </c>
      <c r="Y315" t="n">
        <v>97.17</v>
      </c>
      <c r="Z315" t="n">
        <v>0</v>
      </c>
      <c r="AA315" t="n">
        <v>4891</v>
      </c>
      <c r="AB315" t="n">
        <v>129.3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677.55</v>
      </c>
      <c r="AI315" t="n">
        <v>131.61</v>
      </c>
      <c r="AJ315" t="n">
        <v>5143</v>
      </c>
      <c r="AK315" t="n">
        <v>0</v>
      </c>
      <c r="AL315" t="n">
        <v>213.5</v>
      </c>
      <c r="AM315" t="n">
        <v>0</v>
      </c>
      <c r="AN315" t="n">
        <v>10812</v>
      </c>
      <c r="AO315" t="n">
        <v>30925.31</v>
      </c>
      <c r="AP315" t="n">
        <v>1580.82</v>
      </c>
      <c r="AT315" t="n">
        <v>80.42</v>
      </c>
      <c r="AU315" t="n">
        <v>197.83</v>
      </c>
      <c r="AV315" t="n">
        <v>336.76</v>
      </c>
    </row>
    <row r="316">
      <c r="A316" s="4" t="n">
        <v>44511</v>
      </c>
      <c r="B316" t="n">
        <v>1700.58</v>
      </c>
      <c r="C316" t="n">
        <v>73.18000000000001</v>
      </c>
      <c r="D316" t="n">
        <v>1074.32</v>
      </c>
      <c r="E316" t="n">
        <v>525.35</v>
      </c>
      <c r="F316" t="n">
        <v>603.17</v>
      </c>
      <c r="G316" t="n">
        <v>241.59</v>
      </c>
      <c r="H316" t="n">
        <v>179.24</v>
      </c>
      <c r="I316" t="n">
        <v>164.59</v>
      </c>
      <c r="J316" t="n">
        <v>42.15</v>
      </c>
      <c r="K316" t="n">
        <v>7.9</v>
      </c>
      <c r="L316" t="n">
        <v>33.23</v>
      </c>
      <c r="M316" t="n">
        <v>403.5</v>
      </c>
      <c r="N316" t="n">
        <v>289.29</v>
      </c>
      <c r="O316" t="n">
        <v>291.1</v>
      </c>
      <c r="P316" t="n">
        <v>13.42</v>
      </c>
      <c r="Q316" t="n">
        <v>326.49</v>
      </c>
      <c r="R316" t="n">
        <v>0</v>
      </c>
      <c r="S316" t="n">
        <v>0</v>
      </c>
      <c r="T316" t="n">
        <v>1219.58</v>
      </c>
      <c r="U316" t="n">
        <v>379.24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4175</v>
      </c>
      <c r="AB316" t="n">
        <v>132.85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668.52</v>
      </c>
      <c r="AI316" t="n">
        <v>55.3</v>
      </c>
      <c r="AJ316" t="n">
        <v>4976</v>
      </c>
      <c r="AK316" t="n">
        <v>0</v>
      </c>
      <c r="AL316" t="n">
        <v>257.15</v>
      </c>
      <c r="AM316" t="n">
        <v>0</v>
      </c>
      <c r="AN316" t="n">
        <v>10077</v>
      </c>
      <c r="AO316" t="n">
        <v>28959.23</v>
      </c>
      <c r="AP316" t="n">
        <v>1492.05</v>
      </c>
      <c r="AT316" t="n">
        <v>216.1</v>
      </c>
      <c r="AU316" t="n">
        <v>305.33</v>
      </c>
      <c r="AV316" t="n">
        <v>528.04</v>
      </c>
    </row>
    <row r="317">
      <c r="A317" s="4" t="n">
        <v>44512</v>
      </c>
      <c r="B317" t="n">
        <v>2550.92</v>
      </c>
      <c r="C317" t="n">
        <v>410.64</v>
      </c>
      <c r="D317" t="n">
        <v>1158.32</v>
      </c>
      <c r="E317" t="n">
        <v>594.62</v>
      </c>
      <c r="F317" t="n">
        <v>684.9</v>
      </c>
      <c r="G317" t="n">
        <v>240.89</v>
      </c>
      <c r="H317" t="n">
        <v>232.84</v>
      </c>
      <c r="I317" t="n">
        <v>169.7</v>
      </c>
      <c r="J317" t="n">
        <v>71.93000000000001</v>
      </c>
      <c r="K317" t="n">
        <v>8.6</v>
      </c>
      <c r="L317" t="n">
        <v>36.01</v>
      </c>
      <c r="M317" t="n">
        <v>369.24</v>
      </c>
      <c r="N317" t="n">
        <v>244.17</v>
      </c>
      <c r="O317" t="n">
        <v>249.66</v>
      </c>
      <c r="P317" t="n">
        <v>13.98</v>
      </c>
      <c r="Q317" t="n">
        <v>538.17</v>
      </c>
      <c r="R317" t="n">
        <v>0</v>
      </c>
      <c r="S317" t="n">
        <v>0</v>
      </c>
      <c r="T317" t="n">
        <v>581.46</v>
      </c>
      <c r="U317" t="n">
        <v>369.75</v>
      </c>
      <c r="V317" t="n">
        <v>0</v>
      </c>
      <c r="W317" t="n">
        <v>0</v>
      </c>
      <c r="X317" t="n">
        <v>0</v>
      </c>
      <c r="Y317" t="n">
        <v>57.14</v>
      </c>
      <c r="Z317" t="n">
        <v>0</v>
      </c>
      <c r="AA317" t="n">
        <v>4881</v>
      </c>
      <c r="AB317" t="n">
        <v>120.44</v>
      </c>
      <c r="AC317" t="n">
        <v>0</v>
      </c>
      <c r="AD317" t="n">
        <v>0</v>
      </c>
      <c r="AE317" t="n">
        <v>0</v>
      </c>
      <c r="AF317" t="n">
        <v>3.49</v>
      </c>
      <c r="AG317" t="n">
        <v>1.37</v>
      </c>
      <c r="AH317" t="n">
        <v>492.55</v>
      </c>
      <c r="AI317" t="n">
        <v>37.8</v>
      </c>
      <c r="AJ317" t="n">
        <v>4626</v>
      </c>
      <c r="AK317" t="n">
        <v>0</v>
      </c>
      <c r="AL317" t="n">
        <v>266.73</v>
      </c>
      <c r="AM317" t="n">
        <v>0</v>
      </c>
      <c r="AN317" t="n">
        <v>10498</v>
      </c>
      <c r="AO317" t="n">
        <v>29812.67</v>
      </c>
      <c r="AP317" t="n">
        <v>1544.05</v>
      </c>
      <c r="AT317" t="n">
        <v>78.06999999999999</v>
      </c>
      <c r="AU317" t="n">
        <v>121.27</v>
      </c>
      <c r="AV317" t="n">
        <v>103.04</v>
      </c>
    </row>
    <row r="318">
      <c r="A318" s="4" t="n">
        <v>44513</v>
      </c>
      <c r="B318" t="n">
        <v>1884.39</v>
      </c>
      <c r="C318" t="n">
        <v>321.75</v>
      </c>
      <c r="D318" t="n">
        <v>975.05</v>
      </c>
      <c r="E318" t="n">
        <v>453.55</v>
      </c>
      <c r="F318" t="n">
        <v>514.0700000000001</v>
      </c>
      <c r="G318" t="n">
        <v>78.73</v>
      </c>
      <c r="H318" t="n">
        <v>196.58</v>
      </c>
      <c r="I318" t="n">
        <v>170.9</v>
      </c>
      <c r="J318" t="n">
        <v>43.44</v>
      </c>
      <c r="K318" t="n">
        <v>11.6</v>
      </c>
      <c r="L318" t="n">
        <v>36.85</v>
      </c>
      <c r="M318" t="n">
        <v>415.62</v>
      </c>
      <c r="N318" t="n">
        <v>254.73</v>
      </c>
      <c r="O318" t="n">
        <v>256.45</v>
      </c>
      <c r="P318" t="n">
        <v>13.78</v>
      </c>
      <c r="Q318" t="n">
        <v>418.35</v>
      </c>
      <c r="R318" t="n">
        <v>0</v>
      </c>
      <c r="S318" t="n">
        <v>0</v>
      </c>
      <c r="T318" t="n">
        <v>560.74</v>
      </c>
      <c r="U318" t="n">
        <v>398.03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4903</v>
      </c>
      <c r="AB318" t="n">
        <v>83.98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628.99</v>
      </c>
      <c r="AI318" t="n">
        <v>58.72</v>
      </c>
      <c r="AJ318" t="n">
        <v>4799</v>
      </c>
      <c r="AK318" t="n">
        <v>0</v>
      </c>
      <c r="AL318" t="n">
        <v>258.99</v>
      </c>
      <c r="AM318" t="n">
        <v>0</v>
      </c>
      <c r="AN318" t="n">
        <v>10771</v>
      </c>
      <c r="AO318" t="n">
        <v>28817.7</v>
      </c>
      <c r="AP318" t="n">
        <v>1472.49</v>
      </c>
      <c r="AT318" t="n">
        <v>26.32</v>
      </c>
      <c r="AU318" t="n">
        <v>89.08</v>
      </c>
      <c r="AV318" t="n">
        <v>194.03</v>
      </c>
    </row>
    <row r="319">
      <c r="A319" s="4" t="n">
        <v>44514</v>
      </c>
      <c r="B319" t="n">
        <v>2262.48</v>
      </c>
      <c r="C319" t="n">
        <v>416.4</v>
      </c>
      <c r="D319" t="n">
        <v>1265.63</v>
      </c>
      <c r="E319" t="n">
        <v>539</v>
      </c>
      <c r="F319" t="n">
        <v>623</v>
      </c>
      <c r="G319" t="n">
        <v>64.22</v>
      </c>
      <c r="H319" t="n">
        <v>182.4</v>
      </c>
      <c r="I319" t="n">
        <v>168.01</v>
      </c>
      <c r="J319" t="n">
        <v>43.58</v>
      </c>
      <c r="K319" t="n">
        <v>12.4</v>
      </c>
      <c r="L319" t="n">
        <v>40.83</v>
      </c>
      <c r="M319" t="n">
        <v>399.1</v>
      </c>
      <c r="N319" t="n">
        <v>336.98</v>
      </c>
      <c r="O319" t="n">
        <v>330.24</v>
      </c>
      <c r="P319" t="n">
        <v>13.96</v>
      </c>
      <c r="Q319" t="n">
        <v>155.76</v>
      </c>
      <c r="R319" t="n">
        <v>0</v>
      </c>
      <c r="S319" t="n">
        <v>0</v>
      </c>
      <c r="T319" t="n">
        <v>10.99</v>
      </c>
      <c r="U319" t="n">
        <v>331.76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3068</v>
      </c>
      <c r="AB319" t="n">
        <v>87.89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517.09</v>
      </c>
      <c r="AI319" t="n">
        <v>54.72</v>
      </c>
      <c r="AJ319" t="n">
        <v>4249</v>
      </c>
      <c r="AK319" t="n">
        <v>0</v>
      </c>
      <c r="AL319" t="n">
        <v>259.35</v>
      </c>
      <c r="AM319" t="n">
        <v>0</v>
      </c>
      <c r="AN319" t="n">
        <v>9318</v>
      </c>
      <c r="AO319" t="n">
        <v>25893.67</v>
      </c>
      <c r="AP319" t="n">
        <v>1406.74</v>
      </c>
      <c r="AT319" t="n">
        <v>130.91</v>
      </c>
      <c r="AU319" t="n">
        <v>345.2</v>
      </c>
      <c r="AV319" t="n">
        <v>666.77</v>
      </c>
    </row>
    <row r="320">
      <c r="A320" s="4" t="n">
        <v>44515</v>
      </c>
      <c r="B320" t="n">
        <v>1853.35</v>
      </c>
      <c r="C320" t="n">
        <v>344.8</v>
      </c>
      <c r="D320" t="n">
        <v>1149.98</v>
      </c>
      <c r="E320" t="n">
        <v>626.0700000000001</v>
      </c>
      <c r="F320" t="n">
        <v>725.17</v>
      </c>
      <c r="G320" t="n">
        <v>251.49</v>
      </c>
      <c r="H320" t="n">
        <v>210.07</v>
      </c>
      <c r="I320" t="n">
        <v>178.15</v>
      </c>
      <c r="J320" t="n">
        <v>52.68</v>
      </c>
      <c r="K320" t="n">
        <v>10</v>
      </c>
      <c r="L320" t="n">
        <v>34.14</v>
      </c>
      <c r="M320" t="n">
        <v>374.59</v>
      </c>
      <c r="N320" t="n">
        <v>261.37</v>
      </c>
      <c r="O320" t="n">
        <v>246.95</v>
      </c>
      <c r="P320" t="n">
        <v>13.96</v>
      </c>
      <c r="Q320" t="n">
        <v>198.69</v>
      </c>
      <c r="R320" t="n">
        <v>0</v>
      </c>
      <c r="S320" t="n">
        <v>0</v>
      </c>
      <c r="T320" t="n">
        <v>447.73</v>
      </c>
      <c r="U320" t="n">
        <v>360.15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3843</v>
      </c>
      <c r="AB320" t="n">
        <v>106.99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607.72</v>
      </c>
      <c r="AI320" t="n">
        <v>7.51</v>
      </c>
      <c r="AJ320" t="n">
        <v>4541</v>
      </c>
      <c r="AK320" t="n">
        <v>0</v>
      </c>
      <c r="AL320" t="n">
        <v>259.9</v>
      </c>
      <c r="AM320" t="n">
        <v>0</v>
      </c>
      <c r="AN320" t="n">
        <v>9698</v>
      </c>
      <c r="AO320" t="n">
        <v>26763.38</v>
      </c>
      <c r="AP320" t="n">
        <v>1407.98</v>
      </c>
      <c r="AT320" t="n">
        <v>94.48999999999999</v>
      </c>
      <c r="AU320" t="n">
        <v>144.16</v>
      </c>
      <c r="AV320" t="n">
        <v>121.23</v>
      </c>
    </row>
    <row r="321">
      <c r="A321" s="4" t="n">
        <v>44516</v>
      </c>
      <c r="B321" t="n">
        <v>1876.55</v>
      </c>
      <c r="C321" t="n">
        <v>370.87</v>
      </c>
      <c r="D321" t="n">
        <v>1488.79</v>
      </c>
      <c r="E321" t="n">
        <v>623.76</v>
      </c>
      <c r="F321" t="n">
        <v>721.63</v>
      </c>
      <c r="G321" t="n">
        <v>249.99</v>
      </c>
      <c r="H321" t="n">
        <v>287.68</v>
      </c>
      <c r="I321" t="n">
        <v>177.12</v>
      </c>
      <c r="J321" t="n">
        <v>57.03</v>
      </c>
      <c r="K321" t="n">
        <v>15.5</v>
      </c>
      <c r="L321" t="n">
        <v>25.89</v>
      </c>
      <c r="M321" t="n">
        <v>378.96</v>
      </c>
      <c r="N321" t="n">
        <v>274.81</v>
      </c>
      <c r="O321" t="n">
        <v>260.15</v>
      </c>
      <c r="P321" t="n">
        <v>13.25</v>
      </c>
      <c r="Q321" t="n">
        <v>360.44</v>
      </c>
      <c r="R321" t="n">
        <v>0</v>
      </c>
      <c r="S321" t="n">
        <v>0</v>
      </c>
      <c r="T321" t="n">
        <v>196.81</v>
      </c>
      <c r="U321" t="n">
        <v>316.84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3492</v>
      </c>
      <c r="AB321" t="n">
        <v>76.59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533.72</v>
      </c>
      <c r="AI321" t="n">
        <v>17.16</v>
      </c>
      <c r="AJ321" t="n">
        <v>4494</v>
      </c>
      <c r="AK321" t="n">
        <v>0</v>
      </c>
      <c r="AL321" t="n">
        <v>258.44</v>
      </c>
      <c r="AM321" t="n">
        <v>0</v>
      </c>
      <c r="AN321" t="n">
        <v>10484</v>
      </c>
      <c r="AO321" t="n">
        <v>27129.97</v>
      </c>
      <c r="AP321" t="n">
        <v>1404.57</v>
      </c>
      <c r="AT321" t="n">
        <v>8.279999999999999</v>
      </c>
      <c r="AU321" t="n">
        <v>29.05</v>
      </c>
      <c r="AV321" t="n">
        <v>40.62</v>
      </c>
    </row>
    <row r="322">
      <c r="A322" s="4" t="n">
        <v>44517</v>
      </c>
      <c r="B322" t="n">
        <v>1981.07</v>
      </c>
      <c r="C322" t="n">
        <v>277.69</v>
      </c>
      <c r="D322" t="n">
        <v>1581.74</v>
      </c>
      <c r="E322" t="n">
        <v>727.17</v>
      </c>
      <c r="F322" t="n">
        <v>832.9299999999999</v>
      </c>
      <c r="G322" t="n">
        <v>253.41</v>
      </c>
      <c r="H322" t="n">
        <v>311.21</v>
      </c>
      <c r="I322" t="n">
        <v>172.97</v>
      </c>
      <c r="J322" t="n">
        <v>43.91</v>
      </c>
      <c r="K322" t="n">
        <v>13.4</v>
      </c>
      <c r="L322" t="n">
        <v>35.55</v>
      </c>
      <c r="M322" t="n">
        <v>405.27</v>
      </c>
      <c r="N322" t="n">
        <v>275.79</v>
      </c>
      <c r="O322" t="n">
        <v>267.21</v>
      </c>
      <c r="P322" t="n">
        <v>14.32</v>
      </c>
      <c r="Q322" t="n">
        <v>270.58</v>
      </c>
      <c r="R322" t="n">
        <v>0</v>
      </c>
      <c r="S322" t="n">
        <v>0</v>
      </c>
      <c r="T322" t="n">
        <v>0</v>
      </c>
      <c r="U322" t="n">
        <v>324.89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3304</v>
      </c>
      <c r="AB322" t="n">
        <v>167.33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491.32</v>
      </c>
      <c r="AI322" t="n">
        <v>51.19</v>
      </c>
      <c r="AJ322" t="n">
        <v>4572</v>
      </c>
      <c r="AK322" t="n">
        <v>0</v>
      </c>
      <c r="AL322" t="n">
        <v>259.19</v>
      </c>
      <c r="AM322" t="n">
        <v>0</v>
      </c>
      <c r="AN322" t="n">
        <v>9557</v>
      </c>
      <c r="AO322" t="n">
        <v>27581.01</v>
      </c>
      <c r="AP322" t="n">
        <v>1441.38</v>
      </c>
      <c r="AT322" t="n">
        <v>211.72</v>
      </c>
      <c r="AU322" t="n">
        <v>474.42</v>
      </c>
      <c r="AV322" t="n">
        <v>703.71</v>
      </c>
    </row>
    <row r="323">
      <c r="A323" s="4" t="n">
        <v>44518</v>
      </c>
      <c r="B323" t="n">
        <v>1931.75</v>
      </c>
      <c r="C323" t="n">
        <v>538.77</v>
      </c>
      <c r="D323" t="n">
        <v>2027.76</v>
      </c>
      <c r="E323" t="n">
        <v>843.67</v>
      </c>
      <c r="F323" t="n">
        <v>970.78</v>
      </c>
      <c r="G323" t="n">
        <v>238.39</v>
      </c>
      <c r="H323" t="n">
        <v>272.03</v>
      </c>
      <c r="I323" t="n">
        <v>172.24</v>
      </c>
      <c r="J323" t="n">
        <v>48.19</v>
      </c>
      <c r="K323" t="n">
        <v>14</v>
      </c>
      <c r="L323" t="n">
        <v>27.41</v>
      </c>
      <c r="M323" t="n">
        <v>421.02</v>
      </c>
      <c r="N323" t="n">
        <v>329.65</v>
      </c>
      <c r="O323" t="n">
        <v>317.24</v>
      </c>
      <c r="P323" t="n">
        <v>14.01</v>
      </c>
      <c r="Q323" t="n">
        <v>315.51</v>
      </c>
      <c r="R323" t="n">
        <v>0</v>
      </c>
      <c r="S323" t="n">
        <v>0</v>
      </c>
      <c r="T323" t="n">
        <v>0</v>
      </c>
      <c r="U323" t="n">
        <v>306.53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3642</v>
      </c>
      <c r="AB323" t="n">
        <v>65.98999999999999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495.38</v>
      </c>
      <c r="AI323" t="n">
        <v>47.33</v>
      </c>
      <c r="AJ323" t="n">
        <v>4114</v>
      </c>
      <c r="AK323" t="n">
        <v>0</v>
      </c>
      <c r="AL323" t="n">
        <v>259.46</v>
      </c>
      <c r="AM323" t="n">
        <v>0</v>
      </c>
      <c r="AN323" t="n">
        <v>10120</v>
      </c>
      <c r="AO323" t="n">
        <v>27951.84</v>
      </c>
      <c r="AP323" t="n">
        <v>1476.79</v>
      </c>
      <c r="AT323" t="n">
        <v>93.31999999999999</v>
      </c>
      <c r="AU323" t="n">
        <v>160.47</v>
      </c>
      <c r="AV323" t="n">
        <v>164.91</v>
      </c>
    </row>
    <row r="324">
      <c r="A324" s="4" t="n">
        <v>44519</v>
      </c>
      <c r="B324" t="n">
        <v>2042.72</v>
      </c>
      <c r="C324" t="n">
        <v>843.36</v>
      </c>
      <c r="D324" t="n">
        <v>2037.31</v>
      </c>
      <c r="E324" t="n">
        <v>828</v>
      </c>
      <c r="F324" t="n">
        <v>961.41</v>
      </c>
      <c r="G324" t="n">
        <v>248</v>
      </c>
      <c r="H324" t="n">
        <v>358.97</v>
      </c>
      <c r="I324" t="n">
        <v>172.28</v>
      </c>
      <c r="J324" t="n">
        <v>45.67</v>
      </c>
      <c r="K324" t="n">
        <v>13.3</v>
      </c>
      <c r="L324" t="n">
        <v>41.81</v>
      </c>
      <c r="M324" t="n">
        <v>404.22</v>
      </c>
      <c r="N324" t="n">
        <v>332.37</v>
      </c>
      <c r="O324" t="n">
        <v>317.54</v>
      </c>
      <c r="P324" t="n">
        <v>13.73</v>
      </c>
      <c r="Q324" t="n">
        <v>411.36</v>
      </c>
      <c r="R324" t="n">
        <v>0</v>
      </c>
      <c r="S324" t="n">
        <v>0</v>
      </c>
      <c r="T324" t="n">
        <v>0</v>
      </c>
      <c r="U324" t="n">
        <v>301.92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3710</v>
      </c>
      <c r="AB324" t="n">
        <v>85.37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471.7</v>
      </c>
      <c r="AI324" t="n">
        <v>34.34</v>
      </c>
      <c r="AJ324" t="n">
        <v>4043</v>
      </c>
      <c r="AK324" t="n">
        <v>0</v>
      </c>
      <c r="AL324" t="n">
        <v>266.24</v>
      </c>
      <c r="AM324" t="n">
        <v>0</v>
      </c>
      <c r="AN324" t="n">
        <v>10456</v>
      </c>
      <c r="AO324" t="n">
        <v>28999.56</v>
      </c>
      <c r="AP324" t="n">
        <v>1494.08</v>
      </c>
      <c r="AT324" t="n">
        <v>84.91</v>
      </c>
      <c r="AU324" t="n">
        <v>169.97</v>
      </c>
      <c r="AV324" t="n">
        <v>304.05</v>
      </c>
    </row>
    <row r="325">
      <c r="A325" s="4" t="n">
        <v>44520</v>
      </c>
      <c r="B325" t="n">
        <v>2046.61</v>
      </c>
      <c r="C325" t="n">
        <v>1314.19</v>
      </c>
      <c r="D325" t="n">
        <v>1489.9</v>
      </c>
      <c r="E325" t="n">
        <v>653.34</v>
      </c>
      <c r="F325" t="n">
        <v>752.66</v>
      </c>
      <c r="G325" t="n">
        <v>49.62</v>
      </c>
      <c r="H325" t="n">
        <v>370.98</v>
      </c>
      <c r="I325" t="n">
        <v>171.99</v>
      </c>
      <c r="J325" t="n">
        <v>46.02</v>
      </c>
      <c r="K325" t="n">
        <v>18.7</v>
      </c>
      <c r="L325" t="n">
        <v>32.46</v>
      </c>
      <c r="M325" t="n">
        <v>392.7</v>
      </c>
      <c r="N325" t="n">
        <v>292.4</v>
      </c>
      <c r="O325" t="n">
        <v>278.9</v>
      </c>
      <c r="P325" t="n">
        <v>13.72</v>
      </c>
      <c r="Q325" t="n">
        <v>560.13</v>
      </c>
      <c r="R325" t="n">
        <v>0</v>
      </c>
      <c r="S325" t="n">
        <v>0</v>
      </c>
      <c r="T325" t="n">
        <v>0</v>
      </c>
      <c r="U325" t="n">
        <v>309.3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4341</v>
      </c>
      <c r="AB325" t="n">
        <v>143.19</v>
      </c>
      <c r="AC325" t="n">
        <v>0</v>
      </c>
      <c r="AD325" t="n">
        <v>0</v>
      </c>
      <c r="AE325" t="n">
        <v>0</v>
      </c>
      <c r="AF325" t="n">
        <v>3.25</v>
      </c>
      <c r="AG325" t="n">
        <v>0</v>
      </c>
      <c r="AH325" t="n">
        <v>515.21</v>
      </c>
      <c r="AI325" t="n">
        <v>20.89</v>
      </c>
      <c r="AJ325" t="n">
        <v>4101</v>
      </c>
      <c r="AK325" t="n">
        <v>0</v>
      </c>
      <c r="AL325" t="n">
        <v>164.42</v>
      </c>
      <c r="AM325" t="n">
        <v>0</v>
      </c>
      <c r="AN325" t="n">
        <v>10354</v>
      </c>
      <c r="AO325" t="n">
        <v>28515.77</v>
      </c>
      <c r="AP325" t="n">
        <v>1506.67</v>
      </c>
      <c r="AT325" t="n">
        <v>10.97</v>
      </c>
      <c r="AU325" t="n">
        <v>25.3</v>
      </c>
      <c r="AV325" t="n">
        <v>42.91</v>
      </c>
    </row>
    <row r="326">
      <c r="A326" s="4" t="n">
        <v>44521</v>
      </c>
      <c r="B326" t="n">
        <v>1748.99</v>
      </c>
      <c r="C326" t="n">
        <v>715.4400000000001</v>
      </c>
      <c r="D326" t="n">
        <v>1539.64</v>
      </c>
      <c r="E326" t="n">
        <v>639.3</v>
      </c>
      <c r="F326" t="n">
        <v>742.5599999999999</v>
      </c>
      <c r="G326" t="n">
        <v>47.82</v>
      </c>
      <c r="H326" t="n">
        <v>339.41</v>
      </c>
      <c r="I326" t="n">
        <v>171.01</v>
      </c>
      <c r="J326" t="n">
        <v>48.5</v>
      </c>
      <c r="K326" t="n">
        <v>12.2</v>
      </c>
      <c r="L326" t="n">
        <v>31.38</v>
      </c>
      <c r="M326" t="n">
        <v>376.59</v>
      </c>
      <c r="N326" t="n">
        <v>327.42</v>
      </c>
      <c r="O326" t="n">
        <v>309.97</v>
      </c>
      <c r="P326" t="n">
        <v>70.47</v>
      </c>
      <c r="Q326" t="n">
        <v>919.98</v>
      </c>
      <c r="R326" t="n">
        <v>0</v>
      </c>
      <c r="S326" t="n">
        <v>0</v>
      </c>
      <c r="T326" t="n">
        <v>0</v>
      </c>
      <c r="U326" t="n">
        <v>296.48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4665</v>
      </c>
      <c r="AB326" t="n">
        <v>154.74</v>
      </c>
      <c r="AC326" t="n">
        <v>0</v>
      </c>
      <c r="AD326" t="n">
        <v>0</v>
      </c>
      <c r="AE326" t="n">
        <v>0</v>
      </c>
      <c r="AF326" t="n">
        <v>4.02</v>
      </c>
      <c r="AG326" t="n">
        <v>0.87</v>
      </c>
      <c r="AH326" t="n">
        <v>528.87</v>
      </c>
      <c r="AI326" t="n">
        <v>40.19</v>
      </c>
      <c r="AJ326" t="n">
        <v>3314</v>
      </c>
      <c r="AK326" t="n">
        <v>0</v>
      </c>
      <c r="AL326" t="n">
        <v>0</v>
      </c>
      <c r="AM326" t="n">
        <v>0</v>
      </c>
      <c r="AN326" t="n">
        <v>10066</v>
      </c>
      <c r="AO326" t="n">
        <v>27282.24</v>
      </c>
      <c r="AP326" t="n">
        <v>1483.13</v>
      </c>
      <c r="AT326" t="n">
        <v>10.34</v>
      </c>
      <c r="AU326" t="n">
        <v>30.84</v>
      </c>
      <c r="AV326" t="n">
        <v>130.24</v>
      </c>
    </row>
    <row r="327">
      <c r="A327" s="4" t="n">
        <v>44522</v>
      </c>
      <c r="B327" t="n">
        <v>2105.96</v>
      </c>
      <c r="C327" t="n">
        <v>590.28</v>
      </c>
      <c r="D327" t="n">
        <v>1914.93</v>
      </c>
      <c r="E327" t="n">
        <v>681.65</v>
      </c>
      <c r="F327" t="n">
        <v>773.83</v>
      </c>
      <c r="G327" t="n">
        <v>217.1</v>
      </c>
      <c r="H327" t="n">
        <v>367.11</v>
      </c>
      <c r="I327" t="n">
        <v>174.37</v>
      </c>
      <c r="J327" t="n">
        <v>43</v>
      </c>
      <c r="K327" t="n">
        <v>10</v>
      </c>
      <c r="L327" t="n">
        <v>19.67</v>
      </c>
      <c r="M327" t="n">
        <v>371.38</v>
      </c>
      <c r="N327" t="n">
        <v>297.67</v>
      </c>
      <c r="O327" t="n">
        <v>274.26</v>
      </c>
      <c r="P327" t="n">
        <v>6.94</v>
      </c>
      <c r="Q327" t="n">
        <v>1269.18</v>
      </c>
      <c r="R327" t="n">
        <v>0</v>
      </c>
      <c r="S327" t="n">
        <v>0</v>
      </c>
      <c r="T327" t="n">
        <v>0</v>
      </c>
      <c r="U327" t="n">
        <v>302.43</v>
      </c>
      <c r="V327" t="n">
        <v>0</v>
      </c>
      <c r="W327" t="n">
        <v>0</v>
      </c>
      <c r="X327" t="n">
        <v>0</v>
      </c>
      <c r="Y327" t="n">
        <v>180.56</v>
      </c>
      <c r="Z327" t="n">
        <v>0</v>
      </c>
      <c r="AA327" t="n">
        <v>5613</v>
      </c>
      <c r="AB327" t="n">
        <v>140.18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539.49</v>
      </c>
      <c r="AI327" t="n">
        <v>82.58</v>
      </c>
      <c r="AJ327" t="n">
        <v>4105</v>
      </c>
      <c r="AK327" t="n">
        <v>0</v>
      </c>
      <c r="AL327" t="n">
        <v>210.23</v>
      </c>
      <c r="AM327" t="n">
        <v>0</v>
      </c>
      <c r="AN327" t="n">
        <v>10792</v>
      </c>
      <c r="AO327" t="n">
        <v>31982.18</v>
      </c>
      <c r="AP327" t="n">
        <v>1658.55</v>
      </c>
      <c r="AT327" t="n">
        <v>84.34</v>
      </c>
      <c r="AU327" t="n">
        <v>263.99</v>
      </c>
      <c r="AV327" t="n">
        <v>551.05</v>
      </c>
    </row>
    <row r="328">
      <c r="A328" s="4" t="n">
        <v>44523</v>
      </c>
      <c r="B328" t="n">
        <v>2371.51</v>
      </c>
      <c r="C328" t="n">
        <v>487.39</v>
      </c>
      <c r="D328" t="n">
        <v>1815.75</v>
      </c>
      <c r="E328" t="n">
        <v>684.17</v>
      </c>
      <c r="F328" t="n">
        <v>796.85</v>
      </c>
      <c r="G328" t="n">
        <v>236.38</v>
      </c>
      <c r="H328" t="n">
        <v>378.1</v>
      </c>
      <c r="I328" t="n">
        <v>180.96</v>
      </c>
      <c r="J328" t="n">
        <v>46.91</v>
      </c>
      <c r="K328" t="n">
        <v>11.9</v>
      </c>
      <c r="L328" t="n">
        <v>18.65</v>
      </c>
      <c r="M328" t="n">
        <v>324.95</v>
      </c>
      <c r="N328" t="n">
        <v>241.19</v>
      </c>
      <c r="O328" t="n">
        <v>230.65</v>
      </c>
      <c r="P328" t="n">
        <v>13.84</v>
      </c>
      <c r="Q328" t="n">
        <v>1323.75</v>
      </c>
      <c r="R328" t="n">
        <v>0</v>
      </c>
      <c r="S328" t="n">
        <v>0</v>
      </c>
      <c r="T328" t="n">
        <v>0</v>
      </c>
      <c r="U328" t="n">
        <v>347.86</v>
      </c>
      <c r="V328" t="n">
        <v>0</v>
      </c>
      <c r="W328" t="n">
        <v>0</v>
      </c>
      <c r="X328" t="n">
        <v>0</v>
      </c>
      <c r="Y328" t="n">
        <v>194.04</v>
      </c>
      <c r="Z328" t="n">
        <v>0</v>
      </c>
      <c r="AA328" t="n">
        <v>6378</v>
      </c>
      <c r="AB328" t="n">
        <v>146.26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418.07</v>
      </c>
      <c r="AI328" t="n">
        <v>56.33</v>
      </c>
      <c r="AJ328" t="n">
        <v>4866</v>
      </c>
      <c r="AK328" t="n">
        <v>0</v>
      </c>
      <c r="AL328" t="n">
        <v>258</v>
      </c>
      <c r="AM328" t="n">
        <v>0</v>
      </c>
      <c r="AN328" t="n">
        <v>9877</v>
      </c>
      <c r="AO328" t="n">
        <v>32840.25</v>
      </c>
      <c r="AP328" t="n">
        <v>1639.3</v>
      </c>
      <c r="AT328" t="n">
        <v>101.59</v>
      </c>
      <c r="AU328" t="n">
        <v>355.37</v>
      </c>
      <c r="AV328" t="n">
        <v>678.77</v>
      </c>
    </row>
    <row r="329">
      <c r="A329" s="4" t="n">
        <v>44524</v>
      </c>
      <c r="B329" t="n">
        <v>2269.72</v>
      </c>
      <c r="C329" t="n">
        <v>449.09</v>
      </c>
      <c r="D329" t="n">
        <v>1079.04</v>
      </c>
      <c r="E329" t="n">
        <v>554.49</v>
      </c>
      <c r="F329" t="n">
        <v>633.95</v>
      </c>
      <c r="G329" t="n">
        <v>251.89</v>
      </c>
      <c r="H329" t="n">
        <v>391.89</v>
      </c>
      <c r="I329" t="n">
        <v>198.08</v>
      </c>
      <c r="J329" t="n">
        <v>43.99</v>
      </c>
      <c r="K329" t="n">
        <v>10.1</v>
      </c>
      <c r="L329" t="n">
        <v>28.46</v>
      </c>
      <c r="M329" t="n">
        <v>345.3</v>
      </c>
      <c r="N329" t="n">
        <v>284.91</v>
      </c>
      <c r="O329" t="n">
        <v>278.12</v>
      </c>
      <c r="P329" t="n">
        <v>86.61</v>
      </c>
      <c r="Q329" t="n">
        <v>675.95</v>
      </c>
      <c r="R329" t="n">
        <v>0</v>
      </c>
      <c r="S329" t="n">
        <v>0</v>
      </c>
      <c r="T329" t="n">
        <v>377.06</v>
      </c>
      <c r="U329" t="n">
        <v>345.11</v>
      </c>
      <c r="V329" t="n">
        <v>0</v>
      </c>
      <c r="W329" t="n">
        <v>0</v>
      </c>
      <c r="X329" t="n">
        <v>0</v>
      </c>
      <c r="Y329" t="n">
        <v>111.76</v>
      </c>
      <c r="Z329" t="n">
        <v>0</v>
      </c>
      <c r="AA329" t="n">
        <v>6184</v>
      </c>
      <c r="AB329" t="n">
        <v>120.55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564.91</v>
      </c>
      <c r="AI329" t="n">
        <v>52.7</v>
      </c>
      <c r="AJ329" t="n">
        <v>4769</v>
      </c>
      <c r="AK329" t="n">
        <v>0</v>
      </c>
      <c r="AL329" t="n">
        <v>90.78</v>
      </c>
      <c r="AM329" t="n">
        <v>0</v>
      </c>
      <c r="AN329" t="n">
        <v>9675</v>
      </c>
      <c r="AO329" t="n">
        <v>30457.95</v>
      </c>
      <c r="AP329" t="n">
        <v>1549.54</v>
      </c>
      <c r="AT329" t="n">
        <v>106</v>
      </c>
      <c r="AU329" t="n">
        <v>187.21</v>
      </c>
      <c r="AV329" t="n">
        <v>292.28</v>
      </c>
    </row>
    <row r="330">
      <c r="A330" s="4" t="n">
        <v>44525</v>
      </c>
      <c r="B330" t="n">
        <v>2143.19</v>
      </c>
      <c r="C330" t="n">
        <v>434.19</v>
      </c>
      <c r="D330" t="n">
        <v>1196.5</v>
      </c>
      <c r="E330" t="n">
        <v>518.26</v>
      </c>
      <c r="F330" t="n">
        <v>590.6900000000001</v>
      </c>
      <c r="G330" t="n">
        <v>258.49</v>
      </c>
      <c r="H330" t="n">
        <v>384.31</v>
      </c>
      <c r="I330" t="n">
        <v>186.15</v>
      </c>
      <c r="J330" t="n">
        <v>48.67</v>
      </c>
      <c r="K330" t="n">
        <v>12.5</v>
      </c>
      <c r="L330" t="n">
        <v>42.58</v>
      </c>
      <c r="M330" t="n">
        <v>341.75</v>
      </c>
      <c r="N330" t="n">
        <v>245.95</v>
      </c>
      <c r="O330" t="n">
        <v>229.93</v>
      </c>
      <c r="P330" t="n">
        <v>160.35</v>
      </c>
      <c r="Q330" t="n">
        <v>627.03</v>
      </c>
      <c r="R330" t="n">
        <v>18.37</v>
      </c>
      <c r="S330" t="n">
        <v>0</v>
      </c>
      <c r="T330" t="n">
        <v>168.77</v>
      </c>
      <c r="U330" t="n">
        <v>315.29</v>
      </c>
      <c r="V330" t="n">
        <v>0</v>
      </c>
      <c r="W330" t="n">
        <v>0</v>
      </c>
      <c r="X330" t="n">
        <v>0</v>
      </c>
      <c r="Y330" t="n">
        <v>70.01000000000001</v>
      </c>
      <c r="Z330" t="n">
        <v>0</v>
      </c>
      <c r="AA330" t="n">
        <v>5312</v>
      </c>
      <c r="AB330" t="n">
        <v>122.67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594.4400000000001</v>
      </c>
      <c r="AI330" t="n">
        <v>134.98</v>
      </c>
      <c r="AJ330" t="n">
        <v>4815</v>
      </c>
      <c r="AK330" t="n">
        <v>0</v>
      </c>
      <c r="AL330" t="n">
        <v>203.86</v>
      </c>
      <c r="AM330" t="n">
        <v>0</v>
      </c>
      <c r="AN330" t="n">
        <v>9751</v>
      </c>
      <c r="AO330" t="n">
        <v>30339.87</v>
      </c>
      <c r="AP330" t="n">
        <v>1570.3</v>
      </c>
      <c r="AT330" t="n">
        <v>195.66</v>
      </c>
      <c r="AU330" t="n">
        <v>472.61</v>
      </c>
      <c r="AV330" t="n">
        <v>744.66</v>
      </c>
    </row>
    <row r="331">
      <c r="A331" s="4" t="n">
        <v>44526</v>
      </c>
      <c r="B331" t="n">
        <v>2846.27</v>
      </c>
      <c r="C331" t="n">
        <v>1368.3</v>
      </c>
      <c r="D331" t="n">
        <v>771.17</v>
      </c>
      <c r="E331" t="n">
        <v>580.38</v>
      </c>
      <c r="F331" t="n">
        <v>677.98</v>
      </c>
      <c r="G331" t="n">
        <v>258.89</v>
      </c>
      <c r="H331" t="n">
        <v>353.52</v>
      </c>
      <c r="I331" t="n">
        <v>187.19</v>
      </c>
      <c r="J331" t="n">
        <v>80.28</v>
      </c>
      <c r="K331" t="n">
        <v>10.6</v>
      </c>
      <c r="L331" t="n">
        <v>34.27</v>
      </c>
      <c r="M331" t="n">
        <v>345.35</v>
      </c>
      <c r="N331" t="n">
        <v>116.66</v>
      </c>
      <c r="O331" t="n">
        <v>112.98</v>
      </c>
      <c r="P331" t="n">
        <v>85.69</v>
      </c>
      <c r="Q331" t="n">
        <v>732.87</v>
      </c>
      <c r="R331" t="n">
        <v>0</v>
      </c>
      <c r="S331" t="n">
        <v>0</v>
      </c>
      <c r="T331" t="n">
        <v>61.37</v>
      </c>
      <c r="U331" t="n">
        <v>314.2</v>
      </c>
      <c r="V331" t="n">
        <v>0</v>
      </c>
      <c r="W331" t="n">
        <v>0</v>
      </c>
      <c r="X331" t="n">
        <v>0</v>
      </c>
      <c r="Y331" t="n">
        <v>71.81999999999999</v>
      </c>
      <c r="Z331" t="n">
        <v>0</v>
      </c>
      <c r="AA331" t="n">
        <v>5365</v>
      </c>
      <c r="AB331" t="n">
        <v>99.01000000000001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406.77</v>
      </c>
      <c r="AI331" t="n">
        <v>15.68</v>
      </c>
      <c r="AJ331" t="n">
        <v>4523</v>
      </c>
      <c r="AK331" t="n">
        <v>0</v>
      </c>
      <c r="AL331" t="n">
        <v>233.84</v>
      </c>
      <c r="AM331" t="n">
        <v>0</v>
      </c>
      <c r="AN331" t="n">
        <v>10325</v>
      </c>
      <c r="AO331" t="n">
        <v>30595.88</v>
      </c>
      <c r="AP331" t="n">
        <v>1523.55</v>
      </c>
      <c r="AT331" t="n">
        <v>125.48</v>
      </c>
      <c r="AU331" t="n">
        <v>333.49</v>
      </c>
      <c r="AV331" t="n">
        <v>158.82</v>
      </c>
    </row>
    <row r="332">
      <c r="A332" s="4" t="n">
        <v>44527</v>
      </c>
      <c r="B332" t="n">
        <v>3381.88</v>
      </c>
      <c r="C332" t="n">
        <v>1788.75</v>
      </c>
      <c r="D332" t="n">
        <v>1335.66</v>
      </c>
      <c r="E332" t="n">
        <v>477.94</v>
      </c>
      <c r="F332" t="n">
        <v>530.4400000000001</v>
      </c>
      <c r="G332" t="n">
        <v>220.48</v>
      </c>
      <c r="H332" t="n">
        <v>365.02</v>
      </c>
      <c r="I332" t="n">
        <v>183.18</v>
      </c>
      <c r="J332" t="n">
        <v>50.34</v>
      </c>
      <c r="K332" t="n">
        <v>25.1</v>
      </c>
      <c r="L332" t="n">
        <v>41.63</v>
      </c>
      <c r="M332" t="n">
        <v>373.05</v>
      </c>
      <c r="N332" t="n">
        <v>0</v>
      </c>
      <c r="O332" t="n">
        <v>251.6</v>
      </c>
      <c r="P332" t="n">
        <v>13.57</v>
      </c>
      <c r="Q332" t="n">
        <v>454.3</v>
      </c>
      <c r="R332" t="n">
        <v>0</v>
      </c>
      <c r="S332" t="n">
        <v>0</v>
      </c>
      <c r="T332" t="n">
        <v>295.48</v>
      </c>
      <c r="U332" t="n">
        <v>318.46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3103</v>
      </c>
      <c r="AB332" t="n">
        <v>98.70999999999999</v>
      </c>
      <c r="AC332" t="n">
        <v>0</v>
      </c>
      <c r="AD332" t="n">
        <v>0</v>
      </c>
      <c r="AE332" t="n">
        <v>0</v>
      </c>
      <c r="AF332" t="n">
        <v>0</v>
      </c>
      <c r="AG332" t="n">
        <v>1.39</v>
      </c>
      <c r="AH332" t="n">
        <v>415.17</v>
      </c>
      <c r="AI332" t="n">
        <v>144.57</v>
      </c>
      <c r="AJ332" t="n">
        <v>4294</v>
      </c>
      <c r="AK332" t="n">
        <v>0</v>
      </c>
      <c r="AL332" t="n">
        <v>254.92</v>
      </c>
      <c r="AM332" t="n">
        <v>0</v>
      </c>
      <c r="AN332" t="n">
        <v>9145</v>
      </c>
      <c r="AO332" t="n">
        <v>28813.75</v>
      </c>
      <c r="AP332" t="n">
        <v>1501.1</v>
      </c>
      <c r="AT332" t="n">
        <v>175.46</v>
      </c>
      <c r="AU332" t="n">
        <v>432.69</v>
      </c>
      <c r="AV332" t="n">
        <v>641.97</v>
      </c>
    </row>
    <row r="333">
      <c r="A333" s="4" t="n">
        <v>44528</v>
      </c>
      <c r="B333" t="n">
        <v>3307.96</v>
      </c>
      <c r="C333" t="n">
        <v>1761.75</v>
      </c>
      <c r="D333" t="n">
        <v>549.92</v>
      </c>
      <c r="E333" t="n">
        <v>521.27</v>
      </c>
      <c r="F333" t="n">
        <v>596.3</v>
      </c>
      <c r="G333" t="n">
        <v>302.11</v>
      </c>
      <c r="H333" t="n">
        <v>363.85</v>
      </c>
      <c r="I333" t="n">
        <v>182.48</v>
      </c>
      <c r="J333" t="n">
        <v>44.45</v>
      </c>
      <c r="K333" t="n">
        <v>22.9</v>
      </c>
      <c r="L333" t="n">
        <v>34.67</v>
      </c>
      <c r="M333" t="n">
        <v>384.08</v>
      </c>
      <c r="N333" t="n">
        <v>44.73</v>
      </c>
      <c r="O333" t="n">
        <v>298.59</v>
      </c>
      <c r="P333" t="n">
        <v>14.58</v>
      </c>
      <c r="Q333" t="n">
        <v>133.79</v>
      </c>
      <c r="R333" t="n">
        <v>0</v>
      </c>
      <c r="S333" t="n">
        <v>0</v>
      </c>
      <c r="T333" t="n">
        <v>10.9</v>
      </c>
      <c r="U333" t="n">
        <v>296.05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2633</v>
      </c>
      <c r="AB333" t="n">
        <v>90.84</v>
      </c>
      <c r="AC333" t="n">
        <v>0</v>
      </c>
      <c r="AD333" t="n">
        <v>0</v>
      </c>
      <c r="AE333" t="n">
        <v>0</v>
      </c>
      <c r="AF333" t="n">
        <v>5.93</v>
      </c>
      <c r="AG333" t="n">
        <v>0</v>
      </c>
      <c r="AH333" t="n">
        <v>144.1</v>
      </c>
      <c r="AI333" t="n">
        <v>161.66</v>
      </c>
      <c r="AJ333" t="n">
        <v>3867</v>
      </c>
      <c r="AK333" t="n">
        <v>0</v>
      </c>
      <c r="AL333" t="n">
        <v>254.79</v>
      </c>
      <c r="AM333" t="n">
        <v>0</v>
      </c>
      <c r="AN333" t="n">
        <v>8687</v>
      </c>
      <c r="AO333" t="n">
        <v>26087.85</v>
      </c>
      <c r="AP333" t="n">
        <v>1372.86</v>
      </c>
      <c r="AT333" t="n">
        <v>198.97</v>
      </c>
      <c r="AU333" t="n">
        <v>460.62</v>
      </c>
      <c r="AV333" t="n">
        <v>713.5599999999999</v>
      </c>
    </row>
    <row r="334">
      <c r="A334" s="4" t="n">
        <v>44529</v>
      </c>
      <c r="B334" t="n">
        <v>3302.94</v>
      </c>
      <c r="C334" t="n">
        <v>1691.6</v>
      </c>
      <c r="D334" t="n">
        <v>860.5</v>
      </c>
      <c r="E334" t="n">
        <v>662.9299999999999</v>
      </c>
      <c r="F334" t="n">
        <v>774.77</v>
      </c>
      <c r="G334" t="n">
        <v>423.75</v>
      </c>
      <c r="H334" t="n">
        <v>383.3</v>
      </c>
      <c r="I334" t="n">
        <v>181.32</v>
      </c>
      <c r="J334" t="n">
        <v>62.14</v>
      </c>
      <c r="K334" t="n">
        <v>18.8</v>
      </c>
      <c r="L334" t="n">
        <v>29.7</v>
      </c>
      <c r="M334" t="n">
        <v>421.73</v>
      </c>
      <c r="N334" t="n">
        <v>259.81</v>
      </c>
      <c r="O334" t="n">
        <v>254.62</v>
      </c>
      <c r="P334" t="n">
        <v>14.4</v>
      </c>
      <c r="Q334" t="n">
        <v>447.31</v>
      </c>
      <c r="R334" t="n">
        <v>0</v>
      </c>
      <c r="S334" t="n">
        <v>0</v>
      </c>
      <c r="T334" t="n">
        <v>0</v>
      </c>
      <c r="U334" t="n">
        <v>299.99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3260</v>
      </c>
      <c r="AB334" t="n">
        <v>108.1</v>
      </c>
      <c r="AC334" t="n">
        <v>0</v>
      </c>
      <c r="AD334" t="n">
        <v>0</v>
      </c>
      <c r="AE334" t="n">
        <v>0</v>
      </c>
      <c r="AF334" t="n">
        <v>18.07</v>
      </c>
      <c r="AG334" t="n">
        <v>1.35</v>
      </c>
      <c r="AH334" t="n">
        <v>348.54</v>
      </c>
      <c r="AI334" t="n">
        <v>194.97</v>
      </c>
      <c r="AJ334" t="n">
        <v>4352</v>
      </c>
      <c r="AK334" t="n">
        <v>0</v>
      </c>
      <c r="AL334" t="n">
        <v>257.37</v>
      </c>
      <c r="AM334" t="n">
        <v>0</v>
      </c>
      <c r="AN334" t="n">
        <v>8964</v>
      </c>
      <c r="AO334" t="n">
        <v>27730.84</v>
      </c>
      <c r="AP334" t="n">
        <v>1446.82</v>
      </c>
      <c r="AT334" t="n">
        <v>21.55</v>
      </c>
      <c r="AU334" t="n">
        <v>26.42</v>
      </c>
      <c r="AV334" t="n">
        <v>88.87</v>
      </c>
    </row>
    <row r="335">
      <c r="A335" s="4" t="n">
        <v>44530</v>
      </c>
      <c r="B335" t="n">
        <v>3270.07</v>
      </c>
      <c r="C335" t="n">
        <v>1929.57</v>
      </c>
      <c r="D335" t="n">
        <v>1928.09</v>
      </c>
      <c r="E335" t="n">
        <v>777.96</v>
      </c>
      <c r="F335" t="n">
        <v>895.39</v>
      </c>
      <c r="G335" t="n">
        <v>196.47</v>
      </c>
      <c r="H335" t="n">
        <v>435.82</v>
      </c>
      <c r="I335" t="n">
        <v>178.34</v>
      </c>
      <c r="J335" t="n">
        <v>46.66</v>
      </c>
      <c r="K335" t="n">
        <v>19.5</v>
      </c>
      <c r="L335" t="n">
        <v>34.5</v>
      </c>
      <c r="M335" t="n">
        <v>396.19</v>
      </c>
      <c r="N335" t="n">
        <v>305.7</v>
      </c>
      <c r="O335" t="n">
        <v>295.22</v>
      </c>
      <c r="P335" t="n">
        <v>13.79</v>
      </c>
      <c r="Q335" t="n">
        <v>472.96</v>
      </c>
      <c r="R335" t="n">
        <v>0</v>
      </c>
      <c r="S335" t="n">
        <v>0</v>
      </c>
      <c r="T335" t="n">
        <v>0</v>
      </c>
      <c r="U335" t="n">
        <v>295.66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3362</v>
      </c>
      <c r="AB335" t="n">
        <v>87.08</v>
      </c>
      <c r="AC335" t="n">
        <v>0</v>
      </c>
      <c r="AD335" t="n">
        <v>0</v>
      </c>
      <c r="AE335" t="n">
        <v>0</v>
      </c>
      <c r="AF335" t="n">
        <v>3.24</v>
      </c>
      <c r="AG335" t="n">
        <v>0</v>
      </c>
      <c r="AH335" t="n">
        <v>0</v>
      </c>
      <c r="AI335" t="n">
        <v>37.41</v>
      </c>
      <c r="AJ335" t="n">
        <v>4118</v>
      </c>
      <c r="AK335" t="n">
        <v>0</v>
      </c>
      <c r="AL335" t="n">
        <v>260.74</v>
      </c>
      <c r="AM335" t="n">
        <v>0</v>
      </c>
      <c r="AN335" t="n">
        <v>8998</v>
      </c>
      <c r="AO335" t="n">
        <v>28532.93</v>
      </c>
      <c r="AP335" t="n">
        <v>1484.5</v>
      </c>
      <c r="AT335" t="n">
        <v>16.32</v>
      </c>
      <c r="AU335" t="n">
        <v>51.7</v>
      </c>
      <c r="AV335" t="n">
        <v>106.56</v>
      </c>
    </row>
    <row r="336">
      <c r="A336" s="4" t="n">
        <v>44531</v>
      </c>
      <c r="B336" t="n">
        <v>3168.58</v>
      </c>
      <c r="C336" t="n">
        <v>1319.5</v>
      </c>
      <c r="D336" t="n">
        <v>2889.31</v>
      </c>
      <c r="E336" t="n">
        <v>959.85</v>
      </c>
      <c r="F336" t="n">
        <v>1102.39</v>
      </c>
      <c r="G336" t="n">
        <v>461.02</v>
      </c>
      <c r="H336" t="n">
        <v>434.41</v>
      </c>
      <c r="I336" t="n">
        <v>175.92</v>
      </c>
      <c r="J336" t="n">
        <v>42.66</v>
      </c>
      <c r="K336" t="n">
        <v>22.41</v>
      </c>
      <c r="L336" t="n">
        <v>36.75</v>
      </c>
      <c r="M336" t="n">
        <v>415.84</v>
      </c>
      <c r="N336" t="n">
        <v>310.08</v>
      </c>
      <c r="O336" t="n">
        <v>296.1</v>
      </c>
      <c r="P336" t="n">
        <v>13.5</v>
      </c>
      <c r="Q336" t="n">
        <v>580.9400000000001</v>
      </c>
      <c r="R336" t="n">
        <v>0</v>
      </c>
      <c r="S336" t="n">
        <v>0</v>
      </c>
      <c r="T336" t="n">
        <v>0</v>
      </c>
      <c r="U336" t="n">
        <v>284.74</v>
      </c>
      <c r="V336" t="n">
        <v>0</v>
      </c>
      <c r="W336" t="n">
        <v>0</v>
      </c>
      <c r="X336" t="n">
        <v>0</v>
      </c>
      <c r="Y336" t="n">
        <v>86.03</v>
      </c>
      <c r="Z336" t="n">
        <v>0</v>
      </c>
      <c r="AA336" t="n">
        <v>3786.35</v>
      </c>
      <c r="AB336" t="n">
        <v>97.59999999999999</v>
      </c>
      <c r="AC336" t="n">
        <v>0</v>
      </c>
      <c r="AD336" t="n">
        <v>0</v>
      </c>
      <c r="AE336" t="n">
        <v>0</v>
      </c>
      <c r="AF336" t="n">
        <v>11.46</v>
      </c>
      <c r="AG336" t="n">
        <v>0</v>
      </c>
      <c r="AH336" t="n">
        <v>0</v>
      </c>
      <c r="AI336" t="n">
        <v>38.35</v>
      </c>
      <c r="AJ336" t="n">
        <v>4383</v>
      </c>
      <c r="AK336" t="n">
        <v>0</v>
      </c>
      <c r="AL336" t="n">
        <v>222.57</v>
      </c>
      <c r="AM336" t="n">
        <v>0</v>
      </c>
      <c r="AN336" t="n">
        <v>7755.31</v>
      </c>
      <c r="AO336" t="n">
        <v>29550.61</v>
      </c>
      <c r="AP336" t="n">
        <v>1551.6</v>
      </c>
      <c r="AT336" t="n">
        <v>124</v>
      </c>
      <c r="AU336" t="n">
        <v>316.08</v>
      </c>
      <c r="AV336" t="n">
        <v>215.84</v>
      </c>
      <c r="AW336" t="n">
        <v>0</v>
      </c>
    </row>
    <row r="337">
      <c r="A337" s="4" t="n">
        <v>44532</v>
      </c>
      <c r="B337" t="n">
        <v>3227.11</v>
      </c>
      <c r="C337" t="n">
        <v>1002.74</v>
      </c>
      <c r="D337" t="n">
        <v>2330.44</v>
      </c>
      <c r="E337" t="n">
        <v>867.77</v>
      </c>
      <c r="F337" t="n">
        <v>1006.12</v>
      </c>
      <c r="G337" t="n">
        <v>505.23</v>
      </c>
      <c r="H337" t="n">
        <v>416.37</v>
      </c>
      <c r="I337" t="n">
        <v>177.23</v>
      </c>
      <c r="J337" t="n">
        <v>50.12</v>
      </c>
      <c r="K337" t="n">
        <v>15.71</v>
      </c>
      <c r="L337" t="n">
        <v>31.58</v>
      </c>
      <c r="M337" t="n">
        <v>399.94</v>
      </c>
      <c r="N337" t="n">
        <v>205.71</v>
      </c>
      <c r="O337" t="n">
        <v>191.84</v>
      </c>
      <c r="P337" t="n">
        <v>13.85</v>
      </c>
      <c r="Q337" t="n">
        <v>412.95</v>
      </c>
      <c r="R337" t="n">
        <v>0</v>
      </c>
      <c r="S337" t="n">
        <v>0</v>
      </c>
      <c r="T337" t="n">
        <v>0</v>
      </c>
      <c r="U337" t="n">
        <v>290.45</v>
      </c>
      <c r="V337" t="n">
        <v>0</v>
      </c>
      <c r="W337" t="n">
        <v>0</v>
      </c>
      <c r="X337" t="n">
        <v>0</v>
      </c>
      <c r="Y337" t="n">
        <v>54.34</v>
      </c>
      <c r="Z337" t="n">
        <v>0</v>
      </c>
      <c r="AA337" t="n">
        <v>3660.34</v>
      </c>
      <c r="AB337" t="n">
        <v>113.68</v>
      </c>
      <c r="AC337" t="n">
        <v>0</v>
      </c>
      <c r="AD337" t="n">
        <v>0</v>
      </c>
      <c r="AE337" t="n">
        <v>0</v>
      </c>
      <c r="AF337" t="n">
        <v>18.57</v>
      </c>
      <c r="AG337" t="n">
        <v>0</v>
      </c>
      <c r="AH337" t="n">
        <v>0</v>
      </c>
      <c r="AI337" t="n">
        <v>16.9</v>
      </c>
      <c r="AJ337" t="n">
        <v>4275</v>
      </c>
      <c r="AK337" t="n">
        <v>0</v>
      </c>
      <c r="AL337" t="n">
        <v>53.23</v>
      </c>
      <c r="AM337" t="n">
        <v>0</v>
      </c>
      <c r="AN337" t="n">
        <v>9447.379999999999</v>
      </c>
      <c r="AO337" t="n">
        <v>29265.76</v>
      </c>
      <c r="AP337" t="n">
        <v>1496.8</v>
      </c>
      <c r="AT337" t="n">
        <v>126.48</v>
      </c>
      <c r="AU337" t="n">
        <v>254.23</v>
      </c>
      <c r="AV337" t="n">
        <v>100.46</v>
      </c>
      <c r="AW337" t="n">
        <v>0</v>
      </c>
    </row>
    <row r="338">
      <c r="A338" s="4" t="n">
        <v>44533</v>
      </c>
      <c r="B338" t="n">
        <v>3297.62</v>
      </c>
      <c r="C338" t="n">
        <v>996.55</v>
      </c>
      <c r="D338" t="n">
        <v>2503.32</v>
      </c>
      <c r="E338" t="n">
        <v>902.88</v>
      </c>
      <c r="F338" t="n">
        <v>1034.87</v>
      </c>
      <c r="G338" t="n">
        <v>461.72</v>
      </c>
      <c r="H338" t="n">
        <v>420.97</v>
      </c>
      <c r="I338" t="n">
        <v>177.5</v>
      </c>
      <c r="J338" t="n">
        <v>44.44</v>
      </c>
      <c r="K338" t="n">
        <v>27.12</v>
      </c>
      <c r="L338" t="n">
        <v>28.78</v>
      </c>
      <c r="M338" t="n">
        <v>325.86</v>
      </c>
      <c r="N338" t="n">
        <v>199.74</v>
      </c>
      <c r="O338" t="n">
        <v>191.69</v>
      </c>
      <c r="P338" t="n">
        <v>13.6</v>
      </c>
      <c r="Q338" t="n">
        <v>808.01</v>
      </c>
      <c r="R338" t="n">
        <v>0</v>
      </c>
      <c r="S338" t="n">
        <v>0</v>
      </c>
      <c r="T338" t="n">
        <v>0</v>
      </c>
      <c r="U338" t="n">
        <v>294.47</v>
      </c>
      <c r="V338" t="n">
        <v>0</v>
      </c>
      <c r="W338" t="n">
        <v>0</v>
      </c>
      <c r="X338" t="n">
        <v>0</v>
      </c>
      <c r="Y338" t="n">
        <v>189.17</v>
      </c>
      <c r="Z338" t="n">
        <v>0</v>
      </c>
      <c r="AA338" t="n">
        <v>4888.45</v>
      </c>
      <c r="AB338" t="n">
        <v>105.49</v>
      </c>
      <c r="AC338" t="n">
        <v>0</v>
      </c>
      <c r="AD338" t="n">
        <v>0</v>
      </c>
      <c r="AE338" t="n">
        <v>0</v>
      </c>
      <c r="AF338" t="n">
        <v>11.68</v>
      </c>
      <c r="AG338" t="n">
        <v>0</v>
      </c>
      <c r="AH338" t="n">
        <v>0</v>
      </c>
      <c r="AI338" t="n">
        <v>49.37</v>
      </c>
      <c r="AJ338" t="n">
        <v>4523</v>
      </c>
      <c r="AK338" t="n">
        <v>0</v>
      </c>
      <c r="AL338" t="n">
        <v>161.43</v>
      </c>
      <c r="AM338" t="n">
        <v>0</v>
      </c>
      <c r="AN338" t="n">
        <v>8322.33</v>
      </c>
      <c r="AO338" t="n">
        <v>30298.05</v>
      </c>
      <c r="AP338" t="n">
        <v>1571.14</v>
      </c>
      <c r="AT338" t="n">
        <v>52.76</v>
      </c>
      <c r="AU338" t="n">
        <v>122.58</v>
      </c>
      <c r="AV338" t="n">
        <v>142.48</v>
      </c>
      <c r="AW338" t="n">
        <v>0.16</v>
      </c>
    </row>
    <row r="339">
      <c r="A339" s="4" t="n">
        <v>44534</v>
      </c>
      <c r="B339" t="n">
        <v>3374.7</v>
      </c>
      <c r="C339" t="n">
        <v>1551.89</v>
      </c>
      <c r="D339" t="n">
        <v>2442.27</v>
      </c>
      <c r="E339" t="n">
        <v>1059.2</v>
      </c>
      <c r="F339" t="n">
        <v>1220.71</v>
      </c>
      <c r="G339" t="n">
        <v>302.81</v>
      </c>
      <c r="H339" t="n">
        <v>418.24</v>
      </c>
      <c r="I339" t="n">
        <v>195.44</v>
      </c>
      <c r="J339" t="n">
        <v>43.95</v>
      </c>
      <c r="K339" t="n">
        <v>28.02</v>
      </c>
      <c r="L339" t="n">
        <v>18.15</v>
      </c>
      <c r="M339" t="n">
        <v>250.99</v>
      </c>
      <c r="N339" t="n">
        <v>229.65</v>
      </c>
      <c r="O339" t="n">
        <v>216.7</v>
      </c>
      <c r="P339" t="n">
        <v>13.36</v>
      </c>
      <c r="Q339" t="n">
        <v>744.16</v>
      </c>
      <c r="R339" t="n">
        <v>0</v>
      </c>
      <c r="S339" t="n">
        <v>0</v>
      </c>
      <c r="T339" t="n">
        <v>90.19</v>
      </c>
      <c r="U339" t="n">
        <v>308.86</v>
      </c>
      <c r="V339" t="n">
        <v>8.539999999999999</v>
      </c>
      <c r="W339" t="n">
        <v>9</v>
      </c>
      <c r="X339" t="n">
        <v>0</v>
      </c>
      <c r="Y339" t="n">
        <v>102.03</v>
      </c>
      <c r="Z339" t="n">
        <v>0</v>
      </c>
      <c r="AA339" t="n">
        <v>3720.34</v>
      </c>
      <c r="AB339" t="n">
        <v>109.23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68.56</v>
      </c>
      <c r="AI339" t="n">
        <v>107.57</v>
      </c>
      <c r="AJ339" t="n">
        <v>3709</v>
      </c>
      <c r="AK339" t="n">
        <v>0</v>
      </c>
      <c r="AL339" t="n">
        <v>153.66</v>
      </c>
      <c r="AM339" t="n">
        <v>0</v>
      </c>
      <c r="AN339" t="n">
        <v>8541.34</v>
      </c>
      <c r="AO339" t="n">
        <v>29379.44</v>
      </c>
      <c r="AP339" t="n">
        <v>1511.5</v>
      </c>
      <c r="AT339" t="n">
        <v>64.70999999999999</v>
      </c>
      <c r="AU339" t="n">
        <v>109.59</v>
      </c>
      <c r="AV339" t="n">
        <v>166.59</v>
      </c>
      <c r="AW339" t="n">
        <v>0</v>
      </c>
    </row>
    <row r="340">
      <c r="A340" s="4" t="n">
        <v>44535</v>
      </c>
      <c r="B340" t="n">
        <v>3383</v>
      </c>
      <c r="C340" t="n">
        <v>1824.11</v>
      </c>
      <c r="D340" t="n">
        <v>1431.53</v>
      </c>
      <c r="E340" t="n">
        <v>904.36</v>
      </c>
      <c r="F340" t="n">
        <v>1043.22</v>
      </c>
      <c r="G340" t="n">
        <v>293.91</v>
      </c>
      <c r="H340" t="n">
        <v>410.86</v>
      </c>
      <c r="I340" t="n">
        <v>207.14</v>
      </c>
      <c r="J340" t="n">
        <v>43.98</v>
      </c>
      <c r="K340" t="n">
        <v>34.02</v>
      </c>
      <c r="L340" t="n">
        <v>33.59</v>
      </c>
      <c r="M340" t="n">
        <v>281.83</v>
      </c>
      <c r="N340" t="n">
        <v>151.42</v>
      </c>
      <c r="O340" t="n">
        <v>138.58</v>
      </c>
      <c r="P340" t="n">
        <v>13.3</v>
      </c>
      <c r="Q340" t="n">
        <v>12</v>
      </c>
      <c r="R340" t="n">
        <v>0</v>
      </c>
      <c r="S340" t="n">
        <v>0</v>
      </c>
      <c r="T340" t="n">
        <v>0</v>
      </c>
      <c r="U340" t="n">
        <v>333.36</v>
      </c>
      <c r="V340" t="n">
        <v>43.14</v>
      </c>
      <c r="W340" t="n">
        <v>41.8</v>
      </c>
      <c r="X340" t="n">
        <v>0</v>
      </c>
      <c r="Y340" t="n">
        <v>0</v>
      </c>
      <c r="Z340" t="n">
        <v>0</v>
      </c>
      <c r="AA340" t="n">
        <v>2356.22</v>
      </c>
      <c r="AB340" t="n">
        <v>110.49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8.33</v>
      </c>
      <c r="AJ340" t="n">
        <v>3251</v>
      </c>
      <c r="AK340" t="n">
        <v>0</v>
      </c>
      <c r="AL340" t="n">
        <v>215.11</v>
      </c>
      <c r="AM340" t="n">
        <v>0</v>
      </c>
      <c r="AN340" t="n">
        <v>7425.3</v>
      </c>
      <c r="AO340" t="n">
        <v>24974.42</v>
      </c>
      <c r="AP340" t="n">
        <v>1357.43</v>
      </c>
      <c r="AT340" t="n">
        <v>246.64</v>
      </c>
      <c r="AU340" t="n">
        <v>249.63</v>
      </c>
      <c r="AV340" t="n">
        <v>486.55</v>
      </c>
      <c r="AW340" t="n">
        <v>0</v>
      </c>
    </row>
    <row r="341">
      <c r="A341" s="4" t="n">
        <v>44536</v>
      </c>
      <c r="B341" t="n">
        <v>3381.06</v>
      </c>
      <c r="C341" t="n">
        <v>1533.41</v>
      </c>
      <c r="D341" t="n">
        <v>1787.96</v>
      </c>
      <c r="E341" t="n">
        <v>1087.23</v>
      </c>
      <c r="F341" t="n">
        <v>1254.63</v>
      </c>
      <c r="G341" t="n">
        <v>474.63</v>
      </c>
      <c r="H341" t="n">
        <v>411.3</v>
      </c>
      <c r="I341" t="n">
        <v>206.46</v>
      </c>
      <c r="J341" t="n">
        <v>45.16</v>
      </c>
      <c r="K341" t="n">
        <v>20.51</v>
      </c>
      <c r="L341" t="n">
        <v>12.71</v>
      </c>
      <c r="M341" t="n">
        <v>206.75</v>
      </c>
      <c r="N341" t="n">
        <v>193.14</v>
      </c>
      <c r="O341" t="n">
        <v>189.57</v>
      </c>
      <c r="P341" t="n">
        <v>38.5</v>
      </c>
      <c r="Q341" t="n">
        <v>774.49</v>
      </c>
      <c r="R341" t="n">
        <v>0</v>
      </c>
      <c r="S341" t="n">
        <v>0</v>
      </c>
      <c r="T341" t="n">
        <v>0</v>
      </c>
      <c r="U341" t="n">
        <v>318.01</v>
      </c>
      <c r="V341" t="n">
        <v>0</v>
      </c>
      <c r="W341" t="n">
        <v>0</v>
      </c>
      <c r="X341" t="n">
        <v>0</v>
      </c>
      <c r="Y341" t="n">
        <v>204.26</v>
      </c>
      <c r="Z341" t="n">
        <v>0</v>
      </c>
      <c r="AA341" t="n">
        <v>3741.35</v>
      </c>
      <c r="AB341" t="n">
        <v>121.54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102.18</v>
      </c>
      <c r="AI341" t="n">
        <v>3.13</v>
      </c>
      <c r="AJ341" t="n">
        <v>4301</v>
      </c>
      <c r="AK341" t="n">
        <v>0</v>
      </c>
      <c r="AL341" t="n">
        <v>214.46</v>
      </c>
      <c r="AM341" t="n">
        <v>0</v>
      </c>
      <c r="AN341" t="n">
        <v>8520.34</v>
      </c>
      <c r="AO341" t="n">
        <v>30196.94</v>
      </c>
      <c r="AP341" t="n">
        <v>1585</v>
      </c>
      <c r="AT341" t="n">
        <v>194.02</v>
      </c>
      <c r="AU341" t="n">
        <v>304.06</v>
      </c>
      <c r="AV341" t="n">
        <v>555.0700000000001</v>
      </c>
      <c r="AW341" t="n">
        <v>0</v>
      </c>
    </row>
    <row r="342">
      <c r="A342" s="4" t="n">
        <v>44537</v>
      </c>
      <c r="B342" t="n">
        <v>3546.26</v>
      </c>
      <c r="C342" t="n">
        <v>1782.28</v>
      </c>
      <c r="D342" t="n">
        <v>2099.12</v>
      </c>
      <c r="E342" t="n">
        <v>1080.65</v>
      </c>
      <c r="F342" t="n">
        <v>1231.62</v>
      </c>
      <c r="G342" t="n">
        <v>504.86</v>
      </c>
      <c r="H342" t="n">
        <v>434.91</v>
      </c>
      <c r="I342" t="n">
        <v>202.75</v>
      </c>
      <c r="J342" t="n">
        <v>44.33</v>
      </c>
      <c r="K342" t="n">
        <v>15.71</v>
      </c>
      <c r="L342" t="n">
        <v>23.33</v>
      </c>
      <c r="M342" t="n">
        <v>294.24</v>
      </c>
      <c r="N342" t="n">
        <v>271.93</v>
      </c>
      <c r="O342" t="n">
        <v>247.25</v>
      </c>
      <c r="P342" t="n">
        <v>161.24</v>
      </c>
      <c r="Q342" t="n">
        <v>982.89</v>
      </c>
      <c r="R342" t="n">
        <v>0</v>
      </c>
      <c r="S342" t="n">
        <v>0</v>
      </c>
      <c r="T342" t="n">
        <v>0</v>
      </c>
      <c r="U342" t="n">
        <v>298.58</v>
      </c>
      <c r="V342" t="n">
        <v>0</v>
      </c>
      <c r="W342" t="n">
        <v>0</v>
      </c>
      <c r="X342" t="n">
        <v>0</v>
      </c>
      <c r="Y342" t="n">
        <v>266.54</v>
      </c>
      <c r="Z342" t="n">
        <v>0</v>
      </c>
      <c r="AA342" t="n">
        <v>4638.43</v>
      </c>
      <c r="AB342" t="n">
        <v>132.1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2.36</v>
      </c>
      <c r="AJ342" t="n">
        <v>4256</v>
      </c>
      <c r="AK342" t="n">
        <v>0</v>
      </c>
      <c r="AL342" t="n">
        <v>214.28</v>
      </c>
      <c r="AM342" t="n">
        <v>0</v>
      </c>
      <c r="AN342" t="n">
        <v>8275.33</v>
      </c>
      <c r="AO342" t="n">
        <v>31791.16</v>
      </c>
      <c r="AP342" t="n">
        <v>1627.41</v>
      </c>
      <c r="AT342" t="n">
        <v>171.57</v>
      </c>
      <c r="AU342" t="n">
        <v>279.75</v>
      </c>
      <c r="AV342" t="n">
        <v>332.86</v>
      </c>
      <c r="AW342" t="n">
        <v>0</v>
      </c>
    </row>
    <row r="343">
      <c r="A343" s="4" t="n">
        <v>44538</v>
      </c>
      <c r="B343" t="n">
        <v>3464.64</v>
      </c>
      <c r="C343" t="n">
        <v>1905.34</v>
      </c>
      <c r="D343" t="n">
        <v>1867.61</v>
      </c>
      <c r="E343" t="n">
        <v>1154.89</v>
      </c>
      <c r="F343" t="n">
        <v>1335.01</v>
      </c>
      <c r="G343" t="n">
        <v>534.38</v>
      </c>
      <c r="H343" t="n">
        <v>425.79</v>
      </c>
      <c r="I343" t="n">
        <v>205.61</v>
      </c>
      <c r="J343" t="n">
        <v>42.41</v>
      </c>
      <c r="K343" t="n">
        <v>6</v>
      </c>
      <c r="L343" t="n">
        <v>22.83</v>
      </c>
      <c r="M343" t="n">
        <v>312.74</v>
      </c>
      <c r="N343" t="n">
        <v>232.66</v>
      </c>
      <c r="O343" t="n">
        <v>224.85</v>
      </c>
      <c r="P343" t="n">
        <v>172.09</v>
      </c>
      <c r="Q343" t="n">
        <v>1004.39</v>
      </c>
      <c r="R343" t="n">
        <v>144.99</v>
      </c>
      <c r="S343" t="n">
        <v>0</v>
      </c>
      <c r="T343" t="n">
        <v>0</v>
      </c>
      <c r="U343" t="n">
        <v>301.36</v>
      </c>
      <c r="V343" t="n">
        <v>0</v>
      </c>
      <c r="W343" t="n">
        <v>0</v>
      </c>
      <c r="X343" t="n">
        <v>0</v>
      </c>
      <c r="Y343" t="n">
        <v>341</v>
      </c>
      <c r="Z343" t="n">
        <v>0</v>
      </c>
      <c r="AA343" t="n">
        <v>5158.48</v>
      </c>
      <c r="AB343" t="n">
        <v>148</v>
      </c>
      <c r="AC343" t="n">
        <v>0</v>
      </c>
      <c r="AD343" t="n">
        <v>0</v>
      </c>
      <c r="AE343" t="n">
        <v>0.57</v>
      </c>
      <c r="AF343" t="n">
        <v>9.84</v>
      </c>
      <c r="AG343" t="n">
        <v>1.42</v>
      </c>
      <c r="AH343" t="n">
        <v>0</v>
      </c>
      <c r="AI343" t="n">
        <v>66</v>
      </c>
      <c r="AJ343" t="n">
        <v>4459</v>
      </c>
      <c r="AK343" t="n">
        <v>0</v>
      </c>
      <c r="AL343" t="n">
        <v>215.12</v>
      </c>
      <c r="AM343" t="n">
        <v>0</v>
      </c>
      <c r="AN343" t="n">
        <v>7875.32</v>
      </c>
      <c r="AO343" t="n">
        <v>32216.76</v>
      </c>
      <c r="AP343" t="n">
        <v>1622.5</v>
      </c>
      <c r="AT343" t="n">
        <v>138.91</v>
      </c>
      <c r="AU343" t="n">
        <v>195.09</v>
      </c>
      <c r="AV343" t="n">
        <v>250.46</v>
      </c>
      <c r="AW343" t="n">
        <v>0</v>
      </c>
    </row>
    <row r="344">
      <c r="A344" s="4" t="n">
        <v>44539</v>
      </c>
      <c r="B344" t="n">
        <v>3570.92</v>
      </c>
      <c r="C344" t="n">
        <v>1915.43</v>
      </c>
      <c r="D344" t="n">
        <v>2199.69</v>
      </c>
      <c r="E344" t="n">
        <v>1155.5</v>
      </c>
      <c r="F344" t="n">
        <v>1335.77</v>
      </c>
      <c r="G344" t="n">
        <v>502.05</v>
      </c>
      <c r="H344" t="n">
        <v>389.63</v>
      </c>
      <c r="I344" t="n">
        <v>208.12</v>
      </c>
      <c r="J344" t="n">
        <v>52.58</v>
      </c>
      <c r="K344" t="n">
        <v>13.31</v>
      </c>
      <c r="L344" t="n">
        <v>30.02</v>
      </c>
      <c r="M344" t="n">
        <v>256.21</v>
      </c>
      <c r="N344" t="n">
        <v>193.14</v>
      </c>
      <c r="O344" t="n">
        <v>180.33</v>
      </c>
      <c r="P344" t="n">
        <v>159.34</v>
      </c>
      <c r="Q344" t="n">
        <v>1117.58</v>
      </c>
      <c r="R344" t="n">
        <v>164.58</v>
      </c>
      <c r="S344" t="n">
        <v>0</v>
      </c>
      <c r="T344" t="n">
        <v>0</v>
      </c>
      <c r="U344" t="n">
        <v>310.19</v>
      </c>
      <c r="V344" t="n">
        <v>0</v>
      </c>
      <c r="W344" t="n">
        <v>0</v>
      </c>
      <c r="X344" t="n">
        <v>0</v>
      </c>
      <c r="Y344" t="n">
        <v>303.47</v>
      </c>
      <c r="Z344" t="n">
        <v>0</v>
      </c>
      <c r="AA344" t="n">
        <v>5868.54</v>
      </c>
      <c r="AB344" t="n">
        <v>144.95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67.68000000000001</v>
      </c>
      <c r="AJ344" t="n">
        <v>4285</v>
      </c>
      <c r="AK344" t="n">
        <v>0</v>
      </c>
      <c r="AL344" t="n">
        <v>144.4</v>
      </c>
      <c r="AM344" t="n">
        <v>0</v>
      </c>
      <c r="AN344" t="n">
        <v>7739.31</v>
      </c>
      <c r="AO344" t="n">
        <v>32739.31</v>
      </c>
      <c r="AP344" t="n">
        <v>1647.82</v>
      </c>
      <c r="AT344" t="n">
        <v>39.21</v>
      </c>
      <c r="AU344" t="n">
        <v>131.69</v>
      </c>
      <c r="AV344" t="n">
        <v>237.81</v>
      </c>
      <c r="AW344" t="n">
        <v>22.86</v>
      </c>
    </row>
    <row r="345">
      <c r="A345" s="4" t="n">
        <v>44540</v>
      </c>
      <c r="B345" t="n">
        <v>3553.89</v>
      </c>
      <c r="C345" t="n">
        <v>1918.41</v>
      </c>
      <c r="D345" t="n">
        <v>2084.04</v>
      </c>
      <c r="E345" t="n">
        <v>1197.68</v>
      </c>
      <c r="F345" t="n">
        <v>1388.19</v>
      </c>
      <c r="G345" t="n">
        <v>479.74</v>
      </c>
      <c r="H345" t="n">
        <v>441.35</v>
      </c>
      <c r="I345" t="n">
        <v>227.24</v>
      </c>
      <c r="J345" t="n">
        <v>59.19</v>
      </c>
      <c r="K345" t="n">
        <v>29.82</v>
      </c>
      <c r="L345" t="n">
        <v>25.55</v>
      </c>
      <c r="M345" t="n">
        <v>302.94</v>
      </c>
      <c r="N345" t="n">
        <v>227.41</v>
      </c>
      <c r="O345" t="n">
        <v>217.04</v>
      </c>
      <c r="P345" t="n">
        <v>160.5</v>
      </c>
      <c r="Q345" t="n">
        <v>1548.03</v>
      </c>
      <c r="R345" t="n">
        <v>0</v>
      </c>
      <c r="S345" t="n">
        <v>0</v>
      </c>
      <c r="T345" t="n">
        <v>0</v>
      </c>
      <c r="U345" t="n">
        <v>305.36</v>
      </c>
      <c r="V345" t="n">
        <v>0</v>
      </c>
      <c r="W345" t="n">
        <v>0</v>
      </c>
      <c r="X345" t="n">
        <v>0</v>
      </c>
      <c r="Y345" t="n">
        <v>434.68</v>
      </c>
      <c r="Z345" t="n">
        <v>0</v>
      </c>
      <c r="AA345" t="n">
        <v>5390.5</v>
      </c>
      <c r="AB345" t="n">
        <v>173.93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164.93</v>
      </c>
      <c r="AJ345" t="n">
        <v>4189</v>
      </c>
      <c r="AK345" t="n">
        <v>0</v>
      </c>
      <c r="AL345" t="n">
        <v>163.7</v>
      </c>
      <c r="AM345" t="n">
        <v>0</v>
      </c>
      <c r="AN345" t="n">
        <v>7939.32</v>
      </c>
      <c r="AO345" t="n">
        <v>33364.54</v>
      </c>
      <c r="AP345" t="n">
        <v>1652.82</v>
      </c>
      <c r="AT345" t="n">
        <v>90.23</v>
      </c>
      <c r="AU345" t="n">
        <v>224.2</v>
      </c>
      <c r="AV345" t="n">
        <v>327.27</v>
      </c>
      <c r="AW345" t="n">
        <v>100.4</v>
      </c>
    </row>
    <row r="346">
      <c r="A346" s="4" t="n">
        <v>44541</v>
      </c>
      <c r="B346" t="n">
        <v>3455.41</v>
      </c>
      <c r="C346" t="n">
        <v>1921.53</v>
      </c>
      <c r="D346" t="n">
        <v>2036.06</v>
      </c>
      <c r="E346" t="n">
        <v>1197.06</v>
      </c>
      <c r="F346" t="n">
        <v>1385.29</v>
      </c>
      <c r="G346" t="n">
        <v>307.92</v>
      </c>
      <c r="H346" t="n">
        <v>437.9</v>
      </c>
      <c r="I346" t="n">
        <v>229.3</v>
      </c>
      <c r="J346" t="n">
        <v>44.2</v>
      </c>
      <c r="K346" t="n">
        <v>35.62</v>
      </c>
      <c r="L346" t="n">
        <v>24.73</v>
      </c>
      <c r="M346" t="n">
        <v>408.56</v>
      </c>
      <c r="N346" t="n">
        <v>278.77</v>
      </c>
      <c r="O346" t="n">
        <v>258.75</v>
      </c>
      <c r="P346" t="n">
        <v>159.97</v>
      </c>
      <c r="Q346" t="n">
        <v>714.92</v>
      </c>
      <c r="R346" t="n">
        <v>0</v>
      </c>
      <c r="S346" t="n">
        <v>0</v>
      </c>
      <c r="T346" t="n">
        <v>0</v>
      </c>
      <c r="U346" t="n">
        <v>305.84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5045.47</v>
      </c>
      <c r="AB346" t="n">
        <v>125.21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220.01</v>
      </c>
      <c r="AJ346" t="n">
        <v>4148</v>
      </c>
      <c r="AK346" t="n">
        <v>0</v>
      </c>
      <c r="AL346" t="n">
        <v>194.24</v>
      </c>
      <c r="AM346" t="n">
        <v>0</v>
      </c>
      <c r="AN346" t="n">
        <v>6260.25</v>
      </c>
      <c r="AO346" t="n">
        <v>30222.61</v>
      </c>
      <c r="AP346" t="n">
        <v>1497.9</v>
      </c>
      <c r="AT346" t="n">
        <v>129.17</v>
      </c>
      <c r="AU346" t="n">
        <v>288.89</v>
      </c>
      <c r="AV346" t="n">
        <v>609.53</v>
      </c>
      <c r="AW346" t="n">
        <v>0</v>
      </c>
    </row>
    <row r="347">
      <c r="A347" s="4" t="n">
        <v>44542</v>
      </c>
      <c r="B347" t="n">
        <v>3282.83</v>
      </c>
      <c r="C347" t="n">
        <v>1659.51</v>
      </c>
      <c r="D347" t="n">
        <v>1444.91</v>
      </c>
      <c r="E347" t="n">
        <v>1033.39</v>
      </c>
      <c r="F347" t="n">
        <v>1197.87</v>
      </c>
      <c r="G347" t="n">
        <v>293.31</v>
      </c>
      <c r="H347" t="n">
        <v>443.28</v>
      </c>
      <c r="I347" t="n">
        <v>202.86</v>
      </c>
      <c r="J347" t="n">
        <v>46.01</v>
      </c>
      <c r="K347" t="n">
        <v>30.32</v>
      </c>
      <c r="L347" t="n">
        <v>37.05</v>
      </c>
      <c r="M347" t="n">
        <v>445.5</v>
      </c>
      <c r="N347" t="n">
        <v>324.85</v>
      </c>
      <c r="O347" t="n">
        <v>308.43</v>
      </c>
      <c r="P347" t="n">
        <v>160.98</v>
      </c>
      <c r="Q347" t="n">
        <v>0</v>
      </c>
      <c r="R347" t="n">
        <v>0</v>
      </c>
      <c r="S347" t="n">
        <v>0</v>
      </c>
      <c r="T347" t="n">
        <v>0</v>
      </c>
      <c r="U347" t="n">
        <v>283.97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2546.24</v>
      </c>
      <c r="AB347" t="n">
        <v>107.82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99.70999999999999</v>
      </c>
      <c r="AJ347" t="n">
        <v>3411</v>
      </c>
      <c r="AK347" t="n">
        <v>0</v>
      </c>
      <c r="AL347" t="n">
        <v>192.39</v>
      </c>
      <c r="AM347" t="n">
        <v>0</v>
      </c>
      <c r="AN347" t="n">
        <v>6765.27</v>
      </c>
      <c r="AO347" t="n">
        <v>25272.97</v>
      </c>
      <c r="AP347" t="n">
        <v>1378.49</v>
      </c>
      <c r="AT347" t="n">
        <v>131.52</v>
      </c>
      <c r="AU347" t="n">
        <v>394.4</v>
      </c>
      <c r="AV347" t="n">
        <v>429.57</v>
      </c>
      <c r="AW347" t="n">
        <v>0</v>
      </c>
    </row>
    <row r="348">
      <c r="A348" s="4" t="n">
        <v>44543</v>
      </c>
      <c r="B348" t="n">
        <v>3418.79</v>
      </c>
      <c r="C348" t="n">
        <v>1573.08</v>
      </c>
      <c r="D348" t="n">
        <v>1621.31</v>
      </c>
      <c r="E348" t="n">
        <v>966.22</v>
      </c>
      <c r="F348" t="n">
        <v>1117.29</v>
      </c>
      <c r="G348" t="n">
        <v>411.69</v>
      </c>
      <c r="H348" t="n">
        <v>439.37</v>
      </c>
      <c r="I348" t="n">
        <v>206.07</v>
      </c>
      <c r="J348" t="n">
        <v>48.88</v>
      </c>
      <c r="K348" t="n">
        <v>30.12</v>
      </c>
      <c r="L348" t="n">
        <v>36.61</v>
      </c>
      <c r="M348" t="n">
        <v>430.58</v>
      </c>
      <c r="N348" t="n">
        <v>340.54</v>
      </c>
      <c r="O348" t="n">
        <v>321.21</v>
      </c>
      <c r="P348" t="n">
        <v>160.51</v>
      </c>
      <c r="Q348" t="n">
        <v>680.92</v>
      </c>
      <c r="R348" t="n">
        <v>116.59</v>
      </c>
      <c r="S348" t="n">
        <v>0</v>
      </c>
      <c r="T348" t="n">
        <v>70.98</v>
      </c>
      <c r="U348" t="n">
        <v>300.05</v>
      </c>
      <c r="V348" t="n">
        <v>0</v>
      </c>
      <c r="W348" t="n">
        <v>0</v>
      </c>
      <c r="X348" t="n">
        <v>0</v>
      </c>
      <c r="Y348" t="n">
        <v>66.51000000000001</v>
      </c>
      <c r="Z348" t="n">
        <v>0</v>
      </c>
      <c r="AA348" t="n">
        <v>3828.35</v>
      </c>
      <c r="AB348" t="n">
        <v>135.18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108.03</v>
      </c>
      <c r="AI348" t="n">
        <v>62.55</v>
      </c>
      <c r="AJ348" t="n">
        <v>3751</v>
      </c>
      <c r="AK348" t="n">
        <v>0</v>
      </c>
      <c r="AL348" t="n">
        <v>167.74</v>
      </c>
      <c r="AM348" t="n">
        <v>0</v>
      </c>
      <c r="AN348" t="n">
        <v>7566.3</v>
      </c>
      <c r="AO348" t="n">
        <v>29361.4</v>
      </c>
      <c r="AP348" t="n">
        <v>1544.3</v>
      </c>
      <c r="AT348" t="n">
        <v>261.24</v>
      </c>
      <c r="AU348" t="n">
        <v>576.09</v>
      </c>
      <c r="AV348" t="n">
        <v>547.58</v>
      </c>
      <c r="AW348" t="n">
        <v>0</v>
      </c>
    </row>
    <row r="349">
      <c r="A349" s="4" t="n">
        <v>44544</v>
      </c>
      <c r="B349" t="n">
        <v>3449.31</v>
      </c>
      <c r="C349" t="n">
        <v>1410.23</v>
      </c>
      <c r="D349" t="n">
        <v>1938.41</v>
      </c>
      <c r="E349" t="n">
        <v>1031.82</v>
      </c>
      <c r="F349" t="n">
        <v>1190.3</v>
      </c>
      <c r="G349" t="n">
        <v>527.67</v>
      </c>
      <c r="H349" t="n">
        <v>446.26</v>
      </c>
      <c r="I349" t="n">
        <v>199.09</v>
      </c>
      <c r="J349" t="n">
        <v>44.36</v>
      </c>
      <c r="K349" t="n">
        <v>9.109999999999999</v>
      </c>
      <c r="L349" t="n">
        <v>24.67</v>
      </c>
      <c r="M349" t="n">
        <v>424.56</v>
      </c>
      <c r="N349" t="n">
        <v>238.48</v>
      </c>
      <c r="O349" t="n">
        <v>227.34</v>
      </c>
      <c r="P349" t="n">
        <v>158.77</v>
      </c>
      <c r="Q349" t="n">
        <v>427.95</v>
      </c>
      <c r="R349" t="n">
        <v>0</v>
      </c>
      <c r="S349" t="n">
        <v>0</v>
      </c>
      <c r="T349" t="n">
        <v>0</v>
      </c>
      <c r="U349" t="n">
        <v>298.69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5708.53</v>
      </c>
      <c r="AB349" t="n">
        <v>124.1</v>
      </c>
      <c r="AC349" t="n">
        <v>0</v>
      </c>
      <c r="AD349" t="n">
        <v>0</v>
      </c>
      <c r="AE349" t="n">
        <v>0</v>
      </c>
      <c r="AF349" t="n">
        <v>0.72</v>
      </c>
      <c r="AG349" t="n">
        <v>0</v>
      </c>
      <c r="AH349" t="n">
        <v>0</v>
      </c>
      <c r="AI349" t="n">
        <v>11.96</v>
      </c>
      <c r="AJ349" t="n">
        <v>4257</v>
      </c>
      <c r="AK349" t="n">
        <v>0</v>
      </c>
      <c r="AL349" t="n">
        <v>181.66</v>
      </c>
      <c r="AM349" t="n">
        <v>0</v>
      </c>
      <c r="AN349" t="n">
        <v>6201.25</v>
      </c>
      <c r="AO349" t="n">
        <v>29204.02</v>
      </c>
      <c r="AP349" t="n">
        <v>1491.9</v>
      </c>
      <c r="AT349" t="n">
        <v>55.62</v>
      </c>
      <c r="AU349" t="n">
        <v>199.94</v>
      </c>
      <c r="AV349" t="n">
        <v>273.77</v>
      </c>
      <c r="AW349" t="n">
        <v>142.44</v>
      </c>
    </row>
    <row r="350">
      <c r="A350" s="4" t="n">
        <v>44545</v>
      </c>
      <c r="B350" t="n">
        <v>3381.96</v>
      </c>
      <c r="C350" t="n">
        <v>1434.47</v>
      </c>
      <c r="D350" t="n">
        <v>2062.41</v>
      </c>
      <c r="E350" t="n">
        <v>1022.19</v>
      </c>
      <c r="F350" t="n">
        <v>1183.73</v>
      </c>
      <c r="G350" t="n">
        <v>509.46</v>
      </c>
      <c r="H350" t="n">
        <v>432.4</v>
      </c>
      <c r="I350" t="n">
        <v>195.32</v>
      </c>
      <c r="J350" t="n">
        <v>96.45</v>
      </c>
      <c r="K350" t="n">
        <v>18.41</v>
      </c>
      <c r="L350" t="n">
        <v>22.95</v>
      </c>
      <c r="M350" t="n">
        <v>401.02</v>
      </c>
      <c r="N350" t="n">
        <v>267</v>
      </c>
      <c r="O350" t="n">
        <v>254.91</v>
      </c>
      <c r="P350" t="n">
        <v>160.61</v>
      </c>
      <c r="Q350" t="n">
        <v>498.94</v>
      </c>
      <c r="R350" t="n">
        <v>0</v>
      </c>
      <c r="S350" t="n">
        <v>0</v>
      </c>
      <c r="T350" t="n">
        <v>0</v>
      </c>
      <c r="U350" t="n">
        <v>295.6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5750.53</v>
      </c>
      <c r="AB350" t="n">
        <v>112.2</v>
      </c>
      <c r="AC350" t="n">
        <v>0</v>
      </c>
      <c r="AD350" t="n">
        <v>0</v>
      </c>
      <c r="AE350" t="n">
        <v>0</v>
      </c>
      <c r="AF350" t="n">
        <v>11.11</v>
      </c>
      <c r="AG350" t="n">
        <v>0</v>
      </c>
      <c r="AH350" t="n">
        <v>0</v>
      </c>
      <c r="AI350" t="n">
        <v>5.77</v>
      </c>
      <c r="AJ350" t="n">
        <v>4229</v>
      </c>
      <c r="AK350" t="n">
        <v>0</v>
      </c>
      <c r="AL350" t="n">
        <v>312.32</v>
      </c>
      <c r="AM350" t="n">
        <v>0</v>
      </c>
      <c r="AN350" t="n">
        <v>6418.26</v>
      </c>
      <c r="AO350" t="n">
        <v>29846.39</v>
      </c>
      <c r="AP350" t="n">
        <v>1514.78</v>
      </c>
      <c r="AT350" t="n">
        <v>62.83</v>
      </c>
      <c r="AU350" t="n">
        <v>142.12</v>
      </c>
      <c r="AV350" t="n">
        <v>361.13</v>
      </c>
      <c r="AW350" t="n">
        <v>203.29</v>
      </c>
    </row>
    <row r="351">
      <c r="A351" s="4" t="n">
        <v>44546</v>
      </c>
      <c r="B351" t="n">
        <v>3552.54</v>
      </c>
      <c r="C351" t="n">
        <v>1448.62</v>
      </c>
      <c r="D351" t="n">
        <v>2218.9</v>
      </c>
      <c r="E351" t="n">
        <v>1182.55</v>
      </c>
      <c r="F351" t="n">
        <v>1367.17</v>
      </c>
      <c r="G351" t="n">
        <v>530.17</v>
      </c>
      <c r="H351" t="n">
        <v>418.53</v>
      </c>
      <c r="I351" t="n">
        <v>196.7</v>
      </c>
      <c r="J351" t="n">
        <v>71.72</v>
      </c>
      <c r="K351" t="n">
        <v>22.11</v>
      </c>
      <c r="L351" t="n">
        <v>26.16</v>
      </c>
      <c r="M351" t="n">
        <v>218.14</v>
      </c>
      <c r="N351" t="n">
        <v>207.57</v>
      </c>
      <c r="O351" t="n">
        <v>197.77</v>
      </c>
      <c r="P351" t="n">
        <v>159.89</v>
      </c>
      <c r="Q351" t="n">
        <v>420.85</v>
      </c>
      <c r="R351" t="n">
        <v>0</v>
      </c>
      <c r="S351" t="n">
        <v>0</v>
      </c>
      <c r="T351" t="n">
        <v>0</v>
      </c>
      <c r="U351" t="n">
        <v>298.58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5276.49</v>
      </c>
      <c r="AB351" t="n">
        <v>110.45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6.64</v>
      </c>
      <c r="AJ351" t="n">
        <v>4297</v>
      </c>
      <c r="AK351" t="n">
        <v>0</v>
      </c>
      <c r="AL351" t="n">
        <v>548.65</v>
      </c>
      <c r="AM351" t="n">
        <v>0</v>
      </c>
      <c r="AN351" t="n">
        <v>6748.27</v>
      </c>
      <c r="AO351" t="n">
        <v>30539.38</v>
      </c>
      <c r="AP351" t="n">
        <v>1515.04</v>
      </c>
      <c r="AT351" t="n">
        <v>141.66</v>
      </c>
      <c r="AU351" t="n">
        <v>208.07</v>
      </c>
      <c r="AV351" t="n">
        <v>411.46</v>
      </c>
      <c r="AW351" t="n">
        <v>252.72</v>
      </c>
    </row>
    <row r="352">
      <c r="A352" s="4" t="n">
        <v>44547</v>
      </c>
      <c r="B352" t="n">
        <v>3625.68</v>
      </c>
      <c r="C352" t="n">
        <v>1915.33</v>
      </c>
      <c r="D352" t="n">
        <v>2321.99</v>
      </c>
      <c r="E352" t="n">
        <v>1117.35</v>
      </c>
      <c r="F352" t="n">
        <v>1291.82</v>
      </c>
      <c r="G352" t="n">
        <v>538.08</v>
      </c>
      <c r="H352" t="n">
        <v>418.17</v>
      </c>
      <c r="I352" t="n">
        <v>204.17</v>
      </c>
      <c r="J352" t="n">
        <v>67.02</v>
      </c>
      <c r="K352" t="n">
        <v>32.32</v>
      </c>
      <c r="L352" t="n">
        <v>38.65</v>
      </c>
      <c r="M352" t="n">
        <v>212.25</v>
      </c>
      <c r="N352" t="n">
        <v>189.58</v>
      </c>
      <c r="O352" t="n">
        <v>175.84</v>
      </c>
      <c r="P352" t="n">
        <v>160.06</v>
      </c>
      <c r="Q352" t="n">
        <v>763.02</v>
      </c>
      <c r="R352" t="n">
        <v>235.62</v>
      </c>
      <c r="S352" t="n">
        <v>0</v>
      </c>
      <c r="T352" t="n">
        <v>0</v>
      </c>
      <c r="U352" t="n">
        <v>296.53</v>
      </c>
      <c r="V352" t="n">
        <v>0</v>
      </c>
      <c r="W352" t="n">
        <v>0</v>
      </c>
      <c r="X352" t="n">
        <v>0</v>
      </c>
      <c r="Y352" t="n">
        <v>158.58</v>
      </c>
      <c r="Z352" t="n">
        <v>0</v>
      </c>
      <c r="AA352" t="n">
        <v>4490.41</v>
      </c>
      <c r="AB352" t="n">
        <v>147.86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12.74</v>
      </c>
      <c r="AJ352" t="n">
        <v>4419</v>
      </c>
      <c r="AK352" t="n">
        <v>0</v>
      </c>
      <c r="AL352" t="n">
        <v>214.59</v>
      </c>
      <c r="AM352" t="n">
        <v>0</v>
      </c>
      <c r="AN352" t="n">
        <v>7364.3</v>
      </c>
      <c r="AO352" t="n">
        <v>31332.77</v>
      </c>
      <c r="AP352" t="n">
        <v>1593.96</v>
      </c>
      <c r="AT352" t="n">
        <v>174.45</v>
      </c>
      <c r="AU352" t="n">
        <v>185.13</v>
      </c>
      <c r="AV352" t="n">
        <v>562.24</v>
      </c>
      <c r="AW352" t="n">
        <v>0</v>
      </c>
    </row>
    <row r="353">
      <c r="A353" s="4" t="n">
        <v>44548</v>
      </c>
      <c r="B353" t="n">
        <v>3378.67</v>
      </c>
      <c r="C353" t="n">
        <v>1919.45</v>
      </c>
      <c r="D353" t="n">
        <v>2666.95</v>
      </c>
      <c r="E353" t="n">
        <v>1213.25</v>
      </c>
      <c r="F353" t="n">
        <v>1390.48</v>
      </c>
      <c r="G353" t="n">
        <v>68.05</v>
      </c>
      <c r="H353" t="n">
        <v>329.49</v>
      </c>
      <c r="I353" t="n">
        <v>225.05</v>
      </c>
      <c r="J353" t="n">
        <v>78.98</v>
      </c>
      <c r="K353" t="n">
        <v>16.51</v>
      </c>
      <c r="L353" t="n">
        <v>36.96</v>
      </c>
      <c r="M353" t="n">
        <v>304.94</v>
      </c>
      <c r="N353" t="n">
        <v>287.72</v>
      </c>
      <c r="O353" t="n">
        <v>269.13</v>
      </c>
      <c r="P353" t="n">
        <v>158.87</v>
      </c>
      <c r="Q353" t="n">
        <v>747.52</v>
      </c>
      <c r="R353" t="n">
        <v>0</v>
      </c>
      <c r="S353" t="n">
        <v>0</v>
      </c>
      <c r="T353" t="n">
        <v>0</v>
      </c>
      <c r="U353" t="n">
        <v>295.65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3640.34</v>
      </c>
      <c r="AB353" t="n">
        <v>146.61</v>
      </c>
      <c r="AC353" t="n">
        <v>0</v>
      </c>
      <c r="AD353" t="n">
        <v>0</v>
      </c>
      <c r="AE353" t="n">
        <v>5.22</v>
      </c>
      <c r="AF353" t="n">
        <v>0</v>
      </c>
      <c r="AG353" t="n">
        <v>5.21</v>
      </c>
      <c r="AH353" t="n">
        <v>0</v>
      </c>
      <c r="AI353" t="n">
        <v>5.81</v>
      </c>
      <c r="AJ353" t="n">
        <v>3615</v>
      </c>
      <c r="AK353" t="n">
        <v>0</v>
      </c>
      <c r="AL353" t="n">
        <v>98.26000000000001</v>
      </c>
      <c r="AM353" t="n">
        <v>0</v>
      </c>
      <c r="AN353" t="n">
        <v>7716.31</v>
      </c>
      <c r="AO353" t="n">
        <v>29276.32</v>
      </c>
      <c r="AP353" t="n">
        <v>1474.6</v>
      </c>
      <c r="AT353" t="n">
        <v>37.19</v>
      </c>
      <c r="AU353" t="n">
        <v>151.17</v>
      </c>
      <c r="AV353" t="n">
        <v>467.54</v>
      </c>
      <c r="AW353" t="n">
        <v>0</v>
      </c>
    </row>
    <row r="354">
      <c r="A354" s="4" t="n">
        <v>44549</v>
      </c>
      <c r="B354" t="n">
        <v>3552.93</v>
      </c>
      <c r="C354" t="n">
        <v>1839.31</v>
      </c>
      <c r="D354" t="n">
        <v>1842.06</v>
      </c>
      <c r="E354" t="n">
        <v>1010.75</v>
      </c>
      <c r="F354" t="n">
        <v>1171.16</v>
      </c>
      <c r="G354" t="n">
        <v>0</v>
      </c>
      <c r="H354" t="n">
        <v>307.93</v>
      </c>
      <c r="I354" t="n">
        <v>200.37</v>
      </c>
      <c r="J354" t="n">
        <v>52.11</v>
      </c>
      <c r="K354" t="n">
        <v>22.61</v>
      </c>
      <c r="L354" t="n">
        <v>35.58</v>
      </c>
      <c r="M354" t="n">
        <v>360.76</v>
      </c>
      <c r="N354" t="n">
        <v>157.2</v>
      </c>
      <c r="O354" t="n">
        <v>143.47</v>
      </c>
      <c r="P354" t="n">
        <v>154.61</v>
      </c>
      <c r="Q354" t="n">
        <v>0</v>
      </c>
      <c r="R354" t="n">
        <v>0</v>
      </c>
      <c r="S354" t="n">
        <v>0</v>
      </c>
      <c r="T354" t="n">
        <v>0</v>
      </c>
      <c r="U354" t="n">
        <v>288.91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1511.14</v>
      </c>
      <c r="AB354" t="n">
        <v>104.42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2.15</v>
      </c>
      <c r="AJ354" t="n">
        <v>2959</v>
      </c>
      <c r="AK354" t="n">
        <v>0</v>
      </c>
      <c r="AL354" t="n">
        <v>0</v>
      </c>
      <c r="AM354" t="n">
        <v>0</v>
      </c>
      <c r="AN354" t="n">
        <v>8131.33</v>
      </c>
      <c r="AO354" t="n">
        <v>24832.35</v>
      </c>
      <c r="AP354" t="n">
        <v>1346.49</v>
      </c>
      <c r="AT354" t="n">
        <v>188.76</v>
      </c>
      <c r="AU354" t="n">
        <v>237.92</v>
      </c>
      <c r="AV354" t="n">
        <v>557.85</v>
      </c>
      <c r="AW354" t="n">
        <v>0</v>
      </c>
    </row>
    <row r="355">
      <c r="A355" s="4" t="n">
        <v>44550</v>
      </c>
      <c r="B355" t="n">
        <v>3550.58</v>
      </c>
      <c r="C355" t="n">
        <v>1932</v>
      </c>
      <c r="D355" t="n">
        <v>2310.72</v>
      </c>
      <c r="E355" t="n">
        <v>1052.96</v>
      </c>
      <c r="F355" t="n">
        <v>1219.5</v>
      </c>
      <c r="G355" t="n">
        <v>0</v>
      </c>
      <c r="H355" t="n">
        <v>317</v>
      </c>
      <c r="I355" t="n">
        <v>218.68</v>
      </c>
      <c r="J355" t="n">
        <v>80.02</v>
      </c>
      <c r="K355" t="n">
        <v>22.81</v>
      </c>
      <c r="L355" t="n">
        <v>24.56</v>
      </c>
      <c r="M355" t="n">
        <v>298.43</v>
      </c>
      <c r="N355" t="n">
        <v>201.36</v>
      </c>
      <c r="O355" t="n">
        <v>184.03</v>
      </c>
      <c r="P355" t="n">
        <v>159.41</v>
      </c>
      <c r="Q355" t="n">
        <v>119.39</v>
      </c>
      <c r="R355" t="n">
        <v>97.59</v>
      </c>
      <c r="S355" t="n">
        <v>0</v>
      </c>
      <c r="T355" t="n">
        <v>25.35</v>
      </c>
      <c r="U355" t="n">
        <v>304.45</v>
      </c>
      <c r="V355" t="n">
        <v>0</v>
      </c>
      <c r="W355" t="n">
        <v>0</v>
      </c>
      <c r="X355" t="n">
        <v>0</v>
      </c>
      <c r="Y355" t="n">
        <v>198.02</v>
      </c>
      <c r="Z355" t="n">
        <v>0</v>
      </c>
      <c r="AA355" t="n">
        <v>2191.2</v>
      </c>
      <c r="AB355" t="n">
        <v>111.04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4.07</v>
      </c>
      <c r="AJ355" t="n">
        <v>3919</v>
      </c>
      <c r="AK355" t="n">
        <v>0</v>
      </c>
      <c r="AL355" t="n">
        <v>0</v>
      </c>
      <c r="AM355" t="n">
        <v>0</v>
      </c>
      <c r="AN355" t="n">
        <v>9565.379999999999</v>
      </c>
      <c r="AO355" t="n">
        <v>28384.21</v>
      </c>
      <c r="AP355" t="n">
        <v>1494.03</v>
      </c>
      <c r="AT355" t="n">
        <v>52.62</v>
      </c>
      <c r="AU355" t="n">
        <v>76.25</v>
      </c>
      <c r="AV355" t="n">
        <v>147.8</v>
      </c>
      <c r="AW355" t="n">
        <v>0</v>
      </c>
    </row>
    <row r="356">
      <c r="A356" s="4" t="n">
        <v>44551</v>
      </c>
      <c r="B356" t="n">
        <v>3634.83</v>
      </c>
      <c r="C356" t="n">
        <v>1915.42</v>
      </c>
      <c r="D356" t="n">
        <v>2751.93</v>
      </c>
      <c r="E356" t="n">
        <v>1157.37</v>
      </c>
      <c r="F356" t="n">
        <v>1314.47</v>
      </c>
      <c r="G356" t="n">
        <v>213.15</v>
      </c>
      <c r="H356" t="n">
        <v>330.98</v>
      </c>
      <c r="I356" t="n">
        <v>219.58</v>
      </c>
      <c r="J356" t="n">
        <v>67.58</v>
      </c>
      <c r="K356" t="n">
        <v>37.72</v>
      </c>
      <c r="L356" t="n">
        <v>27.68</v>
      </c>
      <c r="M356" t="n">
        <v>205.09</v>
      </c>
      <c r="N356" t="n">
        <v>186.06</v>
      </c>
      <c r="O356" t="n">
        <v>177.2</v>
      </c>
      <c r="P356" t="n">
        <v>159.62</v>
      </c>
      <c r="Q356" t="n">
        <v>156.28</v>
      </c>
      <c r="R356" t="n">
        <v>0</v>
      </c>
      <c r="S356" t="n">
        <v>0</v>
      </c>
      <c r="T356" t="n">
        <v>0</v>
      </c>
      <c r="U356" t="n">
        <v>295.12</v>
      </c>
      <c r="V356" t="n">
        <v>0</v>
      </c>
      <c r="W356" t="n">
        <v>0</v>
      </c>
      <c r="X356" t="n">
        <v>0</v>
      </c>
      <c r="Y356" t="n">
        <v>184.89</v>
      </c>
      <c r="Z356" t="n">
        <v>0</v>
      </c>
      <c r="AA356" t="n">
        <v>2701.25</v>
      </c>
      <c r="AB356" t="n">
        <v>114.06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8.65</v>
      </c>
      <c r="AJ356" t="n">
        <v>3830</v>
      </c>
      <c r="AK356" t="n">
        <v>0</v>
      </c>
      <c r="AL356" t="n">
        <v>0</v>
      </c>
      <c r="AM356" t="n">
        <v>0</v>
      </c>
      <c r="AN356" t="n">
        <v>9197.370000000001</v>
      </c>
      <c r="AO356" t="n">
        <v>29041.88</v>
      </c>
      <c r="AP356" t="n">
        <v>1501.77</v>
      </c>
      <c r="AT356" t="n">
        <v>27.72</v>
      </c>
      <c r="AU356" t="n">
        <v>79.52</v>
      </c>
      <c r="AV356" t="n">
        <v>48.33</v>
      </c>
      <c r="AW356" t="n">
        <v>0</v>
      </c>
    </row>
    <row r="357">
      <c r="A357" s="4" t="n">
        <v>44552</v>
      </c>
      <c r="B357" t="n">
        <v>3257.96</v>
      </c>
      <c r="C357" t="n">
        <v>1925.24</v>
      </c>
      <c r="D357" t="n">
        <v>2928.84</v>
      </c>
      <c r="E357" t="n">
        <v>1219.91</v>
      </c>
      <c r="F357" t="n">
        <v>1408.71</v>
      </c>
      <c r="G357" t="n">
        <v>473.63</v>
      </c>
      <c r="H357" t="n">
        <v>378.67</v>
      </c>
      <c r="I357" t="n">
        <v>251.76</v>
      </c>
      <c r="J357" t="n">
        <v>82.95999999999999</v>
      </c>
      <c r="K357" t="n">
        <v>31.92</v>
      </c>
      <c r="L357" t="n">
        <v>21.17</v>
      </c>
      <c r="M357" t="n">
        <v>287.89</v>
      </c>
      <c r="N357" t="n">
        <v>171.57</v>
      </c>
      <c r="O357" t="n">
        <v>164.92</v>
      </c>
      <c r="P357" t="n">
        <v>160.91</v>
      </c>
      <c r="Q357" t="n">
        <v>301.59</v>
      </c>
      <c r="R357" t="n">
        <v>0</v>
      </c>
      <c r="S357" t="n">
        <v>0</v>
      </c>
      <c r="T357" t="n">
        <v>0</v>
      </c>
      <c r="U357" t="n">
        <v>302.04</v>
      </c>
      <c r="V357" t="n">
        <v>0</v>
      </c>
      <c r="W357" t="n">
        <v>0</v>
      </c>
      <c r="X357" t="n">
        <v>0</v>
      </c>
      <c r="Y357" t="n">
        <v>218.85</v>
      </c>
      <c r="Z357" t="n">
        <v>0</v>
      </c>
      <c r="AA357" t="n">
        <v>2406.22</v>
      </c>
      <c r="AB357" t="n">
        <v>112.25</v>
      </c>
      <c r="AC357" t="n">
        <v>0</v>
      </c>
      <c r="AD357" t="n">
        <v>0</v>
      </c>
      <c r="AE357" t="n">
        <v>0</v>
      </c>
      <c r="AF357" t="n">
        <v>5.38</v>
      </c>
      <c r="AG357" t="n">
        <v>0</v>
      </c>
      <c r="AH357" t="n">
        <v>0</v>
      </c>
      <c r="AI357" t="n">
        <v>2.53</v>
      </c>
      <c r="AJ357" t="n">
        <v>3821</v>
      </c>
      <c r="AK357" t="n">
        <v>0</v>
      </c>
      <c r="AL357" t="n">
        <v>0</v>
      </c>
      <c r="AM357" t="n">
        <v>0</v>
      </c>
      <c r="AN357" t="n">
        <v>9570.379999999999</v>
      </c>
      <c r="AO357" t="n">
        <v>29634.71</v>
      </c>
      <c r="AP357" t="n">
        <v>1503.3</v>
      </c>
      <c r="AT357" t="n">
        <v>17.25</v>
      </c>
      <c r="AU357" t="n">
        <v>47.59</v>
      </c>
      <c r="AV357" t="n">
        <v>63.57</v>
      </c>
      <c r="AW357" t="n">
        <v>0</v>
      </c>
    </row>
    <row r="358">
      <c r="A358" s="4" t="n">
        <v>44553</v>
      </c>
      <c r="B358" t="n">
        <v>3289.79</v>
      </c>
      <c r="C358" t="n">
        <v>1916.76</v>
      </c>
      <c r="D358" t="n">
        <v>2737.85</v>
      </c>
      <c r="E358" t="n">
        <v>1173.58</v>
      </c>
      <c r="F358" t="n">
        <v>1357.05</v>
      </c>
      <c r="G358" t="n">
        <v>522.87</v>
      </c>
      <c r="H358" t="n">
        <v>428.17</v>
      </c>
      <c r="I358" t="n">
        <v>297.53</v>
      </c>
      <c r="J358" t="n">
        <v>73.98</v>
      </c>
      <c r="K358" t="n">
        <v>17.41</v>
      </c>
      <c r="L358" t="n">
        <v>27.97</v>
      </c>
      <c r="M358" t="n">
        <v>241.61</v>
      </c>
      <c r="N358" t="n">
        <v>152.27</v>
      </c>
      <c r="O358" t="n">
        <v>154.73</v>
      </c>
      <c r="P358" t="n">
        <v>159.12</v>
      </c>
      <c r="Q358" t="n">
        <v>446.95</v>
      </c>
      <c r="R358" t="n">
        <v>0</v>
      </c>
      <c r="S358" t="n">
        <v>0</v>
      </c>
      <c r="T358" t="n">
        <v>0</v>
      </c>
      <c r="U358" t="n">
        <v>300.95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2211.2</v>
      </c>
      <c r="AB358" t="n">
        <v>119.86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11.85</v>
      </c>
      <c r="AJ358" t="n">
        <v>3694</v>
      </c>
      <c r="AK358" t="n">
        <v>0</v>
      </c>
      <c r="AL358" t="n">
        <v>0</v>
      </c>
      <c r="AM358" t="n">
        <v>0</v>
      </c>
      <c r="AN358" t="n">
        <v>8814.35</v>
      </c>
      <c r="AO358" t="n">
        <v>28475.25</v>
      </c>
      <c r="AP358" t="n">
        <v>1465.2</v>
      </c>
      <c r="AT358" t="n">
        <v>54.7</v>
      </c>
      <c r="AU358" t="n">
        <v>156.28</v>
      </c>
      <c r="AV358" t="n">
        <v>114.41</v>
      </c>
      <c r="AW358" t="n">
        <v>0</v>
      </c>
    </row>
    <row r="359">
      <c r="A359" s="4" t="n">
        <v>44554</v>
      </c>
      <c r="B359" t="n">
        <v>3350.76</v>
      </c>
      <c r="C359" t="n">
        <v>1924.4</v>
      </c>
      <c r="D359" t="n">
        <v>2927.33</v>
      </c>
      <c r="E359" t="n">
        <v>1214.57</v>
      </c>
      <c r="F359" t="n">
        <v>1402.84</v>
      </c>
      <c r="G359" t="n">
        <v>273.09</v>
      </c>
      <c r="H359" t="n">
        <v>454.78</v>
      </c>
      <c r="I359" t="n">
        <v>327.36</v>
      </c>
      <c r="J359" t="n">
        <v>79.86</v>
      </c>
      <c r="K359" t="n">
        <v>10.41</v>
      </c>
      <c r="L359" t="n">
        <v>27.64</v>
      </c>
      <c r="M359" t="n">
        <v>331.78</v>
      </c>
      <c r="N359" t="n">
        <v>188.91</v>
      </c>
      <c r="O359" t="n">
        <v>186.37</v>
      </c>
      <c r="P359" t="n">
        <v>159.11</v>
      </c>
      <c r="Q359" t="n">
        <v>517.9400000000001</v>
      </c>
      <c r="R359" t="n">
        <v>0</v>
      </c>
      <c r="S359" t="n">
        <v>0</v>
      </c>
      <c r="T359" t="n">
        <v>0</v>
      </c>
      <c r="U359" t="n">
        <v>296.29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1176.11</v>
      </c>
      <c r="AB359" t="n">
        <v>117.04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10.02</v>
      </c>
      <c r="AJ359" t="n">
        <v>3802</v>
      </c>
      <c r="AK359" t="n">
        <v>0</v>
      </c>
      <c r="AL359" t="n">
        <v>0</v>
      </c>
      <c r="AM359" t="n">
        <v>0</v>
      </c>
      <c r="AN359" t="n">
        <v>9564.379999999999</v>
      </c>
      <c r="AO359" t="n">
        <v>28632.72</v>
      </c>
      <c r="AP359" t="n">
        <v>1492.23</v>
      </c>
      <c r="AT359" t="n">
        <v>28.26</v>
      </c>
      <c r="AU359" t="n">
        <v>96.25</v>
      </c>
      <c r="AV359" t="n">
        <v>165.23</v>
      </c>
      <c r="AW359" t="n">
        <v>0</v>
      </c>
    </row>
    <row r="360">
      <c r="A360" s="4" t="n">
        <v>44555</v>
      </c>
      <c r="B360" t="n">
        <v>3364.56</v>
      </c>
      <c r="C360" t="n">
        <v>1931.2</v>
      </c>
      <c r="D360" t="n">
        <v>2966.55</v>
      </c>
      <c r="E360" t="n">
        <v>1265.64</v>
      </c>
      <c r="F360" t="n">
        <v>1456.78</v>
      </c>
      <c r="G360" t="n">
        <v>96.77</v>
      </c>
      <c r="H360" t="n">
        <v>459.99</v>
      </c>
      <c r="I360" t="n">
        <v>300.08</v>
      </c>
      <c r="J360" t="n">
        <v>77.31999999999999</v>
      </c>
      <c r="K360" t="n">
        <v>10.61</v>
      </c>
      <c r="L360" t="n">
        <v>17.75</v>
      </c>
      <c r="M360" t="n">
        <v>152.3</v>
      </c>
      <c r="N360" t="n">
        <v>198.42</v>
      </c>
      <c r="O360" t="n">
        <v>188.91</v>
      </c>
      <c r="P360" t="n">
        <v>159.39</v>
      </c>
      <c r="Q360" t="n">
        <v>94.98999999999999</v>
      </c>
      <c r="R360" t="n">
        <v>0</v>
      </c>
      <c r="S360" t="n">
        <v>0</v>
      </c>
      <c r="T360" t="n">
        <v>0</v>
      </c>
      <c r="U360" t="n">
        <v>196.03</v>
      </c>
      <c r="V360" t="n">
        <v>21.3</v>
      </c>
      <c r="W360" t="n">
        <v>43.88</v>
      </c>
      <c r="X360" t="n">
        <v>0</v>
      </c>
      <c r="Y360" t="n">
        <v>0</v>
      </c>
      <c r="Z360" t="n">
        <v>0</v>
      </c>
      <c r="AA360" t="n">
        <v>362.03</v>
      </c>
      <c r="AB360" t="n">
        <v>108.41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13.64</v>
      </c>
      <c r="AJ360" t="n">
        <v>3677</v>
      </c>
      <c r="AK360" t="n">
        <v>0</v>
      </c>
      <c r="AL360" t="n">
        <v>0</v>
      </c>
      <c r="AM360" t="n">
        <v>0</v>
      </c>
      <c r="AN360" t="n">
        <v>7137.29</v>
      </c>
      <c r="AO360" t="n">
        <v>24853.5</v>
      </c>
      <c r="AP360" t="n">
        <v>1317.1</v>
      </c>
      <c r="AT360" t="n">
        <v>26.36</v>
      </c>
      <c r="AU360" t="n">
        <v>96.55</v>
      </c>
      <c r="AV360" t="n">
        <v>429.79</v>
      </c>
      <c r="AW360" t="n">
        <v>0</v>
      </c>
    </row>
    <row r="361">
      <c r="A361" s="4" t="n">
        <v>44556</v>
      </c>
      <c r="B361" t="n">
        <v>3367.95</v>
      </c>
      <c r="C361" t="n">
        <v>1903.6</v>
      </c>
      <c r="D361" t="n">
        <v>2646.23</v>
      </c>
      <c r="E361" t="n">
        <v>1189.06</v>
      </c>
      <c r="F361" t="n">
        <v>1374.36</v>
      </c>
      <c r="G361" t="n">
        <v>95.37</v>
      </c>
      <c r="H361" t="n">
        <v>460.61</v>
      </c>
      <c r="I361" t="n">
        <v>362.08</v>
      </c>
      <c r="J361" t="n">
        <v>80.22</v>
      </c>
      <c r="K361" t="n">
        <v>0</v>
      </c>
      <c r="L361" t="n">
        <v>35.92</v>
      </c>
      <c r="M361" t="n">
        <v>260.6</v>
      </c>
      <c r="N361" t="n">
        <v>210.48</v>
      </c>
      <c r="O361" t="n">
        <v>198.6</v>
      </c>
      <c r="P361" t="n">
        <v>159.87</v>
      </c>
      <c r="Q361" t="n">
        <v>202.98</v>
      </c>
      <c r="R361" t="n">
        <v>0</v>
      </c>
      <c r="S361" t="n">
        <v>0</v>
      </c>
      <c r="T361" t="n">
        <v>0</v>
      </c>
      <c r="U361" t="n">
        <v>0</v>
      </c>
      <c r="V361" t="n">
        <v>84.28</v>
      </c>
      <c r="W361" t="n">
        <v>160.09</v>
      </c>
      <c r="X361" t="n">
        <v>0</v>
      </c>
      <c r="Y361" t="n">
        <v>0</v>
      </c>
      <c r="Z361" t="n">
        <v>0</v>
      </c>
      <c r="AA361" t="n">
        <v>691.0599999999999</v>
      </c>
      <c r="AB361" t="n">
        <v>103.59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12.95</v>
      </c>
      <c r="AJ361" t="n">
        <v>3526</v>
      </c>
      <c r="AK361" t="n">
        <v>0</v>
      </c>
      <c r="AL361" t="n">
        <v>0</v>
      </c>
      <c r="AM361" t="n">
        <v>0</v>
      </c>
      <c r="AN361" t="n">
        <v>7191.29</v>
      </c>
      <c r="AO361" t="n">
        <v>25068.84</v>
      </c>
      <c r="AP361" t="n">
        <v>1372.3</v>
      </c>
      <c r="AT361" t="n">
        <v>53.5</v>
      </c>
      <c r="AU361" t="n">
        <v>210.33</v>
      </c>
      <c r="AV361" t="n">
        <v>487.83</v>
      </c>
      <c r="AW361" t="n">
        <v>0</v>
      </c>
    </row>
    <row r="362">
      <c r="A362" s="4" t="n">
        <v>44557</v>
      </c>
      <c r="B362" t="n">
        <v>3377.66</v>
      </c>
      <c r="C362" t="n">
        <v>1816.64</v>
      </c>
      <c r="D362" t="n">
        <v>2687.16</v>
      </c>
      <c r="E362" t="n">
        <v>1247.71</v>
      </c>
      <c r="F362" t="n">
        <v>1447.59</v>
      </c>
      <c r="G362" t="n">
        <v>194.14</v>
      </c>
      <c r="H362" t="n">
        <v>467.92</v>
      </c>
      <c r="I362" t="n">
        <v>362.04</v>
      </c>
      <c r="J362" t="n">
        <v>90.84999999999999</v>
      </c>
      <c r="K362" t="n">
        <v>5.7</v>
      </c>
      <c r="L362" t="n">
        <v>25.66</v>
      </c>
      <c r="M362" t="n">
        <v>357.58</v>
      </c>
      <c r="N362" t="n">
        <v>235.08</v>
      </c>
      <c r="O362" t="n">
        <v>218.97</v>
      </c>
      <c r="P362" t="n">
        <v>159.18</v>
      </c>
      <c r="Q362" t="n">
        <v>900.24</v>
      </c>
      <c r="R362" t="n">
        <v>297.14</v>
      </c>
      <c r="S362" t="n">
        <v>0</v>
      </c>
      <c r="T362" t="n">
        <v>177.37</v>
      </c>
      <c r="U362" t="n">
        <v>0</v>
      </c>
      <c r="V362" t="n">
        <v>83.92</v>
      </c>
      <c r="W362" t="n">
        <v>164.89</v>
      </c>
      <c r="X362" t="n">
        <v>0</v>
      </c>
      <c r="Y362" t="n">
        <v>153.19</v>
      </c>
      <c r="Z362" t="n">
        <v>0</v>
      </c>
      <c r="AA362" t="n">
        <v>2030.19</v>
      </c>
      <c r="AB362" t="n">
        <v>147.23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146.11</v>
      </c>
      <c r="AI362" t="n">
        <v>10.29</v>
      </c>
      <c r="AJ362" t="n">
        <v>3888</v>
      </c>
      <c r="AK362" t="n">
        <v>0</v>
      </c>
      <c r="AL362" t="n">
        <v>0</v>
      </c>
      <c r="AM362" t="n">
        <v>0</v>
      </c>
      <c r="AN362" t="n">
        <v>8171.33</v>
      </c>
      <c r="AO362" t="n">
        <v>29537.7</v>
      </c>
      <c r="AP362" t="n">
        <v>1575.3</v>
      </c>
      <c r="AT362" t="n">
        <v>42.2</v>
      </c>
      <c r="AU362" t="n">
        <v>203.99</v>
      </c>
      <c r="AV362" t="n">
        <v>427.71</v>
      </c>
      <c r="AW362" t="n">
        <v>0</v>
      </c>
    </row>
    <row r="363">
      <c r="A363" s="4" t="n">
        <v>44558</v>
      </c>
      <c r="B363" t="n">
        <v>3409.12</v>
      </c>
      <c r="C363" t="n">
        <v>1935.44</v>
      </c>
      <c r="D363" t="n">
        <v>2633.36</v>
      </c>
      <c r="E363" t="n">
        <v>1233.59</v>
      </c>
      <c r="F363" t="n">
        <v>1420.25</v>
      </c>
      <c r="G363" t="n">
        <v>211.55</v>
      </c>
      <c r="H363" t="n">
        <v>465.93</v>
      </c>
      <c r="I363" t="n">
        <v>371.61</v>
      </c>
      <c r="J363" t="n">
        <v>94.48</v>
      </c>
      <c r="K363" t="n">
        <v>18.81</v>
      </c>
      <c r="L363" t="n">
        <v>17.43</v>
      </c>
      <c r="M363" t="n">
        <v>260.16</v>
      </c>
      <c r="N363" t="n">
        <v>217.48</v>
      </c>
      <c r="O363" t="n">
        <v>214.52</v>
      </c>
      <c r="P363" t="n">
        <v>159.34</v>
      </c>
      <c r="Q363" t="n">
        <v>1174.87</v>
      </c>
      <c r="R363" t="n">
        <v>0</v>
      </c>
      <c r="S363" t="n">
        <v>0</v>
      </c>
      <c r="T363" t="n">
        <v>0</v>
      </c>
      <c r="U363" t="n">
        <v>0</v>
      </c>
      <c r="V363" t="n">
        <v>84.86</v>
      </c>
      <c r="W363" t="n">
        <v>162.79</v>
      </c>
      <c r="X363" t="n">
        <v>0</v>
      </c>
      <c r="Y363" t="n">
        <v>319.17</v>
      </c>
      <c r="Z363" t="n">
        <v>0</v>
      </c>
      <c r="AA363" t="n">
        <v>3765.35</v>
      </c>
      <c r="AB363" t="n">
        <v>177.6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4.57</v>
      </c>
      <c r="AJ363" t="n">
        <v>3695</v>
      </c>
      <c r="AK363" t="n">
        <v>0</v>
      </c>
      <c r="AL363" t="n">
        <v>0</v>
      </c>
      <c r="AM363" t="n">
        <v>0</v>
      </c>
      <c r="AN363" t="n">
        <v>9071.360000000001</v>
      </c>
      <c r="AO363" t="n">
        <v>31438.07</v>
      </c>
      <c r="AP363" t="n">
        <v>1625.9</v>
      </c>
      <c r="AT363" t="n">
        <v>19.54</v>
      </c>
      <c r="AU363" t="n">
        <v>167.09</v>
      </c>
      <c r="AV363" t="n">
        <v>132.82</v>
      </c>
      <c r="AW363" t="n">
        <v>0</v>
      </c>
    </row>
    <row r="364">
      <c r="A364" s="4" t="n">
        <v>44559</v>
      </c>
      <c r="B364" t="n">
        <v>3425.09</v>
      </c>
      <c r="C364" t="n">
        <v>1926.72</v>
      </c>
      <c r="D364" t="n">
        <v>2701.44</v>
      </c>
      <c r="E364" t="n">
        <v>1244.81</v>
      </c>
      <c r="F364" t="n">
        <v>1435.23</v>
      </c>
      <c r="G364" t="n">
        <v>215.15</v>
      </c>
      <c r="H364" t="n">
        <v>465.98</v>
      </c>
      <c r="I364" t="n">
        <v>372.01</v>
      </c>
      <c r="J364" t="n">
        <v>90.93000000000001</v>
      </c>
      <c r="K364" t="n">
        <v>29.02</v>
      </c>
      <c r="L364" t="n">
        <v>26.46</v>
      </c>
      <c r="M364" t="n">
        <v>384.79</v>
      </c>
      <c r="N364" t="n">
        <v>216.25</v>
      </c>
      <c r="O364" t="n">
        <v>196.37</v>
      </c>
      <c r="P364" t="n">
        <v>160</v>
      </c>
      <c r="Q364" t="n">
        <v>1099.78</v>
      </c>
      <c r="R364" t="n">
        <v>0</v>
      </c>
      <c r="S364" t="n">
        <v>0</v>
      </c>
      <c r="T364" t="n">
        <v>0</v>
      </c>
      <c r="U364" t="n">
        <v>0</v>
      </c>
      <c r="V364" t="n">
        <v>83.91</v>
      </c>
      <c r="W364" t="n">
        <v>163.34</v>
      </c>
      <c r="X364" t="n">
        <v>0</v>
      </c>
      <c r="Y364" t="n">
        <v>270.67</v>
      </c>
      <c r="Z364" t="n">
        <v>0</v>
      </c>
      <c r="AA364" t="n">
        <v>3434.32</v>
      </c>
      <c r="AB364" t="n">
        <v>146.61</v>
      </c>
      <c r="AC364" t="n">
        <v>0</v>
      </c>
      <c r="AD364" t="n">
        <v>0</v>
      </c>
      <c r="AE364" t="n">
        <v>0</v>
      </c>
      <c r="AF364" t="n">
        <v>10.44</v>
      </c>
      <c r="AG364" t="n">
        <v>0</v>
      </c>
      <c r="AH364" t="n">
        <v>0</v>
      </c>
      <c r="AI364" t="n">
        <v>30.43</v>
      </c>
      <c r="AJ364" t="n">
        <v>3318</v>
      </c>
      <c r="AK364" t="n">
        <v>0</v>
      </c>
      <c r="AL364" t="n">
        <v>0</v>
      </c>
      <c r="AM364" t="n">
        <v>0</v>
      </c>
      <c r="AN364" t="n">
        <v>9088.360000000001</v>
      </c>
      <c r="AO364" t="n">
        <v>30981.72</v>
      </c>
      <c r="AP364" t="n">
        <v>1582.99</v>
      </c>
      <c r="AT364" t="n">
        <v>61.68</v>
      </c>
      <c r="AU364" t="n">
        <v>179.67</v>
      </c>
      <c r="AV364" t="n">
        <v>204.27</v>
      </c>
      <c r="AW364" t="n">
        <v>0</v>
      </c>
    </row>
    <row r="365">
      <c r="A365" s="4" t="n">
        <v>44560</v>
      </c>
      <c r="B365" t="n">
        <v>3525.11</v>
      </c>
      <c r="C365" t="n">
        <v>1865.26</v>
      </c>
      <c r="D365" t="n">
        <v>2677.31</v>
      </c>
      <c r="E365" t="n">
        <v>1229.34</v>
      </c>
      <c r="F365" t="n">
        <v>1399.74</v>
      </c>
      <c r="G365" t="n">
        <v>233.36</v>
      </c>
      <c r="H365" t="n">
        <v>467.35</v>
      </c>
      <c r="I365" t="n">
        <v>304.24</v>
      </c>
      <c r="J365" t="n">
        <v>89.56999999999999</v>
      </c>
      <c r="K365" t="n">
        <v>27.02</v>
      </c>
      <c r="L365" t="n">
        <v>28.06</v>
      </c>
      <c r="M365" t="n">
        <v>374.57</v>
      </c>
      <c r="N365" t="n">
        <v>319.55</v>
      </c>
      <c r="O365" t="n">
        <v>306.14</v>
      </c>
      <c r="P365" t="n">
        <v>159.27</v>
      </c>
      <c r="Q365" t="n">
        <v>941.9</v>
      </c>
      <c r="R365" t="n">
        <v>0</v>
      </c>
      <c r="S365" t="n">
        <v>0</v>
      </c>
      <c r="T365" t="n">
        <v>0</v>
      </c>
      <c r="U365" t="n">
        <v>0</v>
      </c>
      <c r="V365" t="n">
        <v>82.63</v>
      </c>
      <c r="W365" t="n">
        <v>162.45</v>
      </c>
      <c r="X365" t="n">
        <v>0</v>
      </c>
      <c r="Y365" t="n">
        <v>226.8</v>
      </c>
      <c r="Z365" t="n">
        <v>0</v>
      </c>
      <c r="AA365" t="n">
        <v>3425.32</v>
      </c>
      <c r="AB365" t="n">
        <v>157.95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25.95</v>
      </c>
      <c r="AJ365" t="n">
        <v>2765</v>
      </c>
      <c r="AK365" t="n">
        <v>0</v>
      </c>
      <c r="AL365" t="n">
        <v>0</v>
      </c>
      <c r="AM365" t="n">
        <v>0</v>
      </c>
      <c r="AN365" t="n">
        <v>8787.35</v>
      </c>
      <c r="AO365" t="n">
        <v>30917.04</v>
      </c>
      <c r="AP365" t="n">
        <v>1572.6</v>
      </c>
      <c r="AT365" t="n">
        <v>204.49</v>
      </c>
      <c r="AU365" t="n">
        <v>603.97</v>
      </c>
      <c r="AV365" t="n">
        <v>527.35</v>
      </c>
      <c r="AW365" t="n">
        <v>0</v>
      </c>
    </row>
    <row r="366">
      <c r="A366" s="4" t="n">
        <v>44561</v>
      </c>
      <c r="B366" t="n">
        <v>3773.75</v>
      </c>
      <c r="C366" t="n">
        <v>1737.33</v>
      </c>
      <c r="D366" t="n">
        <v>2742.58</v>
      </c>
      <c r="E366" t="n">
        <v>1186.58</v>
      </c>
      <c r="F366" t="n">
        <v>1373.74</v>
      </c>
      <c r="G366" t="n">
        <v>263.69</v>
      </c>
      <c r="H366" t="n">
        <v>466.11</v>
      </c>
      <c r="I366" t="n">
        <v>291.01</v>
      </c>
      <c r="J366" t="n">
        <v>90.70999999999999</v>
      </c>
      <c r="K366" t="n">
        <v>22.41</v>
      </c>
      <c r="L366" t="n">
        <v>27.49</v>
      </c>
      <c r="M366" t="n">
        <v>336.57</v>
      </c>
      <c r="N366" t="n">
        <v>331.25</v>
      </c>
      <c r="O366" t="n">
        <v>312.89</v>
      </c>
      <c r="P366" t="n">
        <v>159.19</v>
      </c>
      <c r="Q366" t="n">
        <v>774.91</v>
      </c>
      <c r="R366" t="n">
        <v>0</v>
      </c>
      <c r="S366" t="n">
        <v>0</v>
      </c>
      <c r="T366" t="n">
        <v>0</v>
      </c>
      <c r="U366" t="n">
        <v>0</v>
      </c>
      <c r="V366" t="n">
        <v>84.14</v>
      </c>
      <c r="W366" t="n">
        <v>159.59</v>
      </c>
      <c r="X366" t="n">
        <v>0</v>
      </c>
      <c r="Y366" t="n">
        <v>0</v>
      </c>
      <c r="Z366" t="n">
        <v>0</v>
      </c>
      <c r="AA366" t="n">
        <v>2868.26</v>
      </c>
      <c r="AB366" t="n">
        <v>163.41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15.07</v>
      </c>
      <c r="AJ366" t="n">
        <v>2687</v>
      </c>
      <c r="AK366" t="n">
        <v>0</v>
      </c>
      <c r="AL366" t="n">
        <v>0</v>
      </c>
      <c r="AM366" t="n">
        <v>0</v>
      </c>
      <c r="AN366" t="n">
        <v>8356.33</v>
      </c>
      <c r="AO366" t="n">
        <v>29731.28</v>
      </c>
      <c r="AP366" t="n">
        <v>1532.89</v>
      </c>
      <c r="AT366" t="n">
        <v>278.8</v>
      </c>
      <c r="AU366" t="n">
        <v>733.52</v>
      </c>
      <c r="AV366" t="n">
        <v>494.95</v>
      </c>
      <c r="AW366" t="n">
        <v>0</v>
      </c>
    </row>
    <row r="367">
      <c r="A367" s="4" t="n">
        <v>44562</v>
      </c>
      <c r="B367" t="n">
        <v>3744.26</v>
      </c>
      <c r="C367" t="n">
        <v>1386.3</v>
      </c>
      <c r="D367" t="n">
        <v>2691.03</v>
      </c>
      <c r="E367" t="n">
        <v>1148.92</v>
      </c>
      <c r="F367" t="n">
        <v>1329.55</v>
      </c>
      <c r="G367" t="n">
        <v>103.16</v>
      </c>
      <c r="H367" t="n">
        <v>426.56</v>
      </c>
      <c r="I367" t="n">
        <v>288.74</v>
      </c>
      <c r="J367" t="n">
        <v>67.22</v>
      </c>
      <c r="K367" t="n">
        <v>25.01</v>
      </c>
      <c r="L367" t="n">
        <v>35.45</v>
      </c>
      <c r="M367" t="n">
        <v>392.84</v>
      </c>
      <c r="N367" t="n">
        <v>346.91</v>
      </c>
      <c r="O367" t="n">
        <v>326.6</v>
      </c>
      <c r="P367" t="n">
        <v>159.89</v>
      </c>
      <c r="Q367" t="n">
        <v>398.9</v>
      </c>
      <c r="R367" t="n">
        <v>0</v>
      </c>
      <c r="S367" t="n">
        <v>0</v>
      </c>
      <c r="T367" t="n">
        <v>0</v>
      </c>
      <c r="U367" t="n">
        <v>0</v>
      </c>
      <c r="V367" t="n">
        <v>82.95</v>
      </c>
      <c r="W367" t="n">
        <v>144.12</v>
      </c>
      <c r="X367" t="n">
        <v>0</v>
      </c>
      <c r="Y367" t="n">
        <v>0</v>
      </c>
      <c r="Z367" t="n">
        <v>0</v>
      </c>
      <c r="AA367" t="n">
        <v>31</v>
      </c>
      <c r="AB367" t="n">
        <v>132.77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65.25</v>
      </c>
      <c r="AJ367" t="n">
        <v>2974</v>
      </c>
      <c r="AK367" t="n">
        <v>0</v>
      </c>
      <c r="AL367" t="n">
        <v>0</v>
      </c>
      <c r="AM367" t="n">
        <v>0</v>
      </c>
      <c r="AN367" t="n">
        <v>7019</v>
      </c>
      <c r="AO367" t="n">
        <v>25010.92</v>
      </c>
      <c r="AP367" t="n">
        <v>1319.57</v>
      </c>
      <c r="AT367" t="n">
        <v>292.2</v>
      </c>
      <c r="AU367" t="n">
        <v>713.58</v>
      </c>
      <c r="AX367" t="n">
        <v>684.71</v>
      </c>
    </row>
    <row r="368">
      <c r="A368" s="4" t="n">
        <v>44563</v>
      </c>
      <c r="B368" t="n">
        <v>3725.63</v>
      </c>
      <c r="C368" t="n">
        <v>1166.06</v>
      </c>
      <c r="D368" t="n">
        <v>2864.85</v>
      </c>
      <c r="E368" t="n">
        <v>1184.63</v>
      </c>
      <c r="F368" t="n">
        <v>1363.97</v>
      </c>
      <c r="G368" t="n">
        <v>105.16</v>
      </c>
      <c r="H368" t="n">
        <v>412.12</v>
      </c>
      <c r="I368" t="n">
        <v>286.22</v>
      </c>
      <c r="J368" t="n">
        <v>72.52</v>
      </c>
      <c r="K368" t="n">
        <v>17.01</v>
      </c>
      <c r="L368" t="n">
        <v>38.33</v>
      </c>
      <c r="M368" t="n">
        <v>409.06</v>
      </c>
      <c r="N368" t="n">
        <v>348.54</v>
      </c>
      <c r="O368" t="n">
        <v>326.97</v>
      </c>
      <c r="P368" t="n">
        <v>158.81</v>
      </c>
      <c r="Q368" t="n">
        <v>343.91</v>
      </c>
      <c r="R368" t="n">
        <v>0</v>
      </c>
      <c r="S368" t="n">
        <v>0</v>
      </c>
      <c r="T368" t="n">
        <v>0</v>
      </c>
      <c r="U368" t="n">
        <v>0</v>
      </c>
      <c r="V368" t="n">
        <v>81.58</v>
      </c>
      <c r="W368" t="n">
        <v>130.41</v>
      </c>
      <c r="X368" t="n">
        <v>0</v>
      </c>
      <c r="Y368" t="n">
        <v>0</v>
      </c>
      <c r="Z368" t="n">
        <v>0</v>
      </c>
      <c r="AA368" t="n">
        <v>629</v>
      </c>
      <c r="AB368" t="n">
        <v>136.97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144.55</v>
      </c>
      <c r="AJ368" t="n">
        <v>2431</v>
      </c>
      <c r="AK368" t="n">
        <v>0</v>
      </c>
      <c r="AL368" t="n">
        <v>0</v>
      </c>
      <c r="AM368" t="n">
        <v>0</v>
      </c>
      <c r="AN368" t="n">
        <v>6641</v>
      </c>
      <c r="AO368" t="n">
        <v>25031.95</v>
      </c>
      <c r="AP368" t="n">
        <v>1377.65</v>
      </c>
      <c r="AT368" t="n">
        <v>298.59</v>
      </c>
      <c r="AU368" t="n">
        <v>648.3</v>
      </c>
      <c r="AX368" t="n">
        <v>1066.76</v>
      </c>
    </row>
    <row r="369">
      <c r="A369" s="4" t="n">
        <v>44564</v>
      </c>
      <c r="B369" t="n">
        <v>3650.48</v>
      </c>
      <c r="C369" t="n">
        <v>1420.14</v>
      </c>
      <c r="D369" t="n">
        <v>2663.29</v>
      </c>
      <c r="E369" t="n">
        <v>1134.71</v>
      </c>
      <c r="F369" t="n">
        <v>1312.88</v>
      </c>
      <c r="G369" t="n">
        <v>211.92</v>
      </c>
      <c r="H369" t="n">
        <v>411.96</v>
      </c>
      <c r="I369" t="n">
        <v>286.04</v>
      </c>
      <c r="J369" t="n">
        <v>74.55</v>
      </c>
      <c r="K369" t="n">
        <v>20.41</v>
      </c>
      <c r="L369" t="n">
        <v>16.51</v>
      </c>
      <c r="M369" t="n">
        <v>375.95</v>
      </c>
      <c r="N369" t="n">
        <v>332.46</v>
      </c>
      <c r="O369" t="n">
        <v>312.59</v>
      </c>
      <c r="P369" t="n">
        <v>159.05</v>
      </c>
      <c r="Q369" t="n">
        <v>858.58</v>
      </c>
      <c r="R369" t="n">
        <v>0</v>
      </c>
      <c r="S369" t="n">
        <v>0</v>
      </c>
      <c r="T369" t="n">
        <v>0</v>
      </c>
      <c r="U369" t="n">
        <v>0</v>
      </c>
      <c r="V369" t="n">
        <v>82.54000000000001</v>
      </c>
      <c r="W369" t="n">
        <v>156.81</v>
      </c>
      <c r="X369" t="n">
        <v>0</v>
      </c>
      <c r="Y369" t="n">
        <v>153.52</v>
      </c>
      <c r="Z369" t="n">
        <v>0</v>
      </c>
      <c r="AA369" t="n">
        <v>1005</v>
      </c>
      <c r="AB369" t="n">
        <v>159.48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39.36</v>
      </c>
      <c r="AJ369" t="n">
        <v>2757</v>
      </c>
      <c r="AK369" t="n">
        <v>0</v>
      </c>
      <c r="AL369" t="n">
        <v>0</v>
      </c>
      <c r="AM369" t="n">
        <v>0</v>
      </c>
      <c r="AN369" t="n">
        <v>9078</v>
      </c>
      <c r="AO369" t="n">
        <v>28318.33</v>
      </c>
      <c r="AP369" t="n">
        <v>1491.51</v>
      </c>
      <c r="AT369" t="n">
        <v>263.61</v>
      </c>
      <c r="AU369" t="n">
        <v>624.58</v>
      </c>
      <c r="AX369" t="n">
        <v>756.92</v>
      </c>
    </row>
    <row r="370">
      <c r="A370" s="4" t="n">
        <v>44565</v>
      </c>
      <c r="B370" t="n">
        <v>3611.05</v>
      </c>
      <c r="C370" t="n">
        <v>1227.56</v>
      </c>
      <c r="D370" t="n">
        <v>2721.09</v>
      </c>
      <c r="E370" t="n">
        <v>1094.32</v>
      </c>
      <c r="F370" t="n">
        <v>1271.25</v>
      </c>
      <c r="G370" t="n">
        <v>212.32</v>
      </c>
      <c r="H370" t="n">
        <v>412.5</v>
      </c>
      <c r="I370" t="n">
        <v>262.64</v>
      </c>
      <c r="J370" t="n">
        <v>69.86</v>
      </c>
      <c r="K370" t="n">
        <v>24.31</v>
      </c>
      <c r="L370" t="n">
        <v>21.02</v>
      </c>
      <c r="M370" t="n">
        <v>396.83</v>
      </c>
      <c r="N370" t="n">
        <v>327.57</v>
      </c>
      <c r="O370" t="n">
        <v>302.57</v>
      </c>
      <c r="P370" t="n">
        <v>96.01000000000001</v>
      </c>
      <c r="Q370" t="n">
        <v>907.97</v>
      </c>
      <c r="R370" t="n">
        <v>0</v>
      </c>
      <c r="S370" t="n">
        <v>0</v>
      </c>
      <c r="T370" t="n">
        <v>0</v>
      </c>
      <c r="U370" t="n">
        <v>162.09</v>
      </c>
      <c r="V370" t="n">
        <v>41.16</v>
      </c>
      <c r="W370" t="n">
        <v>78.38</v>
      </c>
      <c r="X370" t="n">
        <v>0</v>
      </c>
      <c r="Y370" t="n">
        <v>184.25</v>
      </c>
      <c r="Z370" t="n">
        <v>0</v>
      </c>
      <c r="AA370" t="n">
        <v>2823</v>
      </c>
      <c r="AB370" t="n">
        <v>150.61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40.06</v>
      </c>
      <c r="AJ370" t="n">
        <v>2832</v>
      </c>
      <c r="AK370" t="n">
        <v>0</v>
      </c>
      <c r="AL370" t="n">
        <v>0</v>
      </c>
      <c r="AM370" t="n">
        <v>0</v>
      </c>
      <c r="AN370" t="n">
        <v>8864</v>
      </c>
      <c r="AO370" t="n">
        <v>29541.89</v>
      </c>
      <c r="AP370" t="n">
        <v>1530.2</v>
      </c>
      <c r="AT370" t="n">
        <v>245.29</v>
      </c>
      <c r="AU370" t="n">
        <v>659.3099999999999</v>
      </c>
      <c r="AX370" t="n">
        <v>502.89</v>
      </c>
    </row>
    <row r="371">
      <c r="A371" s="4" t="n">
        <v>44566</v>
      </c>
      <c r="B371" t="n">
        <v>3512.48</v>
      </c>
      <c r="C371" t="n">
        <v>1193.32</v>
      </c>
      <c r="D371" t="n">
        <v>2940.34</v>
      </c>
      <c r="E371" t="n">
        <v>1146.24</v>
      </c>
      <c r="F371" t="n">
        <v>1332.28</v>
      </c>
      <c r="G371" t="n">
        <v>218.62</v>
      </c>
      <c r="H371" t="n">
        <v>385.55</v>
      </c>
      <c r="I371" t="n">
        <v>288.23</v>
      </c>
      <c r="J371" t="n">
        <v>78.52</v>
      </c>
      <c r="K371" t="n">
        <v>24.01</v>
      </c>
      <c r="L371" t="n">
        <v>21.45</v>
      </c>
      <c r="M371" t="n">
        <v>333.56</v>
      </c>
      <c r="N371" t="n">
        <v>268.23</v>
      </c>
      <c r="O371" t="n">
        <v>249.76</v>
      </c>
      <c r="P371" t="n">
        <v>54.8</v>
      </c>
      <c r="Q371" t="n">
        <v>796.79</v>
      </c>
      <c r="R371" t="n">
        <v>0</v>
      </c>
      <c r="S371" t="n">
        <v>0</v>
      </c>
      <c r="T371" t="n">
        <v>0</v>
      </c>
      <c r="U371" t="n">
        <v>299.99</v>
      </c>
      <c r="V371" t="n">
        <v>0</v>
      </c>
      <c r="W371" t="n">
        <v>0</v>
      </c>
      <c r="X371" t="n">
        <v>0</v>
      </c>
      <c r="Y371" t="n">
        <v>120.42</v>
      </c>
      <c r="Z371" t="n">
        <v>0</v>
      </c>
      <c r="AA371" t="n">
        <v>2302</v>
      </c>
      <c r="AB371" t="n">
        <v>125.29</v>
      </c>
      <c r="AC371" t="n">
        <v>0</v>
      </c>
      <c r="AD371" t="n">
        <v>0</v>
      </c>
      <c r="AE371" t="n">
        <v>0</v>
      </c>
      <c r="AF371" t="n">
        <v>4.73</v>
      </c>
      <c r="AG371" t="n">
        <v>0</v>
      </c>
      <c r="AH371" t="n">
        <v>0</v>
      </c>
      <c r="AI371" t="n">
        <v>6.47</v>
      </c>
      <c r="AJ371" t="n">
        <v>3191</v>
      </c>
      <c r="AK371" t="n">
        <v>0</v>
      </c>
      <c r="AL371" t="n">
        <v>0</v>
      </c>
      <c r="AM371" t="n">
        <v>0</v>
      </c>
      <c r="AN371" t="n">
        <v>9409</v>
      </c>
      <c r="AO371" t="n">
        <v>28757.41</v>
      </c>
      <c r="AP371" t="n">
        <v>1486.21</v>
      </c>
      <c r="AT371" t="n">
        <v>35.55</v>
      </c>
      <c r="AU371" t="n">
        <v>121.9</v>
      </c>
      <c r="AX371" t="n">
        <v>296.86</v>
      </c>
    </row>
    <row r="372">
      <c r="A372" s="4" t="n">
        <v>44567</v>
      </c>
      <c r="B372" t="n">
        <v>3437.01</v>
      </c>
      <c r="C372" t="n">
        <v>1545.42</v>
      </c>
      <c r="D372" t="n">
        <v>2706.42</v>
      </c>
      <c r="E372" t="n">
        <v>1043.73</v>
      </c>
      <c r="F372" t="n">
        <v>1211.3</v>
      </c>
      <c r="G372" t="n">
        <v>220.22</v>
      </c>
      <c r="H372" t="n">
        <v>379.96</v>
      </c>
      <c r="I372" t="n">
        <v>278.32</v>
      </c>
      <c r="J372" t="n">
        <v>89.12</v>
      </c>
      <c r="K372" t="n">
        <v>29.81</v>
      </c>
      <c r="L372" t="n">
        <v>30.35</v>
      </c>
      <c r="M372" t="n">
        <v>313.96</v>
      </c>
      <c r="N372" t="n">
        <v>269.27</v>
      </c>
      <c r="O372" t="n">
        <v>261.8</v>
      </c>
      <c r="P372" t="n">
        <v>158.88</v>
      </c>
      <c r="Q372" t="n">
        <v>979.87</v>
      </c>
      <c r="R372" t="n">
        <v>0</v>
      </c>
      <c r="S372" t="n">
        <v>0</v>
      </c>
      <c r="T372" t="n">
        <v>0</v>
      </c>
      <c r="U372" t="n">
        <v>297.13</v>
      </c>
      <c r="V372" t="n">
        <v>0</v>
      </c>
      <c r="W372" t="n">
        <v>0</v>
      </c>
      <c r="X372" t="n">
        <v>0</v>
      </c>
      <c r="Y372" t="n">
        <v>245.01</v>
      </c>
      <c r="Z372" t="n">
        <v>0</v>
      </c>
      <c r="AA372" t="n">
        <v>3408</v>
      </c>
      <c r="AB372" t="n">
        <v>109.36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4.63</v>
      </c>
      <c r="AJ372" t="n">
        <v>3059</v>
      </c>
      <c r="AK372" t="n">
        <v>0</v>
      </c>
      <c r="AL372" t="n">
        <v>0</v>
      </c>
      <c r="AM372" t="n">
        <v>0</v>
      </c>
      <c r="AN372" t="n">
        <v>9313</v>
      </c>
      <c r="AO372" t="n">
        <v>29957.71</v>
      </c>
      <c r="AP372" t="n">
        <v>1537.36</v>
      </c>
      <c r="AT372" t="n">
        <v>45.22</v>
      </c>
      <c r="AU372" t="n">
        <v>75.03</v>
      </c>
      <c r="AX372" t="n">
        <v>445.88</v>
      </c>
    </row>
    <row r="373">
      <c r="A373" s="4" t="n">
        <v>44568</v>
      </c>
      <c r="B373" t="n">
        <v>3453.18</v>
      </c>
      <c r="C373" t="n">
        <v>1192.83</v>
      </c>
      <c r="D373" t="n">
        <v>2961.25</v>
      </c>
      <c r="E373" t="n">
        <v>1148.14</v>
      </c>
      <c r="F373" t="n">
        <v>1332.88</v>
      </c>
      <c r="G373" t="n">
        <v>223.42</v>
      </c>
      <c r="H373" t="n">
        <v>373.02</v>
      </c>
      <c r="I373" t="n">
        <v>280.22</v>
      </c>
      <c r="J373" t="n">
        <v>92.7</v>
      </c>
      <c r="K373" t="n">
        <v>33.01</v>
      </c>
      <c r="L373" t="n">
        <v>14.94</v>
      </c>
      <c r="M373" t="n">
        <v>317.54</v>
      </c>
      <c r="N373" t="n">
        <v>303.36</v>
      </c>
      <c r="O373" t="n">
        <v>285.16</v>
      </c>
      <c r="P373" t="n">
        <v>127.88</v>
      </c>
      <c r="Q373" t="n">
        <v>1090.26</v>
      </c>
      <c r="R373" t="n">
        <v>140.73</v>
      </c>
      <c r="S373" t="n">
        <v>0</v>
      </c>
      <c r="T373" t="n">
        <v>0</v>
      </c>
      <c r="U373" t="n">
        <v>303.83</v>
      </c>
      <c r="V373" t="n">
        <v>0</v>
      </c>
      <c r="W373" t="n">
        <v>0</v>
      </c>
      <c r="X373" t="n">
        <v>0</v>
      </c>
      <c r="Y373" t="n">
        <v>336.66</v>
      </c>
      <c r="Z373" t="n">
        <v>0</v>
      </c>
      <c r="AA373" t="n">
        <v>5082</v>
      </c>
      <c r="AB373" t="n">
        <v>144.64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39.08</v>
      </c>
      <c r="AJ373" t="n">
        <v>3418</v>
      </c>
      <c r="AK373" t="n">
        <v>0</v>
      </c>
      <c r="AL373" t="n">
        <v>0</v>
      </c>
      <c r="AM373" t="n">
        <v>0</v>
      </c>
      <c r="AN373" t="n">
        <v>7989</v>
      </c>
      <c r="AO373" t="n">
        <v>30810.75</v>
      </c>
      <c r="AP373" t="n">
        <v>1554.72</v>
      </c>
      <c r="AT373" t="n">
        <v>23.03</v>
      </c>
      <c r="AU373" t="n">
        <v>78.08</v>
      </c>
      <c r="AX373" t="n">
        <v>25.93</v>
      </c>
    </row>
    <row r="374">
      <c r="A374" s="4" t="n">
        <v>44569</v>
      </c>
      <c r="B374" t="n">
        <v>3541.67</v>
      </c>
      <c r="C374" t="n">
        <v>971.9299999999999</v>
      </c>
      <c r="D374" t="n">
        <v>2687.62</v>
      </c>
      <c r="E374" t="n">
        <v>1078.83</v>
      </c>
      <c r="F374" t="n">
        <v>1238.05</v>
      </c>
      <c r="G374" t="n">
        <v>102.96</v>
      </c>
      <c r="H374" t="n">
        <v>367.51</v>
      </c>
      <c r="I374" t="n">
        <v>294</v>
      </c>
      <c r="J374" t="n">
        <v>95.31</v>
      </c>
      <c r="K374" t="n">
        <v>37.11</v>
      </c>
      <c r="L374" t="n">
        <v>24.78</v>
      </c>
      <c r="M374" t="n">
        <v>311.05</v>
      </c>
      <c r="N374" t="n">
        <v>238.52</v>
      </c>
      <c r="O374" t="n">
        <v>216.29</v>
      </c>
      <c r="P374" t="n">
        <v>159.54</v>
      </c>
      <c r="Q374" t="n">
        <v>793.79</v>
      </c>
      <c r="R374" t="n">
        <v>0</v>
      </c>
      <c r="S374" t="n">
        <v>0</v>
      </c>
      <c r="T374" t="n">
        <v>0</v>
      </c>
      <c r="U374" t="n">
        <v>321.19</v>
      </c>
      <c r="V374" t="n">
        <v>0</v>
      </c>
      <c r="W374" t="n">
        <v>0</v>
      </c>
      <c r="X374" t="n">
        <v>0</v>
      </c>
      <c r="Y374" t="n">
        <v>115.44</v>
      </c>
      <c r="Z374" t="n">
        <v>0</v>
      </c>
      <c r="AA374" t="n">
        <v>5127</v>
      </c>
      <c r="AB374" t="n">
        <v>146.97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6.06</v>
      </c>
      <c r="AJ374" t="n">
        <v>2884</v>
      </c>
      <c r="AK374" t="n">
        <v>0</v>
      </c>
      <c r="AL374" t="n">
        <v>0</v>
      </c>
      <c r="AM374" t="n">
        <v>0</v>
      </c>
      <c r="AN374" t="n">
        <v>8051</v>
      </c>
      <c r="AO374" t="n">
        <v>29347.44</v>
      </c>
      <c r="AP374" t="n">
        <v>1499.61</v>
      </c>
      <c r="AT374" t="n">
        <v>135.25</v>
      </c>
      <c r="AU374" t="n">
        <v>291.94</v>
      </c>
      <c r="AX374" t="n">
        <v>109.64</v>
      </c>
    </row>
    <row r="375">
      <c r="A375" s="4" t="n">
        <v>44570</v>
      </c>
      <c r="B375" t="n">
        <v>3557.7</v>
      </c>
      <c r="C375" t="n">
        <v>1157.48</v>
      </c>
      <c r="D375" t="n">
        <v>2548.99</v>
      </c>
      <c r="E375" t="n">
        <v>1066.02</v>
      </c>
      <c r="F375" t="n">
        <v>1231.83</v>
      </c>
      <c r="G375" t="n">
        <v>105.26</v>
      </c>
      <c r="H375" t="n">
        <v>363.89</v>
      </c>
      <c r="I375" t="n">
        <v>294.73</v>
      </c>
      <c r="J375" t="n">
        <v>92.33</v>
      </c>
      <c r="K375" t="n">
        <v>9.5</v>
      </c>
      <c r="L375" t="n">
        <v>19.21</v>
      </c>
      <c r="M375" t="n">
        <v>243.43</v>
      </c>
      <c r="N375" t="n">
        <v>255.03</v>
      </c>
      <c r="O375" t="n">
        <v>251.25</v>
      </c>
      <c r="P375" t="n">
        <v>161.6</v>
      </c>
      <c r="Q375" t="n">
        <v>325.92</v>
      </c>
      <c r="R375" t="n">
        <v>0</v>
      </c>
      <c r="S375" t="n">
        <v>0</v>
      </c>
      <c r="T375" t="n">
        <v>0</v>
      </c>
      <c r="U375" t="n">
        <v>279.2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3472</v>
      </c>
      <c r="AB375" t="n">
        <v>127.03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66.62</v>
      </c>
      <c r="AJ375" t="n">
        <v>2701</v>
      </c>
      <c r="AK375" t="n">
        <v>0</v>
      </c>
      <c r="AL375" t="n">
        <v>0</v>
      </c>
      <c r="AM375" t="n">
        <v>0</v>
      </c>
      <c r="AN375" t="n">
        <v>7044</v>
      </c>
      <c r="AO375" t="n">
        <v>26298.61</v>
      </c>
      <c r="AP375" t="n">
        <v>1386.24</v>
      </c>
      <c r="AT375" t="n">
        <v>167.63</v>
      </c>
      <c r="AU375" t="n">
        <v>502.25</v>
      </c>
      <c r="AX375" t="n">
        <v>254.73</v>
      </c>
    </row>
    <row r="376">
      <c r="A376" s="4" t="n">
        <v>44571</v>
      </c>
      <c r="B376" t="n">
        <v>3646.76</v>
      </c>
      <c r="C376" t="n">
        <v>1408.47</v>
      </c>
      <c r="D376" t="n">
        <v>2761.91</v>
      </c>
      <c r="E376" t="n">
        <v>1130.68</v>
      </c>
      <c r="F376" t="n">
        <v>1293.6</v>
      </c>
      <c r="G376" t="n">
        <v>211.02</v>
      </c>
      <c r="H376" t="n">
        <v>369.36</v>
      </c>
      <c r="I376" t="n">
        <v>322.93</v>
      </c>
      <c r="J376" t="n">
        <v>86.58</v>
      </c>
      <c r="K376" t="n">
        <v>11.2</v>
      </c>
      <c r="L376" t="n">
        <v>26.39</v>
      </c>
      <c r="M376" t="n">
        <v>261.8</v>
      </c>
      <c r="N376" t="n">
        <v>253.09</v>
      </c>
      <c r="O376" t="n">
        <v>237.41</v>
      </c>
      <c r="P376" t="n">
        <v>159.42</v>
      </c>
      <c r="Q376" t="n">
        <v>797.09</v>
      </c>
      <c r="R376" t="n">
        <v>0</v>
      </c>
      <c r="S376" t="n">
        <v>0</v>
      </c>
      <c r="T376" t="n">
        <v>0</v>
      </c>
      <c r="U376" t="n">
        <v>296.76</v>
      </c>
      <c r="V376" t="n">
        <v>0</v>
      </c>
      <c r="W376" t="n">
        <v>0</v>
      </c>
      <c r="X376" t="n">
        <v>0</v>
      </c>
      <c r="Y376" t="n">
        <v>198.69</v>
      </c>
      <c r="Z376" t="n">
        <v>0</v>
      </c>
      <c r="AA376" t="n">
        <v>4740</v>
      </c>
      <c r="AB376" t="n">
        <v>151.86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5.71</v>
      </c>
      <c r="AJ376" t="n">
        <v>3681</v>
      </c>
      <c r="AK376" t="n">
        <v>0</v>
      </c>
      <c r="AL376" t="n">
        <v>0</v>
      </c>
      <c r="AM376" t="n">
        <v>0</v>
      </c>
      <c r="AN376" t="n">
        <v>7193</v>
      </c>
      <c r="AO376" t="n">
        <v>29791.22</v>
      </c>
      <c r="AP376" t="n">
        <v>1518.77</v>
      </c>
      <c r="AT376" t="n">
        <v>127.15</v>
      </c>
      <c r="AU376" t="n">
        <v>347.6</v>
      </c>
      <c r="AX376" t="n">
        <v>71.73</v>
      </c>
    </row>
    <row r="377">
      <c r="A377" s="4" t="n">
        <v>44572</v>
      </c>
      <c r="B377" t="n">
        <v>3679.91</v>
      </c>
      <c r="C377" t="n">
        <v>1387.74</v>
      </c>
      <c r="D377" t="n">
        <v>3265.55</v>
      </c>
      <c r="E377" t="n">
        <v>1184.29</v>
      </c>
      <c r="F377" t="n">
        <v>1368.01</v>
      </c>
      <c r="G377" t="n">
        <v>222.42</v>
      </c>
      <c r="H377" t="n">
        <v>372.18</v>
      </c>
      <c r="I377" t="n">
        <v>358.22</v>
      </c>
      <c r="J377" t="n">
        <v>77.61</v>
      </c>
      <c r="K377" t="n">
        <v>20.01</v>
      </c>
      <c r="L377" t="n">
        <v>31.41</v>
      </c>
      <c r="M377" t="n">
        <v>252.25</v>
      </c>
      <c r="N377" t="n">
        <v>231.8</v>
      </c>
      <c r="O377" t="n">
        <v>222.27</v>
      </c>
      <c r="P377" t="n">
        <v>160.09</v>
      </c>
      <c r="Q377" t="n">
        <v>1004.66</v>
      </c>
      <c r="R377" t="n">
        <v>0</v>
      </c>
      <c r="S377" t="n">
        <v>0</v>
      </c>
      <c r="T377" t="n">
        <v>0</v>
      </c>
      <c r="U377" t="n">
        <v>310.24</v>
      </c>
      <c r="V377" t="n">
        <v>0</v>
      </c>
      <c r="W377" t="n">
        <v>0</v>
      </c>
      <c r="X377" t="n">
        <v>0</v>
      </c>
      <c r="Y377" t="n">
        <v>234</v>
      </c>
      <c r="Z377" t="n">
        <v>0</v>
      </c>
      <c r="AA377" t="n">
        <v>4055</v>
      </c>
      <c r="AB377" t="n">
        <v>162.93</v>
      </c>
      <c r="AC377" t="n">
        <v>0</v>
      </c>
      <c r="AD377" t="n">
        <v>0</v>
      </c>
      <c r="AE377" t="n">
        <v>0</v>
      </c>
      <c r="AF377" t="n">
        <v>16.73</v>
      </c>
      <c r="AG377" t="n">
        <v>0</v>
      </c>
      <c r="AH377" t="n">
        <v>0</v>
      </c>
      <c r="AI377" t="n">
        <v>2.05</v>
      </c>
      <c r="AJ377" t="n">
        <v>3777</v>
      </c>
      <c r="AK377" t="n">
        <v>0</v>
      </c>
      <c r="AL377" t="n">
        <v>0</v>
      </c>
      <c r="AM377" t="n">
        <v>0</v>
      </c>
      <c r="AN377" t="n">
        <v>7620</v>
      </c>
      <c r="AO377" t="n">
        <v>30343.8</v>
      </c>
      <c r="AP377" t="n">
        <v>1527.75</v>
      </c>
      <c r="AT377" t="n">
        <v>54.6</v>
      </c>
      <c r="AU377" t="n">
        <v>110.85</v>
      </c>
      <c r="AX377" t="n">
        <v>162</v>
      </c>
    </row>
    <row r="378">
      <c r="A378" s="4" t="n">
        <v>44573</v>
      </c>
      <c r="B378" t="n">
        <v>3795.8</v>
      </c>
      <c r="C378" t="n">
        <v>1905.81</v>
      </c>
      <c r="D378" t="n">
        <v>3050.12</v>
      </c>
      <c r="E378" t="n">
        <v>1115.45</v>
      </c>
      <c r="F378" t="n">
        <v>1287.11</v>
      </c>
      <c r="G378" t="n">
        <v>217.52</v>
      </c>
      <c r="H378" t="n">
        <v>370.18</v>
      </c>
      <c r="I378" t="n">
        <v>371.77</v>
      </c>
      <c r="J378" t="n">
        <v>79.37</v>
      </c>
      <c r="K378" t="n">
        <v>27.41</v>
      </c>
      <c r="L378" t="n">
        <v>33.48</v>
      </c>
      <c r="M378" t="n">
        <v>408.63</v>
      </c>
      <c r="N378" t="n">
        <v>229.78</v>
      </c>
      <c r="O378" t="n">
        <v>263.11</v>
      </c>
      <c r="P378" t="n">
        <v>160.15</v>
      </c>
      <c r="Q378" t="n">
        <v>1333.69</v>
      </c>
      <c r="R378" t="n">
        <v>0</v>
      </c>
      <c r="S378" t="n">
        <v>0</v>
      </c>
      <c r="T378" t="n">
        <v>0</v>
      </c>
      <c r="U378" t="n">
        <v>305.34</v>
      </c>
      <c r="V378" t="n">
        <v>0</v>
      </c>
      <c r="W378" t="n">
        <v>0</v>
      </c>
      <c r="X378" t="n">
        <v>0</v>
      </c>
      <c r="Y378" t="n">
        <v>371.87</v>
      </c>
      <c r="Z378" t="n">
        <v>0</v>
      </c>
      <c r="AA378" t="n">
        <v>4529</v>
      </c>
      <c r="AB378" t="n">
        <v>174.24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23.68</v>
      </c>
      <c r="AJ378" t="n">
        <v>3901</v>
      </c>
      <c r="AK378" t="n">
        <v>0</v>
      </c>
      <c r="AL378" t="n">
        <v>0</v>
      </c>
      <c r="AM378" t="n">
        <v>0</v>
      </c>
      <c r="AN378" t="n">
        <v>7265</v>
      </c>
      <c r="AO378" t="n">
        <v>31504.55</v>
      </c>
      <c r="AP378" t="n">
        <v>1591.62</v>
      </c>
      <c r="AT378" t="n">
        <v>55.17</v>
      </c>
      <c r="AU378" t="n">
        <v>152.81</v>
      </c>
      <c r="AX378" t="n">
        <v>77.04000000000001</v>
      </c>
    </row>
    <row r="379">
      <c r="A379" s="4" t="n">
        <v>44574</v>
      </c>
      <c r="B379" t="n">
        <v>3793.36</v>
      </c>
      <c r="C379" t="n">
        <v>1911.24</v>
      </c>
      <c r="D379" t="n">
        <v>2944.77</v>
      </c>
      <c r="E379" t="n">
        <v>1086.06</v>
      </c>
      <c r="F379" t="n">
        <v>1254.25</v>
      </c>
      <c r="G379" t="n">
        <v>215.82</v>
      </c>
      <c r="H379" t="n">
        <v>383.79</v>
      </c>
      <c r="I379" t="n">
        <v>326.12</v>
      </c>
      <c r="J379" t="n">
        <v>67.95</v>
      </c>
      <c r="K379" t="n">
        <v>26.51</v>
      </c>
      <c r="L379" t="n">
        <v>37.71</v>
      </c>
      <c r="M379" t="n">
        <v>412.39</v>
      </c>
      <c r="N379" t="n">
        <v>310.45</v>
      </c>
      <c r="O379" t="n">
        <v>280.84</v>
      </c>
      <c r="P379" t="n">
        <v>159.81</v>
      </c>
      <c r="Q379" t="n">
        <v>1063.62</v>
      </c>
      <c r="R379" t="n">
        <v>0</v>
      </c>
      <c r="S379" t="n">
        <v>0</v>
      </c>
      <c r="T379" t="n">
        <v>0</v>
      </c>
      <c r="U379" t="n">
        <v>296.68</v>
      </c>
      <c r="V379" t="n">
        <v>0</v>
      </c>
      <c r="W379" t="n">
        <v>0</v>
      </c>
      <c r="X379" t="n">
        <v>0</v>
      </c>
      <c r="Y379" t="n">
        <v>247.18</v>
      </c>
      <c r="Z379" t="n">
        <v>0</v>
      </c>
      <c r="AA379" t="n">
        <v>4088</v>
      </c>
      <c r="AB379" t="n">
        <v>167.63</v>
      </c>
      <c r="AC379" t="n">
        <v>0</v>
      </c>
      <c r="AD379" t="n">
        <v>0</v>
      </c>
      <c r="AE379" t="n">
        <v>0</v>
      </c>
      <c r="AF379" t="n">
        <v>3.41</v>
      </c>
      <c r="AG379" t="n">
        <v>0</v>
      </c>
      <c r="AH379" t="n">
        <v>0</v>
      </c>
      <c r="AI379" t="n">
        <v>26.34</v>
      </c>
      <c r="AJ379" t="n">
        <v>3656</v>
      </c>
      <c r="AK379" t="n">
        <v>0</v>
      </c>
      <c r="AL379" t="n">
        <v>0</v>
      </c>
      <c r="AM379" t="n">
        <v>0</v>
      </c>
      <c r="AN379" t="n">
        <v>7120</v>
      </c>
      <c r="AO379" t="n">
        <v>30416.56</v>
      </c>
      <c r="AP379" t="n">
        <v>1531.73</v>
      </c>
      <c r="AT379" t="n">
        <v>96.98999999999999</v>
      </c>
      <c r="AU379" t="n">
        <v>222.73</v>
      </c>
      <c r="AX379" t="n">
        <v>216.89</v>
      </c>
    </row>
    <row r="380">
      <c r="A380" s="4" t="n">
        <v>44575</v>
      </c>
      <c r="B380" t="n">
        <v>3746.51</v>
      </c>
      <c r="C380" t="n">
        <v>1907.56</v>
      </c>
      <c r="D380" t="n">
        <v>2320.99</v>
      </c>
      <c r="E380" t="n">
        <v>934.62</v>
      </c>
      <c r="F380" t="n">
        <v>1085.58</v>
      </c>
      <c r="G380" t="n">
        <v>201.53</v>
      </c>
      <c r="H380" t="n">
        <v>361.8</v>
      </c>
      <c r="I380" t="n">
        <v>327.76</v>
      </c>
      <c r="J380" t="n">
        <v>56.08</v>
      </c>
      <c r="K380" t="n">
        <v>40.71</v>
      </c>
      <c r="L380" t="n">
        <v>37.45</v>
      </c>
      <c r="M380" t="n">
        <v>412.6</v>
      </c>
      <c r="N380" t="n">
        <v>249.97</v>
      </c>
      <c r="O380" t="n">
        <v>229.62</v>
      </c>
      <c r="P380" t="n">
        <v>66.19</v>
      </c>
      <c r="Q380" t="n">
        <v>725.73</v>
      </c>
      <c r="R380" t="n">
        <v>0</v>
      </c>
      <c r="S380" t="n">
        <v>0</v>
      </c>
      <c r="T380" t="n">
        <v>0</v>
      </c>
      <c r="U380" t="n">
        <v>296.76</v>
      </c>
      <c r="V380" t="n">
        <v>0</v>
      </c>
      <c r="W380" t="n">
        <v>0</v>
      </c>
      <c r="X380" t="n">
        <v>0</v>
      </c>
      <c r="Y380" t="n">
        <v>116.19</v>
      </c>
      <c r="Z380" t="n">
        <v>0</v>
      </c>
      <c r="AA380" t="n">
        <v>4038</v>
      </c>
      <c r="AB380" t="n">
        <v>120.3</v>
      </c>
      <c r="AC380" t="n">
        <v>0</v>
      </c>
      <c r="AD380" t="n">
        <v>0</v>
      </c>
      <c r="AE380" t="n">
        <v>0</v>
      </c>
      <c r="AF380" t="n">
        <v>22.42</v>
      </c>
      <c r="AG380" t="n">
        <v>0</v>
      </c>
      <c r="AH380" t="n">
        <v>0</v>
      </c>
      <c r="AI380" t="n">
        <v>18.17</v>
      </c>
      <c r="AJ380" t="n">
        <v>3720</v>
      </c>
      <c r="AK380" t="n">
        <v>0</v>
      </c>
      <c r="AL380" t="n">
        <v>0</v>
      </c>
      <c r="AM380" t="n">
        <v>0</v>
      </c>
      <c r="AN380" t="n">
        <v>7332</v>
      </c>
      <c r="AO380" t="n">
        <v>29211.24</v>
      </c>
      <c r="AP380" t="n">
        <v>1502.88</v>
      </c>
      <c r="AT380" t="n">
        <v>94.09</v>
      </c>
      <c r="AU380" t="n">
        <v>321.82</v>
      </c>
      <c r="AX380" t="n">
        <v>426.8</v>
      </c>
    </row>
    <row r="381">
      <c r="A381" s="4" t="n">
        <v>44576</v>
      </c>
      <c r="B381" t="n">
        <v>3725.24</v>
      </c>
      <c r="C381" t="n">
        <v>1904.17</v>
      </c>
      <c r="D381" t="n">
        <v>957.03</v>
      </c>
      <c r="E381" t="n">
        <v>612.74</v>
      </c>
      <c r="F381" t="n">
        <v>714.05</v>
      </c>
      <c r="G381" t="n">
        <v>105.76</v>
      </c>
      <c r="H381" t="n">
        <v>351.31</v>
      </c>
      <c r="I381" t="n">
        <v>308.25</v>
      </c>
      <c r="J381" t="n">
        <v>52.89</v>
      </c>
      <c r="K381" t="n">
        <v>40.01</v>
      </c>
      <c r="L381" t="n">
        <v>28.14</v>
      </c>
      <c r="M381" t="n">
        <v>391.35</v>
      </c>
      <c r="N381" t="n">
        <v>331.53</v>
      </c>
      <c r="O381" t="n">
        <v>304.96</v>
      </c>
      <c r="P381" t="n">
        <v>26.85</v>
      </c>
      <c r="Q381" t="n">
        <v>529.86</v>
      </c>
      <c r="R381" t="n">
        <v>0</v>
      </c>
      <c r="S381" t="n">
        <v>0</v>
      </c>
      <c r="T381" t="n">
        <v>0</v>
      </c>
      <c r="U381" t="n">
        <v>295.39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4057</v>
      </c>
      <c r="AB381" t="n">
        <v>172.93</v>
      </c>
      <c r="AC381" t="n">
        <v>0</v>
      </c>
      <c r="AD381" t="n">
        <v>0</v>
      </c>
      <c r="AE381" t="n">
        <v>0</v>
      </c>
      <c r="AF381" t="n">
        <v>1.84</v>
      </c>
      <c r="AG381" t="n">
        <v>0</v>
      </c>
      <c r="AH381" t="n">
        <v>0</v>
      </c>
      <c r="AI381" t="n">
        <v>267.31</v>
      </c>
      <c r="AJ381" t="n">
        <v>3581</v>
      </c>
      <c r="AK381" t="n">
        <v>0</v>
      </c>
      <c r="AL381" t="n">
        <v>0</v>
      </c>
      <c r="AM381" t="n">
        <v>0</v>
      </c>
      <c r="AN381" t="n">
        <v>7585</v>
      </c>
      <c r="AO381" t="n">
        <v>28074.72</v>
      </c>
      <c r="AP381" t="n">
        <v>1434.16</v>
      </c>
      <c r="AT381" t="n">
        <v>266.6</v>
      </c>
      <c r="AU381" t="n">
        <v>717.7</v>
      </c>
      <c r="AX381" t="n">
        <v>745.8</v>
      </c>
    </row>
    <row r="382">
      <c r="A382" s="4" t="n">
        <v>44577</v>
      </c>
      <c r="B382" t="n">
        <v>3758.45</v>
      </c>
      <c r="C382" t="n">
        <v>1574.9</v>
      </c>
      <c r="D382" t="n">
        <v>682.89</v>
      </c>
      <c r="E382" t="n">
        <v>555.8</v>
      </c>
      <c r="F382" t="n">
        <v>640</v>
      </c>
      <c r="G382" t="n">
        <v>106.46</v>
      </c>
      <c r="H382" t="n">
        <v>330.43</v>
      </c>
      <c r="I382" t="n">
        <v>325.55</v>
      </c>
      <c r="J382" t="n">
        <v>56.25</v>
      </c>
      <c r="K382" t="n">
        <v>34.91</v>
      </c>
      <c r="L382" t="n">
        <v>21.98</v>
      </c>
      <c r="M382" t="n">
        <v>416.12</v>
      </c>
      <c r="N382" t="n">
        <v>318.66</v>
      </c>
      <c r="O382" t="n">
        <v>293.32</v>
      </c>
      <c r="P382" t="n">
        <v>27.38</v>
      </c>
      <c r="Q382" t="n">
        <v>0</v>
      </c>
      <c r="R382" t="n">
        <v>0</v>
      </c>
      <c r="S382" t="n">
        <v>0</v>
      </c>
      <c r="T382" t="n">
        <v>0</v>
      </c>
      <c r="U382" t="n">
        <v>284.58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3435</v>
      </c>
      <c r="AB382" t="n">
        <v>294.4</v>
      </c>
      <c r="AC382" t="n">
        <v>0</v>
      </c>
      <c r="AD382" t="n">
        <v>0</v>
      </c>
      <c r="AE382" t="n">
        <v>0</v>
      </c>
      <c r="AF382" t="n">
        <v>0.89</v>
      </c>
      <c r="AG382" t="n">
        <v>0</v>
      </c>
      <c r="AH382" t="n">
        <v>0</v>
      </c>
      <c r="AI382" t="n">
        <v>431.43</v>
      </c>
      <c r="AJ382" t="n">
        <v>3608</v>
      </c>
      <c r="AK382" t="n">
        <v>0</v>
      </c>
      <c r="AL382" t="n">
        <v>0</v>
      </c>
      <c r="AM382" t="n">
        <v>0</v>
      </c>
      <c r="AN382" t="n">
        <v>6664</v>
      </c>
      <c r="AO382" t="n">
        <v>25632.4</v>
      </c>
      <c r="AP382" t="n">
        <v>1389.93</v>
      </c>
      <c r="AT382" t="n">
        <v>305.2</v>
      </c>
      <c r="AU382" t="n">
        <v>724.38</v>
      </c>
      <c r="AX382" t="n">
        <v>741.4299999999999</v>
      </c>
    </row>
    <row r="383">
      <c r="A383" s="4" t="n">
        <v>44578</v>
      </c>
      <c r="B383" t="n">
        <v>3635.69</v>
      </c>
      <c r="C383" t="n">
        <v>1763.79</v>
      </c>
      <c r="D383" t="n">
        <v>1030.81</v>
      </c>
      <c r="E383" t="n">
        <v>667.23</v>
      </c>
      <c r="F383" t="n">
        <v>760.76</v>
      </c>
      <c r="G383" t="n">
        <v>208.12</v>
      </c>
      <c r="H383" t="n">
        <v>308.88</v>
      </c>
      <c r="I383" t="n">
        <v>302.4</v>
      </c>
      <c r="J383" t="n">
        <v>62.2</v>
      </c>
      <c r="K383" t="n">
        <v>22.61</v>
      </c>
      <c r="L383" t="n">
        <v>16.41</v>
      </c>
      <c r="M383" t="n">
        <v>415.42</v>
      </c>
      <c r="N383" t="n">
        <v>291.34</v>
      </c>
      <c r="O383" t="n">
        <v>264.57</v>
      </c>
      <c r="P383" t="n">
        <v>38.46</v>
      </c>
      <c r="Q383" t="n">
        <v>866.5599999999999</v>
      </c>
      <c r="R383" t="n">
        <v>0</v>
      </c>
      <c r="S383" t="n">
        <v>0</v>
      </c>
      <c r="T383" t="n">
        <v>0</v>
      </c>
      <c r="U383" t="n">
        <v>292.13</v>
      </c>
      <c r="V383" t="n">
        <v>0</v>
      </c>
      <c r="W383" t="n">
        <v>0</v>
      </c>
      <c r="X383" t="n">
        <v>0</v>
      </c>
      <c r="Y383" t="n">
        <v>216.29</v>
      </c>
      <c r="Z383" t="n">
        <v>0</v>
      </c>
      <c r="AA383" t="n">
        <v>4663</v>
      </c>
      <c r="AB383" t="n">
        <v>217.3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357.79</v>
      </c>
      <c r="AJ383" t="n">
        <v>3941</v>
      </c>
      <c r="AK383" t="n">
        <v>0</v>
      </c>
      <c r="AL383" t="n">
        <v>0</v>
      </c>
      <c r="AM383" t="n">
        <v>0</v>
      </c>
      <c r="AN383" t="n">
        <v>7778</v>
      </c>
      <c r="AO383" t="n">
        <v>30037.46</v>
      </c>
      <c r="AP383" t="n">
        <v>1526.83</v>
      </c>
      <c r="AT383" t="n">
        <v>268.48</v>
      </c>
      <c r="AU383" t="n">
        <v>777.95</v>
      </c>
      <c r="AX383" t="n">
        <v>870.25</v>
      </c>
    </row>
    <row r="384">
      <c r="A384" s="4" t="n">
        <v>44579</v>
      </c>
      <c r="B384" t="n">
        <v>3697.84</v>
      </c>
      <c r="C384" t="n">
        <v>1514.9</v>
      </c>
      <c r="D384" t="n">
        <v>1146.32</v>
      </c>
      <c r="E384" t="n">
        <v>957.25</v>
      </c>
      <c r="F384" t="n">
        <v>1094.08</v>
      </c>
      <c r="G384" t="n">
        <v>217.52</v>
      </c>
      <c r="H384" t="n">
        <v>282.85</v>
      </c>
      <c r="I384" t="n">
        <v>333.37</v>
      </c>
      <c r="J384" t="n">
        <v>63.14</v>
      </c>
      <c r="K384" t="n">
        <v>19.11</v>
      </c>
      <c r="L384" t="n">
        <v>9.449999999999999</v>
      </c>
      <c r="M384" t="n">
        <v>339.55</v>
      </c>
      <c r="N384" t="n">
        <v>297.89</v>
      </c>
      <c r="O384" t="n">
        <v>277.94</v>
      </c>
      <c r="P384" t="n">
        <v>37.63</v>
      </c>
      <c r="Q384" t="n">
        <v>731.3099999999999</v>
      </c>
      <c r="R384" t="n">
        <v>0</v>
      </c>
      <c r="S384" t="n">
        <v>0</v>
      </c>
      <c r="T384" t="n">
        <v>0</v>
      </c>
      <c r="U384" t="n">
        <v>296.02</v>
      </c>
      <c r="V384" t="n">
        <v>0</v>
      </c>
      <c r="W384" t="n">
        <v>0</v>
      </c>
      <c r="X384" t="n">
        <v>0</v>
      </c>
      <c r="Y384" t="n">
        <v>119.06</v>
      </c>
      <c r="Z384" t="n">
        <v>0</v>
      </c>
      <c r="AA384" t="n">
        <v>4357</v>
      </c>
      <c r="AB384" t="n">
        <v>162.24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226.16</v>
      </c>
      <c r="AJ384" t="n">
        <v>3943</v>
      </c>
      <c r="AK384" t="n">
        <v>0</v>
      </c>
      <c r="AL384" t="n">
        <v>0</v>
      </c>
      <c r="AM384" t="n">
        <v>0</v>
      </c>
      <c r="AN384" t="n">
        <v>7943</v>
      </c>
      <c r="AO384" t="n">
        <v>29940.19</v>
      </c>
      <c r="AP384" t="n">
        <v>1509.02</v>
      </c>
      <c r="AT384" t="n">
        <v>233.7</v>
      </c>
      <c r="AU384" t="n">
        <v>696.45</v>
      </c>
      <c r="AX384" t="n">
        <v>943.42</v>
      </c>
    </row>
    <row r="385">
      <c r="A385" s="4" t="n">
        <v>44580</v>
      </c>
      <c r="B385" t="n">
        <v>3636.2</v>
      </c>
      <c r="C385" t="n">
        <v>1928.59</v>
      </c>
      <c r="D385" t="n">
        <v>1116.16</v>
      </c>
      <c r="E385" t="n">
        <v>957.25</v>
      </c>
      <c r="F385" t="n">
        <v>1094.08</v>
      </c>
      <c r="G385" t="n">
        <v>212.32</v>
      </c>
      <c r="H385" t="n">
        <v>302.71</v>
      </c>
      <c r="I385" t="n">
        <v>335.9</v>
      </c>
      <c r="J385" t="n">
        <v>55.96</v>
      </c>
      <c r="K385" t="n">
        <v>37.91</v>
      </c>
      <c r="L385" t="n">
        <v>14.7</v>
      </c>
      <c r="M385" t="n">
        <v>231.85</v>
      </c>
      <c r="N385" t="n">
        <v>274.06</v>
      </c>
      <c r="O385" t="n">
        <v>271.97</v>
      </c>
      <c r="P385" t="n">
        <v>28.19</v>
      </c>
      <c r="Q385" t="n">
        <v>914.78</v>
      </c>
      <c r="R385" t="n">
        <v>372.83</v>
      </c>
      <c r="S385" t="n">
        <v>0</v>
      </c>
      <c r="T385" t="n">
        <v>0</v>
      </c>
      <c r="U385" t="n">
        <v>298.75</v>
      </c>
      <c r="V385" t="n">
        <v>0</v>
      </c>
      <c r="W385" t="n">
        <v>0</v>
      </c>
      <c r="X385" t="n">
        <v>0</v>
      </c>
      <c r="Y385" t="n">
        <v>329.27</v>
      </c>
      <c r="Z385" t="n">
        <v>0</v>
      </c>
      <c r="AA385" t="n">
        <v>4940</v>
      </c>
      <c r="AB385" t="n">
        <v>154.73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49.93</v>
      </c>
      <c r="AJ385" t="n">
        <v>4160</v>
      </c>
      <c r="AK385" t="n">
        <v>0</v>
      </c>
      <c r="AL385" t="n">
        <v>0</v>
      </c>
      <c r="AM385" t="n">
        <v>0</v>
      </c>
      <c r="AN385" t="n">
        <v>8236</v>
      </c>
      <c r="AO385" t="n">
        <v>30841.06</v>
      </c>
      <c r="AP385" t="n">
        <v>1545.27</v>
      </c>
      <c r="AT385" t="n">
        <v>84.78</v>
      </c>
      <c r="AU385" t="n">
        <v>272.62</v>
      </c>
      <c r="AX385" t="n">
        <v>529.49</v>
      </c>
    </row>
    <row r="386">
      <c r="A386" s="4" t="n">
        <v>44581</v>
      </c>
      <c r="B386" t="n">
        <v>3651.28</v>
      </c>
      <c r="C386" t="n">
        <v>1921.69</v>
      </c>
      <c r="D386" t="n">
        <v>1185.12</v>
      </c>
      <c r="E386" t="n">
        <v>864.62</v>
      </c>
      <c r="F386" t="n">
        <v>1000.67</v>
      </c>
      <c r="G386" t="n">
        <v>217.92</v>
      </c>
      <c r="H386" t="n">
        <v>299.8</v>
      </c>
      <c r="I386" t="n">
        <v>365.05</v>
      </c>
      <c r="J386" t="n">
        <v>61.72</v>
      </c>
      <c r="K386" t="n">
        <v>35.61</v>
      </c>
      <c r="L386" t="n">
        <v>17.2</v>
      </c>
      <c r="M386" t="n">
        <v>234.09</v>
      </c>
      <c r="N386" t="n">
        <v>307.65</v>
      </c>
      <c r="O386" t="n">
        <v>298.71</v>
      </c>
      <c r="P386" t="n">
        <v>28.29</v>
      </c>
      <c r="Q386" t="n">
        <v>1056.82</v>
      </c>
      <c r="R386" t="n">
        <v>394.47</v>
      </c>
      <c r="S386" t="n">
        <v>0</v>
      </c>
      <c r="T386" t="n">
        <v>0</v>
      </c>
      <c r="U386" t="n">
        <v>292.1</v>
      </c>
      <c r="V386" t="n">
        <v>0</v>
      </c>
      <c r="W386" t="n">
        <v>0</v>
      </c>
      <c r="X386" t="n">
        <v>0</v>
      </c>
      <c r="Y386" t="n">
        <v>289.53</v>
      </c>
      <c r="Z386" t="n">
        <v>0</v>
      </c>
      <c r="AA386" t="n">
        <v>4870</v>
      </c>
      <c r="AB386" t="n">
        <v>168.43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31.43</v>
      </c>
      <c r="AJ386" t="n">
        <v>4251</v>
      </c>
      <c r="AK386" t="n">
        <v>0</v>
      </c>
      <c r="AL386" t="n">
        <v>0</v>
      </c>
      <c r="AM386" t="n">
        <v>0</v>
      </c>
      <c r="AN386" t="n">
        <v>8479</v>
      </c>
      <c r="AO386" t="n">
        <v>31186.11</v>
      </c>
      <c r="AP386" t="n">
        <v>1573.4</v>
      </c>
      <c r="AT386" t="n">
        <v>99.58</v>
      </c>
      <c r="AU386" t="n">
        <v>349.75</v>
      </c>
      <c r="AX386" t="n">
        <v>414.57</v>
      </c>
    </row>
    <row r="387">
      <c r="A387" s="4" t="n">
        <v>44582</v>
      </c>
      <c r="B387" t="n">
        <v>3722.13</v>
      </c>
      <c r="C387" t="n">
        <v>1923.99</v>
      </c>
      <c r="D387" t="n">
        <v>1007.39</v>
      </c>
      <c r="E387" t="n">
        <v>830.13</v>
      </c>
      <c r="F387" t="n">
        <v>960.14</v>
      </c>
      <c r="G387" t="n">
        <v>209.82</v>
      </c>
      <c r="H387" t="n">
        <v>279.43</v>
      </c>
      <c r="I387" t="n">
        <v>350.93</v>
      </c>
      <c r="J387" t="n">
        <v>65.63</v>
      </c>
      <c r="K387" t="n">
        <v>41.81</v>
      </c>
      <c r="L387" t="n">
        <v>23.24</v>
      </c>
      <c r="M387" t="n">
        <v>296.94</v>
      </c>
      <c r="N387" t="n">
        <v>223.71</v>
      </c>
      <c r="O387" t="n">
        <v>241.26</v>
      </c>
      <c r="P387" t="n">
        <v>29.13</v>
      </c>
      <c r="Q387" t="n">
        <v>853.28</v>
      </c>
      <c r="R387" t="n">
        <v>143.83</v>
      </c>
      <c r="S387" t="n">
        <v>0</v>
      </c>
      <c r="T387" t="n">
        <v>0</v>
      </c>
      <c r="U387" t="n">
        <v>291.95</v>
      </c>
      <c r="V387" t="n">
        <v>0</v>
      </c>
      <c r="W387" t="n">
        <v>0</v>
      </c>
      <c r="X387" t="n">
        <v>0</v>
      </c>
      <c r="Y387" t="n">
        <v>164.63</v>
      </c>
      <c r="Z387" t="n">
        <v>0</v>
      </c>
      <c r="AA387" t="n">
        <v>4610</v>
      </c>
      <c r="AB387" t="n">
        <v>122.31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169</v>
      </c>
      <c r="AJ387" t="n">
        <v>4035</v>
      </c>
      <c r="AK387" t="n">
        <v>0</v>
      </c>
      <c r="AL387" t="n">
        <v>0</v>
      </c>
      <c r="AM387" t="n">
        <v>0</v>
      </c>
      <c r="AN387" t="n">
        <v>8303</v>
      </c>
      <c r="AO387" t="n">
        <v>30420.33</v>
      </c>
      <c r="AP387" t="n">
        <v>1515.63</v>
      </c>
      <c r="AT387" t="n">
        <v>188.53</v>
      </c>
      <c r="AU387" t="n">
        <v>409.59</v>
      </c>
      <c r="AX387" t="n">
        <v>923.52</v>
      </c>
    </row>
    <row r="388">
      <c r="A388" s="4" t="n">
        <v>44583</v>
      </c>
      <c r="B388" t="n">
        <v>3717.49</v>
      </c>
      <c r="C388" t="n">
        <v>1919.69</v>
      </c>
      <c r="D388" t="n">
        <v>839.3099999999999</v>
      </c>
      <c r="E388" t="n">
        <v>983.37</v>
      </c>
      <c r="F388" t="n">
        <v>1134.17</v>
      </c>
      <c r="G388" t="n">
        <v>114.16</v>
      </c>
      <c r="H388" t="n">
        <v>292.08</v>
      </c>
      <c r="I388" t="n">
        <v>341.58</v>
      </c>
      <c r="J388" t="n">
        <v>55</v>
      </c>
      <c r="K388" t="n">
        <v>44.92</v>
      </c>
      <c r="L388" t="n">
        <v>17.02</v>
      </c>
      <c r="M388" t="n">
        <v>361.72</v>
      </c>
      <c r="N388" t="n">
        <v>242.43</v>
      </c>
      <c r="O388" t="n">
        <v>222.27</v>
      </c>
      <c r="P388" t="n">
        <v>26.89</v>
      </c>
      <c r="Q388" t="n">
        <v>83.98</v>
      </c>
      <c r="R388" t="n">
        <v>0</v>
      </c>
      <c r="S388" t="n">
        <v>0</v>
      </c>
      <c r="T388" t="n">
        <v>0</v>
      </c>
      <c r="U388" t="n">
        <v>291.6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3468</v>
      </c>
      <c r="AB388" t="n">
        <v>114.12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237.71</v>
      </c>
      <c r="AJ388" t="n">
        <v>3162</v>
      </c>
      <c r="AK388" t="n">
        <v>0</v>
      </c>
      <c r="AL388" t="n">
        <v>0</v>
      </c>
      <c r="AM388" t="n">
        <v>0</v>
      </c>
      <c r="AN388" t="n">
        <v>6834</v>
      </c>
      <c r="AO388" t="n">
        <v>26577.97</v>
      </c>
      <c r="AP388" t="n">
        <v>1388.08</v>
      </c>
      <c r="AT388" t="n">
        <v>286.24</v>
      </c>
      <c r="AU388" t="n">
        <v>833.96</v>
      </c>
      <c r="AX388" t="n">
        <v>954.25</v>
      </c>
    </row>
    <row r="389">
      <c r="A389" s="4" t="n">
        <v>44584</v>
      </c>
      <c r="B389" t="n">
        <v>3766.54</v>
      </c>
      <c r="C389" t="n">
        <v>1837.49</v>
      </c>
      <c r="D389" t="n">
        <v>1210.56</v>
      </c>
      <c r="E389" t="n">
        <v>906.34</v>
      </c>
      <c r="F389" t="n">
        <v>831.4400000000001</v>
      </c>
      <c r="G389" t="n">
        <v>107.26</v>
      </c>
      <c r="H389" t="n">
        <v>299.83</v>
      </c>
      <c r="I389" t="n">
        <v>323.67</v>
      </c>
      <c r="J389" t="n">
        <v>61.02</v>
      </c>
      <c r="K389" t="n">
        <v>35.11</v>
      </c>
      <c r="L389" t="n">
        <v>26.6</v>
      </c>
      <c r="M389" t="n">
        <v>236.83</v>
      </c>
      <c r="N389" t="n">
        <v>194.71</v>
      </c>
      <c r="O389" t="n">
        <v>186.77</v>
      </c>
      <c r="P389" t="n">
        <v>28.16</v>
      </c>
      <c r="Q389" t="n">
        <v>85.98</v>
      </c>
      <c r="R389" t="n">
        <v>0</v>
      </c>
      <c r="S389" t="n">
        <v>0</v>
      </c>
      <c r="T389" t="n">
        <v>0</v>
      </c>
      <c r="U389" t="n">
        <v>286.06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2539</v>
      </c>
      <c r="AB389" t="n">
        <v>98.03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157.17</v>
      </c>
      <c r="AJ389" t="n">
        <v>3598</v>
      </c>
      <c r="AK389" t="n">
        <v>0</v>
      </c>
      <c r="AL389" t="n">
        <v>0</v>
      </c>
      <c r="AM389" t="n">
        <v>0</v>
      </c>
      <c r="AN389" t="n">
        <v>6465</v>
      </c>
      <c r="AO389" t="n">
        <v>25318.36</v>
      </c>
      <c r="AP389" t="n">
        <v>1379.75</v>
      </c>
      <c r="AT389" t="n">
        <v>274.19</v>
      </c>
      <c r="AU389" t="n">
        <v>799.59</v>
      </c>
      <c r="AX389" t="n">
        <v>963</v>
      </c>
    </row>
    <row r="390">
      <c r="A390" s="4" t="n">
        <v>44585</v>
      </c>
      <c r="B390" t="n">
        <v>3485.05</v>
      </c>
      <c r="C390" t="n">
        <v>1932.71</v>
      </c>
      <c r="D390" t="n">
        <v>1003.27</v>
      </c>
      <c r="E390" t="n">
        <v>814.59</v>
      </c>
      <c r="F390" t="n">
        <v>752.22</v>
      </c>
      <c r="G390" t="n">
        <v>211.02</v>
      </c>
      <c r="H390" t="n">
        <v>293.59</v>
      </c>
      <c r="I390" t="n">
        <v>332.42</v>
      </c>
      <c r="J390" t="n">
        <v>63.4</v>
      </c>
      <c r="K390" t="n">
        <v>18.41</v>
      </c>
      <c r="L390" t="n">
        <v>23.29</v>
      </c>
      <c r="M390" t="n">
        <v>116.77</v>
      </c>
      <c r="N390" t="n">
        <v>222</v>
      </c>
      <c r="O390" t="n">
        <v>194.77</v>
      </c>
      <c r="P390" t="n">
        <v>85.83</v>
      </c>
      <c r="Q390" t="n">
        <v>1037.73</v>
      </c>
      <c r="R390" t="n">
        <v>574.09</v>
      </c>
      <c r="S390" t="n">
        <v>0</v>
      </c>
      <c r="T390" t="n">
        <v>368.91</v>
      </c>
      <c r="U390" t="n">
        <v>345.45</v>
      </c>
      <c r="V390" t="n">
        <v>0</v>
      </c>
      <c r="W390" t="n">
        <v>0</v>
      </c>
      <c r="X390" t="n">
        <v>0</v>
      </c>
      <c r="Y390" t="n">
        <v>413.92</v>
      </c>
      <c r="Z390" t="n">
        <v>0</v>
      </c>
      <c r="AA390" t="n">
        <v>3576</v>
      </c>
      <c r="AB390" t="n">
        <v>152.13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359.34</v>
      </c>
      <c r="AI390" t="n">
        <v>213.47</v>
      </c>
      <c r="AJ390" t="n">
        <v>4201</v>
      </c>
      <c r="AK390" t="n">
        <v>0</v>
      </c>
      <c r="AL390" t="n">
        <v>0</v>
      </c>
      <c r="AM390" t="n">
        <v>0</v>
      </c>
      <c r="AN390" t="n">
        <v>8363</v>
      </c>
      <c r="AO390" t="n">
        <v>30270.4</v>
      </c>
      <c r="AP390" t="n">
        <v>1553.2</v>
      </c>
      <c r="AT390" t="n">
        <v>134.66</v>
      </c>
      <c r="AU390" t="n">
        <v>411.43</v>
      </c>
      <c r="AX390" t="n">
        <v>569.91</v>
      </c>
    </row>
    <row r="391">
      <c r="A391" s="4" t="n">
        <v>44586</v>
      </c>
      <c r="B391" t="n">
        <v>3439.15</v>
      </c>
      <c r="C391" t="n">
        <v>1927.63</v>
      </c>
      <c r="D391" t="n">
        <v>892.89</v>
      </c>
      <c r="E391" t="n">
        <v>876.01</v>
      </c>
      <c r="F391" t="n">
        <v>1007.73</v>
      </c>
      <c r="G391" t="n">
        <v>219.42</v>
      </c>
      <c r="H391" t="n">
        <v>317.85</v>
      </c>
      <c r="I391" t="n">
        <v>347.2</v>
      </c>
      <c r="J391" t="n">
        <v>62.43</v>
      </c>
      <c r="K391" t="n">
        <v>21.11</v>
      </c>
      <c r="L391" t="n">
        <v>21.38</v>
      </c>
      <c r="M391" t="n">
        <v>244.87</v>
      </c>
      <c r="N391" t="n">
        <v>284.39</v>
      </c>
      <c r="O391" t="n">
        <v>275.56</v>
      </c>
      <c r="P391" t="n">
        <v>161.19</v>
      </c>
      <c r="Q391" t="n">
        <v>1183.22</v>
      </c>
      <c r="R391" t="n">
        <v>296.29</v>
      </c>
      <c r="S391" t="n">
        <v>0</v>
      </c>
      <c r="T391" t="n">
        <v>0</v>
      </c>
      <c r="U391" t="n">
        <v>290.89</v>
      </c>
      <c r="V391" t="n">
        <v>0</v>
      </c>
      <c r="W391" t="n">
        <v>0</v>
      </c>
      <c r="X391" t="n">
        <v>0</v>
      </c>
      <c r="Y391" t="n">
        <v>365.13</v>
      </c>
      <c r="Z391" t="n">
        <v>0</v>
      </c>
      <c r="AA391" t="n">
        <v>4286</v>
      </c>
      <c r="AB391" t="n">
        <v>168.2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180</v>
      </c>
      <c r="AJ391" t="n">
        <v>4235</v>
      </c>
      <c r="AK391" t="n">
        <v>0</v>
      </c>
      <c r="AL391" t="n">
        <v>0</v>
      </c>
      <c r="AM391" t="n">
        <v>0</v>
      </c>
      <c r="AN391" t="n">
        <v>9453</v>
      </c>
      <c r="AO391" t="n">
        <v>32120</v>
      </c>
      <c r="AP391" t="n">
        <v>1612.05</v>
      </c>
      <c r="AT391" t="n">
        <v>201.65</v>
      </c>
      <c r="AU391" t="n">
        <v>615</v>
      </c>
      <c r="AX391" t="n">
        <v>746.8</v>
      </c>
    </row>
    <row r="392">
      <c r="A392" s="4" t="n">
        <v>44587</v>
      </c>
      <c r="B392" t="n">
        <v>3439.32</v>
      </c>
      <c r="C392" t="n">
        <v>1913.57</v>
      </c>
      <c r="D392" t="n">
        <v>1030.31</v>
      </c>
      <c r="E392" t="n">
        <v>1051.54</v>
      </c>
      <c r="F392" t="n">
        <v>1213.85</v>
      </c>
      <c r="G392" t="n">
        <v>212.42</v>
      </c>
      <c r="H392" t="n">
        <v>306.93</v>
      </c>
      <c r="I392" t="n">
        <v>365.91</v>
      </c>
      <c r="J392" t="n">
        <v>64.95999999999999</v>
      </c>
      <c r="K392" t="n">
        <v>44.92</v>
      </c>
      <c r="L392" t="n">
        <v>10.3</v>
      </c>
      <c r="M392" t="n">
        <v>282.31</v>
      </c>
      <c r="N392" t="n">
        <v>288.63</v>
      </c>
      <c r="O392" t="n">
        <v>277.93</v>
      </c>
      <c r="P392" t="n">
        <v>150.61</v>
      </c>
      <c r="Q392" t="n">
        <v>1193.75</v>
      </c>
      <c r="R392" t="n">
        <v>134.5</v>
      </c>
      <c r="S392" t="n">
        <v>0</v>
      </c>
      <c r="T392" t="n">
        <v>0</v>
      </c>
      <c r="U392" t="n">
        <v>299.31</v>
      </c>
      <c r="V392" t="n">
        <v>0</v>
      </c>
      <c r="W392" t="n">
        <v>0</v>
      </c>
      <c r="X392" t="n">
        <v>0</v>
      </c>
      <c r="Y392" t="n">
        <v>373.03</v>
      </c>
      <c r="Z392" t="n">
        <v>0</v>
      </c>
      <c r="AA392" t="n">
        <v>4575</v>
      </c>
      <c r="AB392" t="n">
        <v>189.58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108.58</v>
      </c>
      <c r="AJ392" t="n">
        <v>3769</v>
      </c>
      <c r="AK392" t="n">
        <v>0</v>
      </c>
      <c r="AL392" t="n">
        <v>0</v>
      </c>
      <c r="AM392" t="n">
        <v>0</v>
      </c>
      <c r="AN392" t="n">
        <v>9023</v>
      </c>
      <c r="AO392" t="n">
        <v>32228.92</v>
      </c>
      <c r="AP392" t="n">
        <v>1589.14</v>
      </c>
      <c r="AT392" t="n">
        <v>304.57</v>
      </c>
      <c r="AU392" t="n">
        <v>736.35</v>
      </c>
      <c r="AX392" t="n">
        <v>868.75</v>
      </c>
    </row>
    <row r="393">
      <c r="A393" s="4" t="n">
        <v>44588</v>
      </c>
      <c r="B393" t="n">
        <v>3696.15</v>
      </c>
      <c r="C393" t="n">
        <v>1932.44</v>
      </c>
      <c r="D393" t="n">
        <v>1630.67</v>
      </c>
      <c r="E393" t="n">
        <v>1025.9</v>
      </c>
      <c r="F393" t="n">
        <v>1183.11</v>
      </c>
      <c r="G393" t="n">
        <v>216.82</v>
      </c>
      <c r="H393" t="n">
        <v>323.93</v>
      </c>
      <c r="I393" t="n">
        <v>383.71</v>
      </c>
      <c r="J393" t="n">
        <v>62.94</v>
      </c>
      <c r="K393" t="n">
        <v>13.1</v>
      </c>
      <c r="L393" t="n">
        <v>18.44</v>
      </c>
      <c r="M393" t="n">
        <v>225.12</v>
      </c>
      <c r="N393" t="n">
        <v>225.17</v>
      </c>
      <c r="O393" t="n">
        <v>206.68</v>
      </c>
      <c r="P393" t="n">
        <v>156.2</v>
      </c>
      <c r="Q393" t="n">
        <v>1052.89</v>
      </c>
      <c r="R393" t="n">
        <v>547.1900000000001</v>
      </c>
      <c r="S393" t="n">
        <v>0</v>
      </c>
      <c r="T393" t="n">
        <v>0</v>
      </c>
      <c r="U393" t="n">
        <v>334.29</v>
      </c>
      <c r="V393" t="n">
        <v>0</v>
      </c>
      <c r="W393" t="n">
        <v>0</v>
      </c>
      <c r="X393" t="n">
        <v>0</v>
      </c>
      <c r="Y393" t="n">
        <v>331.18</v>
      </c>
      <c r="Z393" t="n">
        <v>0</v>
      </c>
      <c r="AA393" t="n">
        <v>4173</v>
      </c>
      <c r="AB393" t="n">
        <v>193.61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28.07</v>
      </c>
      <c r="AJ393" t="n">
        <v>4149</v>
      </c>
      <c r="AK393" t="n">
        <v>0</v>
      </c>
      <c r="AL393" t="n">
        <v>0</v>
      </c>
      <c r="AM393" t="n">
        <v>0</v>
      </c>
      <c r="AN393" t="n">
        <v>8217</v>
      </c>
      <c r="AO393" t="n">
        <v>31307.32</v>
      </c>
      <c r="AP393" t="n">
        <v>1557.12</v>
      </c>
      <c r="AT393" t="n">
        <v>121.88</v>
      </c>
      <c r="AU393" t="n">
        <v>341.66</v>
      </c>
      <c r="AX393" t="n">
        <v>517.1900000000001</v>
      </c>
    </row>
    <row r="394">
      <c r="A394" s="4" t="n">
        <v>44589</v>
      </c>
      <c r="B394" t="n">
        <v>3718.5</v>
      </c>
      <c r="C394" t="n">
        <v>1919.54</v>
      </c>
      <c r="D394" t="n">
        <v>1480.48</v>
      </c>
      <c r="E394" t="n">
        <v>1096.12</v>
      </c>
      <c r="F394" t="n">
        <v>1257.43</v>
      </c>
      <c r="G394" t="n">
        <v>153.14</v>
      </c>
      <c r="H394" t="n">
        <v>333.37</v>
      </c>
      <c r="I394" t="n">
        <v>389.1</v>
      </c>
      <c r="J394" t="n">
        <v>69.58</v>
      </c>
      <c r="K394" t="n">
        <v>36.11</v>
      </c>
      <c r="L394" t="n">
        <v>24.8</v>
      </c>
      <c r="M394" t="n">
        <v>335.6</v>
      </c>
      <c r="N394" t="n">
        <v>199.32</v>
      </c>
      <c r="O394" t="n">
        <v>190.21</v>
      </c>
      <c r="P394" t="n">
        <v>160.14</v>
      </c>
      <c r="Q394" t="n">
        <v>799.3200000000001</v>
      </c>
      <c r="R394" t="n">
        <v>0</v>
      </c>
      <c r="S394" t="n">
        <v>0</v>
      </c>
      <c r="T394" t="n">
        <v>0</v>
      </c>
      <c r="U394" t="n">
        <v>286.81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3379</v>
      </c>
      <c r="AB394" t="n">
        <v>162.14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2.95</v>
      </c>
      <c r="AJ394" t="n">
        <v>3737</v>
      </c>
      <c r="AK394" t="n">
        <v>0</v>
      </c>
      <c r="AL394" t="n">
        <v>0</v>
      </c>
      <c r="AM394" t="n">
        <v>0</v>
      </c>
      <c r="AN394" t="n">
        <v>8969</v>
      </c>
      <c r="AO394" t="n">
        <v>30026.92</v>
      </c>
      <c r="AP394" t="n">
        <v>1504.78</v>
      </c>
      <c r="AT394" t="n">
        <v>243.53</v>
      </c>
      <c r="AU394" t="n">
        <v>534.99</v>
      </c>
      <c r="AX394" t="n">
        <v>548.72</v>
      </c>
    </row>
    <row r="395">
      <c r="A395" s="4" t="n">
        <v>44590</v>
      </c>
      <c r="B395" t="n">
        <v>3774.3</v>
      </c>
      <c r="C395" t="n">
        <v>1941.16</v>
      </c>
      <c r="D395" t="n">
        <v>2502.34</v>
      </c>
      <c r="E395" t="n">
        <v>1273.02</v>
      </c>
      <c r="F395" t="n">
        <v>1470.81</v>
      </c>
      <c r="G395" t="n">
        <v>76.87</v>
      </c>
      <c r="H395" t="n">
        <v>342.03</v>
      </c>
      <c r="I395" t="n">
        <v>391.23</v>
      </c>
      <c r="J395" t="n">
        <v>79.98</v>
      </c>
      <c r="K395" t="n">
        <v>35.91</v>
      </c>
      <c r="L395" t="n">
        <v>21.29</v>
      </c>
      <c r="M395" t="n">
        <v>373.14</v>
      </c>
      <c r="N395" t="n">
        <v>244.8</v>
      </c>
      <c r="O395" t="n">
        <v>222.6</v>
      </c>
      <c r="P395" t="n">
        <v>161.14</v>
      </c>
      <c r="Q395" t="n">
        <v>179.77</v>
      </c>
      <c r="R395" t="n">
        <v>0</v>
      </c>
      <c r="S395" t="n">
        <v>0</v>
      </c>
      <c r="T395" t="n">
        <v>0</v>
      </c>
      <c r="U395" t="n">
        <v>293.7</v>
      </c>
      <c r="V395" t="n">
        <v>0</v>
      </c>
      <c r="W395" t="n">
        <v>0</v>
      </c>
      <c r="X395" t="n">
        <v>0</v>
      </c>
      <c r="Y395" t="n">
        <v>378.76</v>
      </c>
      <c r="Z395" t="n">
        <v>0</v>
      </c>
      <c r="AA395" t="n">
        <v>1811</v>
      </c>
      <c r="AB395" t="n">
        <v>116.78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6.93</v>
      </c>
      <c r="AJ395" t="n">
        <v>3304</v>
      </c>
      <c r="AK395" t="n">
        <v>0</v>
      </c>
      <c r="AL395" t="n">
        <v>0</v>
      </c>
      <c r="AM395" t="n">
        <v>0</v>
      </c>
      <c r="AN395" t="n">
        <v>8867</v>
      </c>
      <c r="AO395" t="n">
        <v>28866.44</v>
      </c>
      <c r="AP395" t="n">
        <v>1487.63</v>
      </c>
      <c r="AT395" t="n">
        <v>195.55</v>
      </c>
      <c r="AU395" t="n">
        <v>336.59</v>
      </c>
      <c r="AX395" t="n">
        <v>465.73</v>
      </c>
    </row>
    <row r="396">
      <c r="A396" s="4" t="n">
        <v>44591</v>
      </c>
      <c r="B396" t="n">
        <v>3867.85</v>
      </c>
      <c r="C396" t="n">
        <v>1731.01</v>
      </c>
      <c r="D396" t="n">
        <v>2513.8</v>
      </c>
      <c r="E396" t="n">
        <v>1118.24</v>
      </c>
      <c r="F396" t="n">
        <v>1292.48</v>
      </c>
      <c r="G396" t="n">
        <v>77.67</v>
      </c>
      <c r="H396" t="n">
        <v>325.11</v>
      </c>
      <c r="I396" t="n">
        <v>335.27</v>
      </c>
      <c r="J396" t="n">
        <v>94.09999999999999</v>
      </c>
      <c r="K396" t="n">
        <v>10.3</v>
      </c>
      <c r="L396" t="n">
        <v>24.75</v>
      </c>
      <c r="M396" t="n">
        <v>419.09</v>
      </c>
      <c r="N396" t="n">
        <v>240.21</v>
      </c>
      <c r="O396" t="n">
        <v>226.82</v>
      </c>
      <c r="P396" t="n">
        <v>159.62</v>
      </c>
      <c r="Q396" t="n">
        <v>114.99</v>
      </c>
      <c r="R396" t="n">
        <v>0</v>
      </c>
      <c r="S396" t="n">
        <v>0</v>
      </c>
      <c r="T396" t="n">
        <v>0</v>
      </c>
      <c r="U396" t="n">
        <v>285.83</v>
      </c>
      <c r="V396" t="n">
        <v>0</v>
      </c>
      <c r="W396" t="n">
        <v>0</v>
      </c>
      <c r="X396" t="n">
        <v>0</v>
      </c>
      <c r="Y396" t="n">
        <v>164.94</v>
      </c>
      <c r="Z396" t="n">
        <v>0</v>
      </c>
      <c r="AA396" t="n">
        <v>1557</v>
      </c>
      <c r="AB396" t="n">
        <v>175.42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18.93</v>
      </c>
      <c r="AJ396" t="n">
        <v>3552</v>
      </c>
      <c r="AK396" t="n">
        <v>0</v>
      </c>
      <c r="AL396" t="n">
        <v>0</v>
      </c>
      <c r="AM396" t="n">
        <v>0</v>
      </c>
      <c r="AN396" t="n">
        <v>8065</v>
      </c>
      <c r="AO396" t="n">
        <v>26763.59</v>
      </c>
      <c r="AP396" t="n">
        <v>1425</v>
      </c>
      <c r="AT396" t="n">
        <v>55.63</v>
      </c>
      <c r="AU396" t="n">
        <v>153.65</v>
      </c>
      <c r="AX396" t="n">
        <v>183.87</v>
      </c>
    </row>
    <row r="397">
      <c r="A397" s="4" t="n">
        <v>44592</v>
      </c>
      <c r="B397" t="n">
        <v>3794.67</v>
      </c>
      <c r="C397" t="n">
        <v>1922.11</v>
      </c>
      <c r="D397" t="n">
        <v>2231.72</v>
      </c>
      <c r="E397" t="n">
        <v>928.78</v>
      </c>
      <c r="F397" t="n">
        <v>1072.75</v>
      </c>
      <c r="G397" t="n">
        <v>211.52</v>
      </c>
      <c r="H397" t="n">
        <v>344.44</v>
      </c>
      <c r="I397" t="n">
        <v>353.78</v>
      </c>
      <c r="J397" t="n">
        <v>64.53</v>
      </c>
      <c r="K397" t="n">
        <v>32.41</v>
      </c>
      <c r="L397" t="n">
        <v>19.86</v>
      </c>
      <c r="M397" t="n">
        <v>398.48</v>
      </c>
      <c r="N397" t="n">
        <v>252.93</v>
      </c>
      <c r="O397" t="n">
        <v>244.19</v>
      </c>
      <c r="P397" t="n">
        <v>161.02</v>
      </c>
      <c r="Q397" t="n">
        <v>1246.43</v>
      </c>
      <c r="R397" t="n">
        <v>0</v>
      </c>
      <c r="S397" t="n">
        <v>0</v>
      </c>
      <c r="T397" t="n">
        <v>0</v>
      </c>
      <c r="U397" t="n">
        <v>295.19</v>
      </c>
      <c r="V397" t="n">
        <v>0</v>
      </c>
      <c r="W397" t="n">
        <v>0</v>
      </c>
      <c r="X397" t="n">
        <v>0</v>
      </c>
      <c r="Y397" t="n">
        <v>348.73</v>
      </c>
      <c r="Z397" t="n">
        <v>0</v>
      </c>
      <c r="AA397" t="n">
        <v>2092</v>
      </c>
      <c r="AB397" t="n">
        <v>132.38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35.81</v>
      </c>
      <c r="AJ397" t="n">
        <v>3669</v>
      </c>
      <c r="AK397" t="n">
        <v>0</v>
      </c>
      <c r="AL397" t="n">
        <v>0</v>
      </c>
      <c r="AM397" t="n">
        <v>0</v>
      </c>
      <c r="AN397" t="n">
        <v>10220</v>
      </c>
      <c r="AO397" t="n">
        <v>30893.79</v>
      </c>
      <c r="AP397" t="n">
        <v>1563.47</v>
      </c>
      <c r="AT397" t="n">
        <v>185.56</v>
      </c>
      <c r="AU397" t="n">
        <v>391.36</v>
      </c>
      <c r="AX397" t="n">
        <v>244.13</v>
      </c>
    </row>
    <row r="398">
      <c r="A398" s="4" t="n">
        <v>44593</v>
      </c>
      <c r="B398" t="n">
        <v>3829.97</v>
      </c>
      <c r="C398" t="n">
        <v>1920.7</v>
      </c>
      <c r="D398" t="n">
        <v>1704.11</v>
      </c>
      <c r="E398" t="n">
        <v>849.08</v>
      </c>
      <c r="F398" t="n">
        <v>978.85</v>
      </c>
      <c r="G398" t="n">
        <v>233.73</v>
      </c>
      <c r="H398" t="n">
        <v>346.03</v>
      </c>
      <c r="I398" t="n">
        <v>393.19</v>
      </c>
      <c r="J398" t="n">
        <v>67.92</v>
      </c>
      <c r="K398" t="n">
        <v>37.89</v>
      </c>
      <c r="L398" t="n">
        <v>16.4</v>
      </c>
      <c r="M398" t="n">
        <v>185.99</v>
      </c>
      <c r="N398" t="n">
        <v>222.9</v>
      </c>
      <c r="O398" t="n">
        <v>221.05</v>
      </c>
      <c r="P398" t="n">
        <v>159.88</v>
      </c>
      <c r="Q398" t="n">
        <v>832.73</v>
      </c>
      <c r="R398" t="n">
        <v>0</v>
      </c>
      <c r="S398" t="n">
        <v>0</v>
      </c>
      <c r="T398" t="n">
        <v>0</v>
      </c>
      <c r="U398" t="n">
        <v>292.03</v>
      </c>
      <c r="V398" t="n">
        <v>0</v>
      </c>
      <c r="W398" t="n">
        <v>0</v>
      </c>
      <c r="X398" t="n">
        <v>0</v>
      </c>
      <c r="Y398" t="n">
        <v>205.94</v>
      </c>
      <c r="Z398" t="n">
        <v>0</v>
      </c>
      <c r="AA398" t="n">
        <v>3192.25</v>
      </c>
      <c r="AB398" t="n">
        <v>123.17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6.66</v>
      </c>
      <c r="AJ398" t="n">
        <v>4200.28</v>
      </c>
      <c r="AK398" t="n">
        <v>0</v>
      </c>
      <c r="AL398" t="n">
        <v>0</v>
      </c>
      <c r="AM398" t="n">
        <v>0</v>
      </c>
      <c r="AN398" t="n">
        <v>9763.120000000001</v>
      </c>
      <c r="AO398" t="n">
        <v>30231.29</v>
      </c>
      <c r="AP398" t="n">
        <v>1548.3</v>
      </c>
      <c r="AT398" t="n">
        <v>54.46</v>
      </c>
      <c r="AU398" t="n">
        <v>136.7</v>
      </c>
      <c r="AX398" t="n">
        <v>256.26</v>
      </c>
    </row>
    <row r="399">
      <c r="A399" s="4" t="n">
        <v>44594</v>
      </c>
      <c r="B399" t="n">
        <v>3707.95</v>
      </c>
      <c r="C399" t="n">
        <v>1923.8</v>
      </c>
      <c r="D399" t="n">
        <v>2133.8</v>
      </c>
      <c r="E399" t="n">
        <v>965.53</v>
      </c>
      <c r="F399" t="n">
        <v>1114.79</v>
      </c>
      <c r="G399" t="n">
        <v>231.03</v>
      </c>
      <c r="H399" t="n">
        <v>340.54</v>
      </c>
      <c r="I399" t="n">
        <v>409.6</v>
      </c>
      <c r="J399" t="n">
        <v>65.59</v>
      </c>
      <c r="K399" t="n">
        <v>36.99</v>
      </c>
      <c r="L399" t="n">
        <v>26.35</v>
      </c>
      <c r="M399" t="n">
        <v>347.21</v>
      </c>
      <c r="N399" t="n">
        <v>269.93</v>
      </c>
      <c r="O399" t="n">
        <v>249.54</v>
      </c>
      <c r="P399" t="n">
        <v>160.17</v>
      </c>
      <c r="Q399" t="n">
        <v>998.49</v>
      </c>
      <c r="R399" t="n">
        <v>0</v>
      </c>
      <c r="S399" t="n">
        <v>0</v>
      </c>
      <c r="T399" t="n">
        <v>0</v>
      </c>
      <c r="U399" t="n">
        <v>299.61</v>
      </c>
      <c r="V399" t="n">
        <v>0</v>
      </c>
      <c r="W399" t="n">
        <v>0</v>
      </c>
      <c r="X399" t="n">
        <v>0</v>
      </c>
      <c r="Y399" t="n">
        <v>367.38</v>
      </c>
      <c r="Z399" t="n">
        <v>0</v>
      </c>
      <c r="AA399" t="n">
        <v>3493.27</v>
      </c>
      <c r="AB399" t="n">
        <v>121.74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6.72</v>
      </c>
      <c r="AJ399" t="n">
        <v>3899.26</v>
      </c>
      <c r="AK399" t="n">
        <v>0</v>
      </c>
      <c r="AL399" t="n">
        <v>0</v>
      </c>
      <c r="AM399" t="n">
        <v>0</v>
      </c>
      <c r="AN399" t="n">
        <v>9207.110000000001</v>
      </c>
      <c r="AO399" t="n">
        <v>31129.38</v>
      </c>
      <c r="AP399" t="n">
        <v>1578.3</v>
      </c>
      <c r="AT399" t="n">
        <v>134.44</v>
      </c>
      <c r="AU399" t="n">
        <v>367.79</v>
      </c>
      <c r="AX399" t="n">
        <v>250.73</v>
      </c>
    </row>
    <row r="400">
      <c r="A400" s="4" t="n">
        <v>44595</v>
      </c>
      <c r="B400" t="n">
        <v>3790.99</v>
      </c>
      <c r="C400" t="n">
        <v>1921.85</v>
      </c>
      <c r="D400" t="n">
        <v>2322.32</v>
      </c>
      <c r="E400" t="n">
        <v>948.8</v>
      </c>
      <c r="F400" t="n">
        <v>1097.84</v>
      </c>
      <c r="G400" t="n">
        <v>239.33</v>
      </c>
      <c r="H400" t="n">
        <v>350.77</v>
      </c>
      <c r="I400" t="n">
        <v>404.36</v>
      </c>
      <c r="J400" t="n">
        <v>70.22</v>
      </c>
      <c r="K400" t="n">
        <v>36.99</v>
      </c>
      <c r="L400" t="n">
        <v>21.73</v>
      </c>
      <c r="M400" t="n">
        <v>408.11</v>
      </c>
      <c r="N400" t="n">
        <v>197.78</v>
      </c>
      <c r="O400" t="n">
        <v>192.3</v>
      </c>
      <c r="P400" t="n">
        <v>149.4</v>
      </c>
      <c r="Q400" t="n">
        <v>969.6</v>
      </c>
      <c r="R400" t="n">
        <v>0</v>
      </c>
      <c r="S400" t="n">
        <v>0</v>
      </c>
      <c r="T400" t="n">
        <v>0</v>
      </c>
      <c r="U400" t="n">
        <v>293.58</v>
      </c>
      <c r="V400" t="n">
        <v>0</v>
      </c>
      <c r="W400" t="n">
        <v>0</v>
      </c>
      <c r="X400" t="n">
        <v>0</v>
      </c>
      <c r="Y400" t="n">
        <v>335.25</v>
      </c>
      <c r="Z400" t="n">
        <v>0</v>
      </c>
      <c r="AA400" t="n">
        <v>3854.3</v>
      </c>
      <c r="AB400" t="n">
        <v>58.5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67.03</v>
      </c>
      <c r="AJ400" t="n">
        <v>3231.22</v>
      </c>
      <c r="AK400" t="n">
        <v>0</v>
      </c>
      <c r="AL400" t="n">
        <v>0</v>
      </c>
      <c r="AM400" t="n">
        <v>0</v>
      </c>
      <c r="AN400" t="n">
        <v>8583.110000000001</v>
      </c>
      <c r="AO400" t="n">
        <v>31052.58</v>
      </c>
      <c r="AP400" t="n">
        <v>1567.78</v>
      </c>
      <c r="AT400" t="n">
        <v>237.07</v>
      </c>
      <c r="AU400" t="n">
        <v>659.48</v>
      </c>
      <c r="AX400" t="n">
        <v>610.63</v>
      </c>
    </row>
    <row r="401">
      <c r="A401" s="4" t="n">
        <v>44596</v>
      </c>
      <c r="B401" t="n">
        <v>3737.46</v>
      </c>
      <c r="C401" t="n">
        <v>1757.04</v>
      </c>
      <c r="D401" t="n">
        <v>2030.9</v>
      </c>
      <c r="E401" t="n">
        <v>921.52</v>
      </c>
      <c r="F401" t="n">
        <v>1069.25</v>
      </c>
      <c r="G401" t="n">
        <v>205.61</v>
      </c>
      <c r="H401" t="n">
        <v>351.35</v>
      </c>
      <c r="I401" t="n">
        <v>412.87</v>
      </c>
      <c r="J401" t="n">
        <v>78.59</v>
      </c>
      <c r="K401" t="n">
        <v>33.09</v>
      </c>
      <c r="L401" t="n">
        <v>29.81</v>
      </c>
      <c r="M401" t="n">
        <v>443.69</v>
      </c>
      <c r="N401" t="n">
        <v>264.14</v>
      </c>
      <c r="O401" t="n">
        <v>253.27</v>
      </c>
      <c r="P401" t="n">
        <v>151.15</v>
      </c>
      <c r="Q401" t="n">
        <v>730.45</v>
      </c>
      <c r="R401" t="n">
        <v>0</v>
      </c>
      <c r="S401" t="n">
        <v>0</v>
      </c>
      <c r="T401" t="n">
        <v>0</v>
      </c>
      <c r="U401" t="n">
        <v>292.31</v>
      </c>
      <c r="V401" t="n">
        <v>0</v>
      </c>
      <c r="W401" t="n">
        <v>0</v>
      </c>
      <c r="X401" t="n">
        <v>0</v>
      </c>
      <c r="Y401" t="n">
        <v>136.05</v>
      </c>
      <c r="Z401" t="n">
        <v>0</v>
      </c>
      <c r="AA401" t="n">
        <v>3845.3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149.51</v>
      </c>
      <c r="AJ401" t="n">
        <v>3311.22</v>
      </c>
      <c r="AK401" t="n">
        <v>0</v>
      </c>
      <c r="AL401" t="n">
        <v>0</v>
      </c>
      <c r="AM401" t="n">
        <v>0</v>
      </c>
      <c r="AN401" t="n">
        <v>8356.1</v>
      </c>
      <c r="AO401" t="n">
        <v>30504.98</v>
      </c>
      <c r="AP401" t="n">
        <v>1522.2</v>
      </c>
      <c r="AT401" t="n">
        <v>303.77</v>
      </c>
      <c r="AU401" t="n">
        <v>815.5700000000001</v>
      </c>
      <c r="AX401" t="n">
        <v>824.95</v>
      </c>
    </row>
    <row r="402">
      <c r="A402" s="4" t="n">
        <v>44597</v>
      </c>
      <c r="B402" t="n">
        <v>3698.14</v>
      </c>
      <c r="C402" t="n">
        <v>1928.72</v>
      </c>
      <c r="D402" t="n">
        <v>1131.11</v>
      </c>
      <c r="E402" t="n">
        <v>691.4400000000001</v>
      </c>
      <c r="F402" t="n">
        <v>800.03</v>
      </c>
      <c r="G402" t="n">
        <v>102.96</v>
      </c>
      <c r="H402" t="n">
        <v>337.48</v>
      </c>
      <c r="I402" t="n">
        <v>348.74</v>
      </c>
      <c r="J402" t="n">
        <v>71.44</v>
      </c>
      <c r="K402" t="n">
        <v>34.39</v>
      </c>
      <c r="L402" t="n">
        <v>24.35</v>
      </c>
      <c r="M402" t="n">
        <v>434.2</v>
      </c>
      <c r="N402" t="n">
        <v>341.89</v>
      </c>
      <c r="O402" t="n">
        <v>324.2</v>
      </c>
      <c r="P402" t="n">
        <v>160.16</v>
      </c>
      <c r="Q402" t="n">
        <v>481.9</v>
      </c>
      <c r="R402" t="n">
        <v>0</v>
      </c>
      <c r="S402" t="n">
        <v>0</v>
      </c>
      <c r="T402" t="n">
        <v>0</v>
      </c>
      <c r="U402" t="n">
        <v>296.21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2927.23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186.59</v>
      </c>
      <c r="AJ402" t="n">
        <v>3123.21</v>
      </c>
      <c r="AK402" t="n">
        <v>0</v>
      </c>
      <c r="AL402" t="n">
        <v>0</v>
      </c>
      <c r="AM402" t="n">
        <v>0</v>
      </c>
      <c r="AN402" t="n">
        <v>8371.1</v>
      </c>
      <c r="AO402" t="n">
        <v>27087.81</v>
      </c>
      <c r="AP402" t="n">
        <v>1366.77</v>
      </c>
      <c r="AT402" t="n">
        <v>244.92</v>
      </c>
      <c r="AU402" t="n">
        <v>591.33</v>
      </c>
      <c r="AX402" t="n">
        <v>436.09</v>
      </c>
    </row>
    <row r="403">
      <c r="A403" s="4" t="n">
        <v>44598</v>
      </c>
      <c r="B403" t="n">
        <v>3671.26</v>
      </c>
      <c r="C403" t="n">
        <v>1855.62</v>
      </c>
      <c r="D403" t="n">
        <v>944.8099999999999</v>
      </c>
      <c r="E403" t="n">
        <v>87.68000000000001</v>
      </c>
      <c r="F403" t="n">
        <v>67.75</v>
      </c>
      <c r="G403" t="n">
        <v>105.76</v>
      </c>
      <c r="H403" t="n">
        <v>352.93</v>
      </c>
      <c r="I403" t="n">
        <v>409.32</v>
      </c>
      <c r="J403" t="n">
        <v>88.38</v>
      </c>
      <c r="K403" t="n">
        <v>37.79</v>
      </c>
      <c r="L403" t="n">
        <v>39.7</v>
      </c>
      <c r="M403" t="n">
        <v>370.3</v>
      </c>
      <c r="N403" t="n">
        <v>128.53</v>
      </c>
      <c r="O403" t="n">
        <v>121.03</v>
      </c>
      <c r="P403" t="n">
        <v>160.06</v>
      </c>
      <c r="Q403" t="n">
        <v>157.97</v>
      </c>
      <c r="R403" t="n">
        <v>0</v>
      </c>
      <c r="S403" t="n">
        <v>0</v>
      </c>
      <c r="T403" t="n">
        <v>0</v>
      </c>
      <c r="U403" t="n">
        <v>285.8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2749.22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6.1</v>
      </c>
      <c r="AJ403" t="n">
        <v>3318.22</v>
      </c>
      <c r="AK403" t="n">
        <v>0</v>
      </c>
      <c r="AL403" t="n">
        <v>0</v>
      </c>
      <c r="AM403" t="n">
        <v>0</v>
      </c>
      <c r="AN403" t="n">
        <v>8438.1</v>
      </c>
      <c r="AO403" t="n">
        <v>24897.48</v>
      </c>
      <c r="AP403" t="n">
        <v>1380.27</v>
      </c>
      <c r="AT403" t="n">
        <v>238.16</v>
      </c>
      <c r="AU403" t="n">
        <v>571</v>
      </c>
      <c r="AX403" t="n">
        <v>692.01</v>
      </c>
    </row>
    <row r="404">
      <c r="A404" s="4" t="n">
        <v>44599</v>
      </c>
      <c r="B404" t="n">
        <v>3806.58</v>
      </c>
      <c r="C404" t="n">
        <v>1928.06</v>
      </c>
      <c r="D404" t="n">
        <v>1381.13</v>
      </c>
      <c r="E404" t="n">
        <v>0</v>
      </c>
      <c r="F404" t="n">
        <v>0</v>
      </c>
      <c r="G404" t="n">
        <v>208.02</v>
      </c>
      <c r="H404" t="n">
        <v>364.94</v>
      </c>
      <c r="I404" t="n">
        <v>383.1</v>
      </c>
      <c r="J404" t="n">
        <v>105.98</v>
      </c>
      <c r="K404" t="n">
        <v>36.59</v>
      </c>
      <c r="L404" t="n">
        <v>25.96</v>
      </c>
      <c r="M404" t="n">
        <v>347.56</v>
      </c>
      <c r="N404" t="n">
        <v>283.83</v>
      </c>
      <c r="O404" t="n">
        <v>256.52</v>
      </c>
      <c r="P404" t="n">
        <v>159.68</v>
      </c>
      <c r="Q404" t="n">
        <v>764.4400000000001</v>
      </c>
      <c r="R404" t="n">
        <v>0</v>
      </c>
      <c r="S404" t="n">
        <v>0</v>
      </c>
      <c r="T404" t="n">
        <v>0</v>
      </c>
      <c r="U404" t="n">
        <v>298.58</v>
      </c>
      <c r="V404" t="n">
        <v>0</v>
      </c>
      <c r="W404" t="n">
        <v>0</v>
      </c>
      <c r="X404" t="n">
        <v>0</v>
      </c>
      <c r="Y404" t="n">
        <v>78.65000000000001</v>
      </c>
      <c r="Z404" t="n">
        <v>0</v>
      </c>
      <c r="AA404" t="n">
        <v>4477.35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0.8100000000000001</v>
      </c>
      <c r="AJ404" t="n">
        <v>3387.23</v>
      </c>
      <c r="AK404" t="n">
        <v>0</v>
      </c>
      <c r="AL404" t="n">
        <v>0</v>
      </c>
      <c r="AM404" t="n">
        <v>0</v>
      </c>
      <c r="AN404" t="n">
        <v>9381.120000000001</v>
      </c>
      <c r="AO404" t="n">
        <v>28997.88</v>
      </c>
      <c r="AP404" t="n">
        <v>1530.9</v>
      </c>
      <c r="AT404" t="n">
        <v>249.05</v>
      </c>
      <c r="AU404" t="n">
        <v>565.99</v>
      </c>
      <c r="AX404" t="n">
        <v>506.72</v>
      </c>
    </row>
    <row r="405">
      <c r="A405" s="4" t="n">
        <v>44600</v>
      </c>
      <c r="B405" t="n">
        <v>3791.96</v>
      </c>
      <c r="C405" t="n">
        <v>1920.03</v>
      </c>
      <c r="D405" t="n">
        <v>1158.65</v>
      </c>
      <c r="E405" t="n">
        <v>243.14</v>
      </c>
      <c r="F405" t="n">
        <v>283.8</v>
      </c>
      <c r="G405" t="n">
        <v>208.72</v>
      </c>
      <c r="H405" t="n">
        <v>375.27</v>
      </c>
      <c r="I405" t="n">
        <v>297.33</v>
      </c>
      <c r="J405" t="n">
        <v>92.79000000000001</v>
      </c>
      <c r="K405" t="n">
        <v>39.29</v>
      </c>
      <c r="L405" t="n">
        <v>19.36</v>
      </c>
      <c r="M405" t="n">
        <v>410.14</v>
      </c>
      <c r="N405" t="n">
        <v>315.87</v>
      </c>
      <c r="O405" t="n">
        <v>299.77</v>
      </c>
      <c r="P405" t="n">
        <v>160.19</v>
      </c>
      <c r="Q405" t="n">
        <v>849.85</v>
      </c>
      <c r="R405" t="n">
        <v>0</v>
      </c>
      <c r="S405" t="n">
        <v>0</v>
      </c>
      <c r="T405" t="n">
        <v>0</v>
      </c>
      <c r="U405" t="n">
        <v>296.4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6022.47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9.57</v>
      </c>
      <c r="AJ405" t="n">
        <v>3548.24</v>
      </c>
      <c r="AK405" t="n">
        <v>0</v>
      </c>
      <c r="AL405" t="n">
        <v>0</v>
      </c>
      <c r="AM405" t="n">
        <v>0</v>
      </c>
      <c r="AN405" t="n">
        <v>9302.110000000001</v>
      </c>
      <c r="AO405" t="n">
        <v>30387.29</v>
      </c>
      <c r="AP405" t="n">
        <v>1561.1</v>
      </c>
      <c r="AT405" t="n">
        <v>195.38</v>
      </c>
      <c r="AU405" t="n">
        <v>327.49</v>
      </c>
      <c r="AX405" t="n">
        <v>219.48</v>
      </c>
    </row>
    <row r="406">
      <c r="A406" s="4" t="n">
        <v>44601</v>
      </c>
      <c r="B406" t="n">
        <v>3432.24</v>
      </c>
      <c r="C406" t="n">
        <v>1926.04</v>
      </c>
      <c r="D406" t="n">
        <v>1905.99</v>
      </c>
      <c r="E406" t="n">
        <v>988.4</v>
      </c>
      <c r="F406" t="n">
        <v>1148.62</v>
      </c>
      <c r="G406" t="n">
        <v>207.32</v>
      </c>
      <c r="H406" t="n">
        <v>372.69</v>
      </c>
      <c r="I406" t="n">
        <v>298.41</v>
      </c>
      <c r="J406" t="n">
        <v>67.26000000000001</v>
      </c>
      <c r="K406" t="n">
        <v>19.4</v>
      </c>
      <c r="L406" t="n">
        <v>22.66</v>
      </c>
      <c r="M406" t="n">
        <v>400.24</v>
      </c>
      <c r="N406" t="n">
        <v>304.26</v>
      </c>
      <c r="O406" t="n">
        <v>290.42</v>
      </c>
      <c r="P406" t="n">
        <v>136.89</v>
      </c>
      <c r="Q406" t="n">
        <v>803.13</v>
      </c>
      <c r="R406" t="n">
        <v>0</v>
      </c>
      <c r="S406" t="n">
        <v>0</v>
      </c>
      <c r="T406" t="n">
        <v>0</v>
      </c>
      <c r="U406" t="n">
        <v>297.11</v>
      </c>
      <c r="V406" t="n">
        <v>0</v>
      </c>
      <c r="W406" t="n">
        <v>0</v>
      </c>
      <c r="X406" t="n">
        <v>0</v>
      </c>
      <c r="Y406" t="n">
        <v>124.22</v>
      </c>
      <c r="Z406" t="n">
        <v>0</v>
      </c>
      <c r="AA406" t="n">
        <v>5907.46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9.32</v>
      </c>
      <c r="AJ406" t="n">
        <v>3428.23</v>
      </c>
      <c r="AK406" t="n">
        <v>0</v>
      </c>
      <c r="AL406" t="n">
        <v>0</v>
      </c>
      <c r="AM406" t="n">
        <v>0</v>
      </c>
      <c r="AN406" t="n">
        <v>8137.1</v>
      </c>
      <c r="AO406" t="n">
        <v>30799.51</v>
      </c>
      <c r="AP406" t="n">
        <v>1584.6</v>
      </c>
      <c r="AT406" t="n">
        <v>114.23</v>
      </c>
      <c r="AU406" t="n">
        <v>162.68</v>
      </c>
      <c r="AX406" t="n">
        <v>295.19</v>
      </c>
    </row>
    <row r="407">
      <c r="A407" s="4" t="n">
        <v>44602</v>
      </c>
      <c r="B407" t="n">
        <v>3650.23</v>
      </c>
      <c r="C407" t="n">
        <v>1921.59</v>
      </c>
      <c r="D407" t="n">
        <v>2320.71</v>
      </c>
      <c r="E407" t="n">
        <v>1232.98</v>
      </c>
      <c r="F407" t="n">
        <v>1425.5</v>
      </c>
      <c r="G407" t="n">
        <v>211.02</v>
      </c>
      <c r="H407" t="n">
        <v>346.74</v>
      </c>
      <c r="I407" t="n">
        <v>298.26</v>
      </c>
      <c r="J407" t="n">
        <v>56.88</v>
      </c>
      <c r="K407" t="n">
        <v>28.09</v>
      </c>
      <c r="L407" t="n">
        <v>25.59</v>
      </c>
      <c r="M407" t="n">
        <v>432.73</v>
      </c>
      <c r="N407" t="n">
        <v>328.36</v>
      </c>
      <c r="O407" t="n">
        <v>311.49</v>
      </c>
      <c r="P407" t="n">
        <v>85.09999999999999</v>
      </c>
      <c r="Q407" t="n">
        <v>978.02</v>
      </c>
      <c r="R407" t="n">
        <v>0</v>
      </c>
      <c r="S407" t="n">
        <v>0</v>
      </c>
      <c r="T407" t="n">
        <v>0</v>
      </c>
      <c r="U407" t="n">
        <v>295.37</v>
      </c>
      <c r="V407" t="n">
        <v>0</v>
      </c>
      <c r="W407" t="n">
        <v>0</v>
      </c>
      <c r="X407" t="n">
        <v>0</v>
      </c>
      <c r="Y407" t="n">
        <v>179.16</v>
      </c>
      <c r="Z407" t="n">
        <v>0</v>
      </c>
      <c r="AA407" t="n">
        <v>4215.33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144.3</v>
      </c>
      <c r="AJ407" t="n">
        <v>3576.24</v>
      </c>
      <c r="AK407" t="n">
        <v>0</v>
      </c>
      <c r="AL407" t="n">
        <v>0</v>
      </c>
      <c r="AM407" t="n">
        <v>0</v>
      </c>
      <c r="AN407" t="n">
        <v>8404.1</v>
      </c>
      <c r="AO407" t="n">
        <v>31384.07</v>
      </c>
      <c r="AP407" t="n">
        <v>1593</v>
      </c>
      <c r="AT407" t="n">
        <v>130.57</v>
      </c>
      <c r="AU407" t="n">
        <v>350.46</v>
      </c>
      <c r="AX407" t="n">
        <v>435.24</v>
      </c>
    </row>
    <row r="408">
      <c r="A408" s="4" t="n">
        <v>44603</v>
      </c>
      <c r="B408" t="n">
        <v>3777.9</v>
      </c>
      <c r="C408" t="n">
        <v>1919.37</v>
      </c>
      <c r="D408" t="n">
        <v>1534.58</v>
      </c>
      <c r="E408" t="n">
        <v>1068.98</v>
      </c>
      <c r="F408" t="n">
        <v>1236.01</v>
      </c>
      <c r="G408" t="n">
        <v>251.64</v>
      </c>
      <c r="H408" t="n">
        <v>349.17</v>
      </c>
      <c r="I408" t="n">
        <v>263.99</v>
      </c>
      <c r="J408" t="n">
        <v>62.85</v>
      </c>
      <c r="K408" t="n">
        <v>44.39</v>
      </c>
      <c r="L408" t="n">
        <v>29.31</v>
      </c>
      <c r="M408" t="n">
        <v>438.29</v>
      </c>
      <c r="N408" t="n">
        <v>317.22</v>
      </c>
      <c r="O408" t="n">
        <v>308.94</v>
      </c>
      <c r="P408" t="n">
        <v>131.17</v>
      </c>
      <c r="Q408" t="n">
        <v>1058.11</v>
      </c>
      <c r="R408" t="n">
        <v>0</v>
      </c>
      <c r="S408" t="n">
        <v>0</v>
      </c>
      <c r="T408" t="n">
        <v>0</v>
      </c>
      <c r="U408" t="n">
        <v>296.09</v>
      </c>
      <c r="V408" t="n">
        <v>0</v>
      </c>
      <c r="W408" t="n">
        <v>0</v>
      </c>
      <c r="X408" t="n">
        <v>0</v>
      </c>
      <c r="Y408" t="n">
        <v>276.54</v>
      </c>
      <c r="Z408" t="n">
        <v>0</v>
      </c>
      <c r="AA408" t="n">
        <v>4506.35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95.88</v>
      </c>
      <c r="AJ408" t="n">
        <v>3426.23</v>
      </c>
      <c r="AK408" t="n">
        <v>0</v>
      </c>
      <c r="AL408" t="n">
        <v>0</v>
      </c>
      <c r="AM408" t="n">
        <v>0</v>
      </c>
      <c r="AN408" t="n">
        <v>8671.110000000001</v>
      </c>
      <c r="AO408" t="n">
        <v>31660.15</v>
      </c>
      <c r="AP408" t="n">
        <v>1591.25</v>
      </c>
      <c r="AT408" t="n">
        <v>141.05</v>
      </c>
      <c r="AU408" t="n">
        <v>542.34</v>
      </c>
      <c r="AX408" t="n">
        <v>912.65</v>
      </c>
    </row>
    <row r="409">
      <c r="A409" s="4" t="n">
        <v>44604</v>
      </c>
      <c r="B409" t="n">
        <v>3718.85</v>
      </c>
      <c r="C409" t="n">
        <v>1854.45</v>
      </c>
      <c r="D409" t="n">
        <v>1338.93</v>
      </c>
      <c r="E409" t="n">
        <v>991.48</v>
      </c>
      <c r="F409" t="n">
        <v>1142.04</v>
      </c>
      <c r="G409" t="n">
        <v>109.36</v>
      </c>
      <c r="H409" t="n">
        <v>348.48</v>
      </c>
      <c r="I409" t="n">
        <v>365.6</v>
      </c>
      <c r="J409" t="n">
        <v>61.52</v>
      </c>
      <c r="K409" t="n">
        <v>44.49</v>
      </c>
      <c r="L409" t="n">
        <v>31.13</v>
      </c>
      <c r="M409" t="n">
        <v>311.95</v>
      </c>
      <c r="N409" t="n">
        <v>212.82</v>
      </c>
      <c r="O409" t="n">
        <v>208.44</v>
      </c>
      <c r="P409" t="n">
        <v>134.24</v>
      </c>
      <c r="Q409" t="n">
        <v>52.99</v>
      </c>
      <c r="R409" t="n">
        <v>0</v>
      </c>
      <c r="S409" t="n">
        <v>0</v>
      </c>
      <c r="T409" t="n">
        <v>0</v>
      </c>
      <c r="U409" t="n">
        <v>295.78</v>
      </c>
      <c r="V409" t="n">
        <v>0</v>
      </c>
      <c r="W409" t="n">
        <v>0</v>
      </c>
      <c r="X409" t="n">
        <v>0</v>
      </c>
      <c r="Y409" t="n">
        <v>116.01</v>
      </c>
      <c r="Z409" t="n">
        <v>0</v>
      </c>
      <c r="AA409" t="n">
        <v>3780.3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11.91</v>
      </c>
      <c r="AJ409" t="n">
        <v>3132.21</v>
      </c>
      <c r="AK409" t="n">
        <v>0</v>
      </c>
      <c r="AL409" t="n">
        <v>0</v>
      </c>
      <c r="AM409" t="n">
        <v>0</v>
      </c>
      <c r="AN409" t="n">
        <v>7829.1</v>
      </c>
      <c r="AO409" t="n">
        <v>27648.12</v>
      </c>
      <c r="AP409" t="n">
        <v>1403</v>
      </c>
      <c r="AT409" t="n">
        <v>230.64</v>
      </c>
      <c r="AU409" t="n">
        <v>701.05</v>
      </c>
      <c r="AX409" t="n">
        <v>624.36</v>
      </c>
    </row>
    <row r="410">
      <c r="A410" s="4" t="n">
        <v>44605</v>
      </c>
      <c r="B410" t="n">
        <v>3700.06</v>
      </c>
      <c r="C410" t="n">
        <v>1915.08</v>
      </c>
      <c r="D410" t="n">
        <v>1151.01</v>
      </c>
      <c r="E410" t="n">
        <v>947.4299999999999</v>
      </c>
      <c r="F410" t="n">
        <v>1097.42</v>
      </c>
      <c r="G410" t="n">
        <v>104.56</v>
      </c>
      <c r="H410" t="n">
        <v>326.65</v>
      </c>
      <c r="I410" t="n">
        <v>364.75</v>
      </c>
      <c r="J410" t="n">
        <v>63.43</v>
      </c>
      <c r="K410" t="n">
        <v>44.99</v>
      </c>
      <c r="L410" t="n">
        <v>32.92</v>
      </c>
      <c r="M410" t="n">
        <v>321.69</v>
      </c>
      <c r="N410" t="n">
        <v>275.07</v>
      </c>
      <c r="O410" t="n">
        <v>269.27</v>
      </c>
      <c r="P410" t="n">
        <v>134.49</v>
      </c>
      <c r="Q410" t="n">
        <v>0</v>
      </c>
      <c r="R410" t="n">
        <v>0</v>
      </c>
      <c r="S410" t="n">
        <v>0</v>
      </c>
      <c r="T410" t="n">
        <v>0</v>
      </c>
      <c r="U410" t="n">
        <v>295.47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2402.19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6.95</v>
      </c>
      <c r="AJ410" t="n">
        <v>3093.21</v>
      </c>
      <c r="AK410" t="n">
        <v>0</v>
      </c>
      <c r="AL410" t="n">
        <v>0</v>
      </c>
      <c r="AM410" t="n">
        <v>0</v>
      </c>
      <c r="AN410" t="n">
        <v>6759.08</v>
      </c>
      <c r="AO410" t="n">
        <v>24474.55</v>
      </c>
      <c r="AP410" t="n">
        <v>1365.04</v>
      </c>
      <c r="AT410" t="n">
        <v>219.91</v>
      </c>
      <c r="AU410" t="n">
        <v>566.87</v>
      </c>
      <c r="AX410" t="n">
        <v>382.04</v>
      </c>
    </row>
    <row r="411">
      <c r="A411" s="4" t="n">
        <v>44606</v>
      </c>
      <c r="B411" t="n">
        <v>3668.36</v>
      </c>
      <c r="C411" t="n">
        <v>1918.2</v>
      </c>
      <c r="D411" t="n">
        <v>1776.96</v>
      </c>
      <c r="E411" t="n">
        <v>1061.27</v>
      </c>
      <c r="F411" t="n">
        <v>1224.91</v>
      </c>
      <c r="G411" t="n">
        <v>210.02</v>
      </c>
      <c r="H411" t="n">
        <v>340.63</v>
      </c>
      <c r="I411" t="n">
        <v>375.3</v>
      </c>
      <c r="J411" t="n">
        <v>62.49</v>
      </c>
      <c r="K411" t="n">
        <v>39.79</v>
      </c>
      <c r="L411" t="n">
        <v>32.89</v>
      </c>
      <c r="M411" t="n">
        <v>377.52</v>
      </c>
      <c r="N411" t="n">
        <v>320.42</v>
      </c>
      <c r="O411" t="n">
        <v>310.8</v>
      </c>
      <c r="P411" t="n">
        <v>130.51</v>
      </c>
      <c r="Q411" t="n">
        <v>789.03</v>
      </c>
      <c r="R411" t="n">
        <v>0</v>
      </c>
      <c r="S411" t="n">
        <v>0</v>
      </c>
      <c r="T411" t="n">
        <v>0</v>
      </c>
      <c r="U411" t="n">
        <v>294.86</v>
      </c>
      <c r="V411" t="n">
        <v>0</v>
      </c>
      <c r="W411" t="n">
        <v>0</v>
      </c>
      <c r="X411" t="n">
        <v>0</v>
      </c>
      <c r="Y411" t="n">
        <v>216.17</v>
      </c>
      <c r="Z411" t="n">
        <v>0</v>
      </c>
      <c r="AA411" t="n">
        <v>4033.32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17.86</v>
      </c>
      <c r="AJ411" t="n">
        <v>3504.23</v>
      </c>
      <c r="AK411" t="n">
        <v>0</v>
      </c>
      <c r="AL411" t="n">
        <v>0</v>
      </c>
      <c r="AM411" t="n">
        <v>0</v>
      </c>
      <c r="AN411" t="n">
        <v>8734.110000000001</v>
      </c>
      <c r="AO411" t="n">
        <v>29632.38</v>
      </c>
      <c r="AP411" t="n">
        <v>1550.39</v>
      </c>
      <c r="AT411" t="n">
        <v>40.3</v>
      </c>
      <c r="AU411" t="n">
        <v>129.8</v>
      </c>
      <c r="AX411" t="n">
        <v>22.63</v>
      </c>
    </row>
    <row r="412">
      <c r="A412" s="4" t="n">
        <v>44607</v>
      </c>
      <c r="B412" t="n">
        <v>3488.9</v>
      </c>
      <c r="C412" t="n">
        <v>1925.9</v>
      </c>
      <c r="D412" t="n">
        <v>1692.15</v>
      </c>
      <c r="E412" t="n">
        <v>1007.11</v>
      </c>
      <c r="F412" t="n">
        <v>1164.78</v>
      </c>
      <c r="G412" t="n">
        <v>218.92</v>
      </c>
      <c r="H412" t="n">
        <v>353.74</v>
      </c>
      <c r="I412" t="n">
        <v>349.1</v>
      </c>
      <c r="J412" t="n">
        <v>57.93</v>
      </c>
      <c r="K412" t="n">
        <v>44.19</v>
      </c>
      <c r="L412" t="n">
        <v>38.72</v>
      </c>
      <c r="M412" t="n">
        <v>346.76</v>
      </c>
      <c r="N412" t="n">
        <v>330.36</v>
      </c>
      <c r="O412" t="n">
        <v>312.99</v>
      </c>
      <c r="P412" t="n">
        <v>106.74</v>
      </c>
      <c r="Q412" t="n">
        <v>1008.79</v>
      </c>
      <c r="R412" t="n">
        <v>0</v>
      </c>
      <c r="S412" t="n">
        <v>0</v>
      </c>
      <c r="T412" t="n">
        <v>0</v>
      </c>
      <c r="U412" t="n">
        <v>293.63</v>
      </c>
      <c r="V412" t="n">
        <v>0</v>
      </c>
      <c r="W412" t="n">
        <v>0</v>
      </c>
      <c r="X412" t="n">
        <v>0</v>
      </c>
      <c r="Y412" t="n">
        <v>302.02</v>
      </c>
      <c r="Z412" t="n">
        <v>0</v>
      </c>
      <c r="AA412" t="n">
        <v>4803.38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2.09</v>
      </c>
      <c r="AJ412" t="n">
        <v>3875.26</v>
      </c>
      <c r="AK412" t="n">
        <v>0</v>
      </c>
      <c r="AL412" t="n">
        <v>0</v>
      </c>
      <c r="AM412" t="n">
        <v>0</v>
      </c>
      <c r="AN412" t="n">
        <v>9393.120000000001</v>
      </c>
      <c r="AO412" t="n">
        <v>31323.09</v>
      </c>
      <c r="AP412" t="n">
        <v>1600.1</v>
      </c>
      <c r="AT412" t="n">
        <v>27.29</v>
      </c>
      <c r="AU412" t="n">
        <v>104.29</v>
      </c>
      <c r="AX412" t="n">
        <v>74.94</v>
      </c>
    </row>
    <row r="413">
      <c r="A413" s="4" t="n">
        <v>44608</v>
      </c>
      <c r="B413" t="n">
        <v>3880.62</v>
      </c>
      <c r="C413" t="n">
        <v>1929.9</v>
      </c>
      <c r="D413" t="n">
        <v>1786.31</v>
      </c>
      <c r="E413" t="n">
        <v>1063.25</v>
      </c>
      <c r="F413" t="n">
        <v>1226.56</v>
      </c>
      <c r="G413" t="n">
        <v>206.41</v>
      </c>
      <c r="H413" t="n">
        <v>370.42</v>
      </c>
      <c r="I413" t="n">
        <v>344.48</v>
      </c>
      <c r="J413" t="n">
        <v>60.37</v>
      </c>
      <c r="K413" t="n">
        <v>45.09</v>
      </c>
      <c r="L413" t="n">
        <v>30.44</v>
      </c>
      <c r="M413" t="n">
        <v>354.21</v>
      </c>
      <c r="N413" t="n">
        <v>0.7</v>
      </c>
      <c r="O413" t="n">
        <v>1.34</v>
      </c>
      <c r="P413" t="n">
        <v>66.95999999999999</v>
      </c>
      <c r="Q413" t="n">
        <v>1532.58</v>
      </c>
      <c r="R413" t="n">
        <v>0</v>
      </c>
      <c r="S413" t="n">
        <v>0</v>
      </c>
      <c r="T413" t="n">
        <v>0</v>
      </c>
      <c r="U413" t="n">
        <v>298.53</v>
      </c>
      <c r="V413" t="n">
        <v>0</v>
      </c>
      <c r="W413" t="n">
        <v>0</v>
      </c>
      <c r="X413" t="n">
        <v>0</v>
      </c>
      <c r="Y413" t="n">
        <v>313.1</v>
      </c>
      <c r="Z413" t="n">
        <v>0</v>
      </c>
      <c r="AA413" t="n">
        <v>5563.44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12.94</v>
      </c>
      <c r="AJ413" t="n">
        <v>3815.25</v>
      </c>
      <c r="AK413" t="n">
        <v>0</v>
      </c>
      <c r="AL413" t="n">
        <v>0</v>
      </c>
      <c r="AM413" t="n">
        <v>0</v>
      </c>
      <c r="AN413" t="n">
        <v>9290.110000000001</v>
      </c>
      <c r="AO413" t="n">
        <v>32593.51</v>
      </c>
      <c r="AP413" t="n">
        <v>1651.27</v>
      </c>
      <c r="AT413" t="n">
        <v>31.78</v>
      </c>
      <c r="AU413" t="n">
        <v>104.96</v>
      </c>
      <c r="AX413" t="n">
        <v>263.74</v>
      </c>
    </row>
    <row r="414">
      <c r="A414" s="4" t="n">
        <v>44609</v>
      </c>
      <c r="B414" t="n">
        <v>3892.31</v>
      </c>
      <c r="C414" t="n">
        <v>1923.6</v>
      </c>
      <c r="D414" t="n">
        <v>1459.21</v>
      </c>
      <c r="E414" t="n">
        <v>1003.38</v>
      </c>
      <c r="F414" t="n">
        <v>1159.17</v>
      </c>
      <c r="G414" t="n">
        <v>210.52</v>
      </c>
      <c r="H414" t="n">
        <v>362.18</v>
      </c>
      <c r="I414" t="n">
        <v>337.13</v>
      </c>
      <c r="J414" t="n">
        <v>57.74</v>
      </c>
      <c r="K414" t="n">
        <v>45.09</v>
      </c>
      <c r="L414" t="n">
        <v>15.48</v>
      </c>
      <c r="M414" t="n">
        <v>324.35</v>
      </c>
      <c r="N414" t="n">
        <v>313.65</v>
      </c>
      <c r="O414" t="n">
        <v>303.6</v>
      </c>
      <c r="P414" t="n">
        <v>68.91</v>
      </c>
      <c r="Q414" t="n">
        <v>1151.96</v>
      </c>
      <c r="R414" t="n">
        <v>0</v>
      </c>
      <c r="S414" t="n">
        <v>0</v>
      </c>
      <c r="T414" t="n">
        <v>0</v>
      </c>
      <c r="U414" t="n">
        <v>294.33</v>
      </c>
      <c r="V414" t="n">
        <v>0</v>
      </c>
      <c r="W414" t="n">
        <v>0</v>
      </c>
      <c r="X414" t="n">
        <v>0</v>
      </c>
      <c r="Y414" t="n">
        <v>414</v>
      </c>
      <c r="Z414" t="n">
        <v>0</v>
      </c>
      <c r="AA414" t="n">
        <v>5501.43</v>
      </c>
      <c r="AB414" t="n">
        <v>0</v>
      </c>
      <c r="AC414" t="n">
        <v>0</v>
      </c>
      <c r="AD414" t="n">
        <v>0</v>
      </c>
      <c r="AE414" t="n">
        <v>0</v>
      </c>
      <c r="AF414" t="n">
        <v>10.06</v>
      </c>
      <c r="AG414" t="n">
        <v>0</v>
      </c>
      <c r="AH414" t="n">
        <v>0</v>
      </c>
      <c r="AI414" t="n">
        <v>21.56</v>
      </c>
      <c r="AJ414" t="n">
        <v>4177.28</v>
      </c>
      <c r="AK414" t="n">
        <v>0</v>
      </c>
      <c r="AL414" t="n">
        <v>0</v>
      </c>
      <c r="AM414" t="n">
        <v>0</v>
      </c>
      <c r="AN414" t="n">
        <v>8655.110000000001</v>
      </c>
      <c r="AO414" t="n">
        <v>32552.37</v>
      </c>
      <c r="AP414" t="n">
        <v>1642.17</v>
      </c>
      <c r="AT414" t="n">
        <v>120.54</v>
      </c>
      <c r="AU414" t="n">
        <v>374.75</v>
      </c>
      <c r="AX414" t="n">
        <v>355.04</v>
      </c>
    </row>
    <row r="415">
      <c r="A415" s="4" t="n">
        <v>44610</v>
      </c>
      <c r="B415" t="n">
        <v>3875.92</v>
      </c>
      <c r="C415" t="n">
        <v>1918.4</v>
      </c>
      <c r="D415" t="n">
        <v>1490.26</v>
      </c>
      <c r="E415" t="n">
        <v>989.12</v>
      </c>
      <c r="F415" t="n">
        <v>1143.09</v>
      </c>
      <c r="G415" t="n">
        <v>200.21</v>
      </c>
      <c r="H415" t="n">
        <v>354.34</v>
      </c>
      <c r="I415" t="n">
        <v>357.05</v>
      </c>
      <c r="J415" t="n">
        <v>60.05</v>
      </c>
      <c r="K415" t="n">
        <v>20.5</v>
      </c>
      <c r="L415" t="n">
        <v>28.14</v>
      </c>
      <c r="M415" t="n">
        <v>403.07</v>
      </c>
      <c r="N415" t="n">
        <v>229.78</v>
      </c>
      <c r="O415" t="n">
        <v>228.75</v>
      </c>
      <c r="P415" t="n">
        <v>137.93</v>
      </c>
      <c r="Q415" t="n">
        <v>424.01</v>
      </c>
      <c r="R415" t="n">
        <v>0</v>
      </c>
      <c r="S415" t="n">
        <v>0</v>
      </c>
      <c r="T415" t="n">
        <v>0</v>
      </c>
      <c r="U415" t="n">
        <v>292.15</v>
      </c>
      <c r="V415" t="n">
        <v>0</v>
      </c>
      <c r="W415" t="n">
        <v>0</v>
      </c>
      <c r="X415" t="n">
        <v>0</v>
      </c>
      <c r="Y415" t="n">
        <v>453.38</v>
      </c>
      <c r="Z415" t="n">
        <v>0</v>
      </c>
      <c r="AA415" t="n">
        <v>4456.35</v>
      </c>
      <c r="AB415" t="n">
        <v>0</v>
      </c>
      <c r="AC415" t="n">
        <v>0</v>
      </c>
      <c r="AD415" t="n">
        <v>0</v>
      </c>
      <c r="AE415" t="n">
        <v>0</v>
      </c>
      <c r="AF415" t="n">
        <v>18.71</v>
      </c>
      <c r="AG415" t="n">
        <v>0.86</v>
      </c>
      <c r="AH415" t="n">
        <v>0</v>
      </c>
      <c r="AI415" t="n">
        <v>11.68</v>
      </c>
      <c r="AJ415" t="n">
        <v>4343.29</v>
      </c>
      <c r="AK415" t="n">
        <v>0</v>
      </c>
      <c r="AL415" t="n">
        <v>0</v>
      </c>
      <c r="AM415" t="n">
        <v>0</v>
      </c>
      <c r="AN415" t="n">
        <v>9007.110000000001</v>
      </c>
      <c r="AO415" t="n">
        <v>30792.93</v>
      </c>
      <c r="AP415" t="n">
        <v>1554.31</v>
      </c>
      <c r="AT415" t="n">
        <v>88.7</v>
      </c>
      <c r="AU415" t="n">
        <v>143.47</v>
      </c>
      <c r="AX415" t="n">
        <v>116.62</v>
      </c>
    </row>
    <row r="416">
      <c r="A416" s="4" t="n">
        <v>44611</v>
      </c>
      <c r="B416" t="n">
        <v>3837.11</v>
      </c>
      <c r="C416" t="n">
        <v>1818.4</v>
      </c>
      <c r="D416" t="n">
        <v>1156.84</v>
      </c>
      <c r="E416" t="n">
        <v>888.45</v>
      </c>
      <c r="F416" t="n">
        <v>1013.76</v>
      </c>
      <c r="G416" t="n">
        <v>92.25</v>
      </c>
      <c r="H416" t="n">
        <v>324.26</v>
      </c>
      <c r="I416" t="n">
        <v>300.32</v>
      </c>
      <c r="J416" t="n">
        <v>47.1</v>
      </c>
      <c r="K416" t="n">
        <v>43.99</v>
      </c>
      <c r="L416" t="n">
        <v>33.37</v>
      </c>
      <c r="M416" t="n">
        <v>408.43</v>
      </c>
      <c r="N416" t="n">
        <v>343.5</v>
      </c>
      <c r="O416" t="n">
        <v>331.51</v>
      </c>
      <c r="P416" t="n">
        <v>160.55</v>
      </c>
      <c r="Q416" t="n">
        <v>552.59</v>
      </c>
      <c r="R416" t="n">
        <v>0</v>
      </c>
      <c r="S416" t="n">
        <v>0</v>
      </c>
      <c r="T416" t="n">
        <v>0</v>
      </c>
      <c r="U416" t="n">
        <v>292.92</v>
      </c>
      <c r="V416" t="n">
        <v>0</v>
      </c>
      <c r="W416" t="n">
        <v>0</v>
      </c>
      <c r="X416" t="n">
        <v>0</v>
      </c>
      <c r="Y416" t="n">
        <v>454.39</v>
      </c>
      <c r="Z416" t="n">
        <v>0</v>
      </c>
      <c r="AA416" t="n">
        <v>3564.28</v>
      </c>
      <c r="AB416" t="n">
        <v>0</v>
      </c>
      <c r="AC416" t="n">
        <v>0</v>
      </c>
      <c r="AD416" t="n">
        <v>0</v>
      </c>
      <c r="AE416" t="n">
        <v>0</v>
      </c>
      <c r="AF416" t="n">
        <v>12.96</v>
      </c>
      <c r="AG416" t="n">
        <v>0</v>
      </c>
      <c r="AH416" t="n">
        <v>0</v>
      </c>
      <c r="AI416" t="n">
        <v>55.76</v>
      </c>
      <c r="AJ416" t="n">
        <v>3848.26</v>
      </c>
      <c r="AK416" t="n">
        <v>0</v>
      </c>
      <c r="AL416" t="n">
        <v>0</v>
      </c>
      <c r="AM416" t="n">
        <v>0</v>
      </c>
      <c r="AN416" t="n">
        <v>9336.110000000001</v>
      </c>
      <c r="AO416" t="n">
        <v>29342.11</v>
      </c>
      <c r="AP416" t="n">
        <v>1503.82</v>
      </c>
      <c r="AT416" t="n">
        <v>43.68</v>
      </c>
      <c r="AU416" t="n">
        <v>198.13</v>
      </c>
      <c r="AX416" t="n">
        <v>183.2</v>
      </c>
    </row>
    <row r="417">
      <c r="A417" s="4" t="n">
        <v>44612</v>
      </c>
      <c r="B417" t="n">
        <v>3786.29</v>
      </c>
      <c r="C417" t="n">
        <v>1903</v>
      </c>
      <c r="D417" t="n">
        <v>830.35</v>
      </c>
      <c r="E417" t="n">
        <v>870.75</v>
      </c>
      <c r="F417" t="n">
        <v>1002.89</v>
      </c>
      <c r="G417" t="n">
        <v>107.76</v>
      </c>
      <c r="H417" t="n">
        <v>306.58</v>
      </c>
      <c r="I417" t="n">
        <v>346.31</v>
      </c>
      <c r="J417" t="n">
        <v>44.23</v>
      </c>
      <c r="K417" t="n">
        <v>42.19</v>
      </c>
      <c r="L417" t="n">
        <v>30.17</v>
      </c>
      <c r="M417" t="n">
        <v>423.52</v>
      </c>
      <c r="N417" t="n">
        <v>316.58</v>
      </c>
      <c r="O417" t="n">
        <v>295.75</v>
      </c>
      <c r="P417" t="n">
        <v>159.71</v>
      </c>
      <c r="Q417" t="n">
        <v>447.91</v>
      </c>
      <c r="R417" t="n">
        <v>0</v>
      </c>
      <c r="S417" t="n">
        <v>0</v>
      </c>
      <c r="T417" t="n">
        <v>0</v>
      </c>
      <c r="U417" t="n">
        <v>284.43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3069.24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108.8</v>
      </c>
      <c r="AJ417" t="n">
        <v>3766.25</v>
      </c>
      <c r="AK417" t="n">
        <v>0</v>
      </c>
      <c r="AL417" t="n">
        <v>0</v>
      </c>
      <c r="AM417" t="n">
        <v>0</v>
      </c>
      <c r="AN417" t="n">
        <v>8110.1</v>
      </c>
      <c r="AO417" t="n">
        <v>27195.53</v>
      </c>
      <c r="AP417" t="n">
        <v>1470.57</v>
      </c>
      <c r="AT417" t="n">
        <v>110.72</v>
      </c>
      <c r="AU417" t="n">
        <v>409.92</v>
      </c>
      <c r="AX417" t="n">
        <v>422.09</v>
      </c>
    </row>
    <row r="418">
      <c r="A418" s="4" t="n">
        <v>44613</v>
      </c>
      <c r="B418" t="n">
        <v>3806.13</v>
      </c>
      <c r="C418" t="n">
        <v>1919.06</v>
      </c>
      <c r="D418" t="n">
        <v>1178.44</v>
      </c>
      <c r="E418" t="n">
        <v>905.99</v>
      </c>
      <c r="F418" t="n">
        <v>1044.25</v>
      </c>
      <c r="G418" t="n">
        <v>207.22</v>
      </c>
      <c r="H418" t="n">
        <v>309.71</v>
      </c>
      <c r="I418" t="n">
        <v>343.08</v>
      </c>
      <c r="J418" t="n">
        <v>38.95</v>
      </c>
      <c r="K418" t="n">
        <v>44.49</v>
      </c>
      <c r="L418" t="n">
        <v>30.38</v>
      </c>
      <c r="M418" t="n">
        <v>428.93</v>
      </c>
      <c r="N418" t="n">
        <v>294.06</v>
      </c>
      <c r="O418" t="n">
        <v>288.6</v>
      </c>
      <c r="P418" t="n">
        <v>160.46</v>
      </c>
      <c r="Q418" t="n">
        <v>1150.76</v>
      </c>
      <c r="R418" t="n">
        <v>0</v>
      </c>
      <c r="S418" t="n">
        <v>0</v>
      </c>
      <c r="T418" t="n">
        <v>0</v>
      </c>
      <c r="U418" t="n">
        <v>290.05</v>
      </c>
      <c r="V418" t="n">
        <v>0</v>
      </c>
      <c r="W418" t="n">
        <v>0</v>
      </c>
      <c r="X418" t="n">
        <v>0</v>
      </c>
      <c r="Y418" t="n">
        <v>188.82</v>
      </c>
      <c r="Z418" t="n">
        <v>0</v>
      </c>
      <c r="AA418" t="n">
        <v>4814.38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74.48999999999999</v>
      </c>
      <c r="AJ418" t="n">
        <v>4278.28</v>
      </c>
      <c r="AK418" t="n">
        <v>0</v>
      </c>
      <c r="AL418" t="n">
        <v>0</v>
      </c>
      <c r="AM418" t="n">
        <v>0</v>
      </c>
      <c r="AN418" t="n">
        <v>8659.110000000001</v>
      </c>
      <c r="AO418" t="n">
        <v>31284.15</v>
      </c>
      <c r="AP418" t="n">
        <v>1600.67</v>
      </c>
      <c r="AT418" t="n">
        <v>104.56</v>
      </c>
      <c r="AU418" t="n">
        <v>367.94</v>
      </c>
      <c r="AX418" t="n">
        <v>355.99</v>
      </c>
    </row>
    <row r="419">
      <c r="A419" s="4" t="n">
        <v>44614</v>
      </c>
      <c r="B419" t="n">
        <v>3738.56</v>
      </c>
      <c r="C419" t="n">
        <v>1770.63</v>
      </c>
      <c r="D419" t="n">
        <v>891.45</v>
      </c>
      <c r="E419" t="n">
        <v>797.28</v>
      </c>
      <c r="F419" t="n">
        <v>921.65</v>
      </c>
      <c r="G419" t="n">
        <v>230.23</v>
      </c>
      <c r="H419" t="n">
        <v>336.46</v>
      </c>
      <c r="I419" t="n">
        <v>304.09</v>
      </c>
      <c r="J419" t="n">
        <v>40.79</v>
      </c>
      <c r="K419" t="n">
        <v>44.39</v>
      </c>
      <c r="L419" t="n">
        <v>0</v>
      </c>
      <c r="M419" t="n">
        <v>297.59</v>
      </c>
      <c r="N419" t="n">
        <v>246.78</v>
      </c>
      <c r="O419" t="n">
        <v>270.25</v>
      </c>
      <c r="P419" t="n">
        <v>161.01</v>
      </c>
      <c r="Q419" t="n">
        <v>1090.8</v>
      </c>
      <c r="R419" t="n">
        <v>0</v>
      </c>
      <c r="S419" t="n">
        <v>0</v>
      </c>
      <c r="T419" t="n">
        <v>0</v>
      </c>
      <c r="U419" t="n">
        <v>286.78</v>
      </c>
      <c r="V419" t="n">
        <v>0</v>
      </c>
      <c r="W419" t="n">
        <v>0</v>
      </c>
      <c r="X419" t="n">
        <v>0</v>
      </c>
      <c r="Y419" t="n">
        <v>220.6</v>
      </c>
      <c r="Z419" t="n">
        <v>0</v>
      </c>
      <c r="AA419" t="n">
        <v>5780.45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6.93</v>
      </c>
      <c r="AJ419" t="n">
        <v>4377.29</v>
      </c>
      <c r="AK419" t="n">
        <v>0</v>
      </c>
      <c r="AL419" t="n">
        <v>0</v>
      </c>
      <c r="AM419" t="n">
        <v>0</v>
      </c>
      <c r="AN419" t="n">
        <v>9141.110000000001</v>
      </c>
      <c r="AO419" t="n">
        <v>31403.95</v>
      </c>
      <c r="AP419" t="n">
        <v>1560.3</v>
      </c>
      <c r="AT419" t="n">
        <v>105.22</v>
      </c>
      <c r="AU419" t="n">
        <v>229.71</v>
      </c>
      <c r="AX419" t="n">
        <v>113.9</v>
      </c>
    </row>
    <row r="420">
      <c r="A420" s="4" t="n">
        <v>44615</v>
      </c>
      <c r="B420" t="n">
        <v>3794.68</v>
      </c>
      <c r="C420" t="n">
        <v>1918.06</v>
      </c>
      <c r="D420" t="n">
        <v>846.53</v>
      </c>
      <c r="E420" t="n">
        <v>788.78</v>
      </c>
      <c r="F420" t="n">
        <v>912.16</v>
      </c>
      <c r="G420" t="n">
        <v>213.62</v>
      </c>
      <c r="H420" t="n">
        <v>317.86</v>
      </c>
      <c r="I420" t="n">
        <v>326.71</v>
      </c>
      <c r="J420" t="n">
        <v>37.36</v>
      </c>
      <c r="K420" t="n">
        <v>39.39</v>
      </c>
      <c r="L420" t="n">
        <v>15.79</v>
      </c>
      <c r="M420" t="n">
        <v>356.12</v>
      </c>
      <c r="N420" t="n">
        <v>275.9</v>
      </c>
      <c r="O420" t="n">
        <v>300.33</v>
      </c>
      <c r="P420" t="n">
        <v>159.82</v>
      </c>
      <c r="Q420" t="n">
        <v>773.4400000000001</v>
      </c>
      <c r="R420" t="n">
        <v>0</v>
      </c>
      <c r="S420" t="n">
        <v>0</v>
      </c>
      <c r="T420" t="n">
        <v>0</v>
      </c>
      <c r="U420" t="n">
        <v>289.95</v>
      </c>
      <c r="V420" t="n">
        <v>0</v>
      </c>
      <c r="W420" t="n">
        <v>0</v>
      </c>
      <c r="X420" t="n">
        <v>0</v>
      </c>
      <c r="Y420" t="n">
        <v>154.08</v>
      </c>
      <c r="Z420" t="n">
        <v>0</v>
      </c>
      <c r="AA420" t="n">
        <v>4632.36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17.33</v>
      </c>
      <c r="AJ420" t="n">
        <v>4463.3</v>
      </c>
      <c r="AK420" t="n">
        <v>0</v>
      </c>
      <c r="AL420" t="n">
        <v>0</v>
      </c>
      <c r="AM420" t="n">
        <v>0</v>
      </c>
      <c r="AN420" t="n">
        <v>9812.120000000001</v>
      </c>
      <c r="AO420" t="n">
        <v>30797.86</v>
      </c>
      <c r="AP420" t="n">
        <v>1584.9</v>
      </c>
      <c r="AT420" t="n">
        <v>53.97</v>
      </c>
      <c r="AU420" t="n">
        <v>119.32</v>
      </c>
      <c r="AX420" t="n">
        <v>178.88</v>
      </c>
    </row>
    <row r="421">
      <c r="A421" s="4" t="n">
        <v>44616</v>
      </c>
      <c r="B421" t="n">
        <v>3727.56</v>
      </c>
      <c r="C421" t="n">
        <v>1899.03</v>
      </c>
      <c r="D421" t="n">
        <v>739.1</v>
      </c>
      <c r="E421" t="n">
        <v>754.47</v>
      </c>
      <c r="F421" t="n">
        <v>873.48</v>
      </c>
      <c r="G421" t="n">
        <v>214.52</v>
      </c>
      <c r="H421" t="n">
        <v>255.33</v>
      </c>
      <c r="I421" t="n">
        <v>335.86</v>
      </c>
      <c r="J421" t="n">
        <v>40.69</v>
      </c>
      <c r="K421" t="n">
        <v>44.69</v>
      </c>
      <c r="L421" t="n">
        <v>30.26</v>
      </c>
      <c r="M421" t="n">
        <v>341.67</v>
      </c>
      <c r="N421" t="n">
        <v>205.01</v>
      </c>
      <c r="O421" t="n">
        <v>209.14</v>
      </c>
      <c r="P421" t="n">
        <v>160.14</v>
      </c>
      <c r="Q421" t="n">
        <v>786.12</v>
      </c>
      <c r="R421" t="n">
        <v>0</v>
      </c>
      <c r="S421" t="n">
        <v>0</v>
      </c>
      <c r="T421" t="n">
        <v>0</v>
      </c>
      <c r="U421" t="n">
        <v>292.3</v>
      </c>
      <c r="V421" t="n">
        <v>0</v>
      </c>
      <c r="W421" t="n">
        <v>0</v>
      </c>
      <c r="X421" t="n">
        <v>0</v>
      </c>
      <c r="Y421" t="n">
        <v>208.31</v>
      </c>
      <c r="Z421" t="n">
        <v>0</v>
      </c>
      <c r="AA421" t="n">
        <v>4747.37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135.37</v>
      </c>
      <c r="AJ421" t="n">
        <v>4441.3</v>
      </c>
      <c r="AK421" t="n">
        <v>0</v>
      </c>
      <c r="AL421" t="n">
        <v>0</v>
      </c>
      <c r="AM421" t="n">
        <v>0</v>
      </c>
      <c r="AN421" t="n">
        <v>9525.120000000001</v>
      </c>
      <c r="AO421" t="n">
        <v>31169.21</v>
      </c>
      <c r="AP421" t="n">
        <v>1586.2</v>
      </c>
      <c r="AT421" t="n">
        <v>70.59999999999999</v>
      </c>
      <c r="AU421" t="n">
        <v>351.48</v>
      </c>
      <c r="AX421" t="n">
        <v>780.3099999999999</v>
      </c>
    </row>
    <row r="422">
      <c r="A422" s="4" t="n">
        <v>44617</v>
      </c>
      <c r="B422" t="n">
        <v>3786.24</v>
      </c>
      <c r="C422" t="n">
        <v>1600.5</v>
      </c>
      <c r="D422" t="n">
        <v>899.6900000000001</v>
      </c>
      <c r="E422" t="n">
        <v>793.34</v>
      </c>
      <c r="F422" t="n">
        <v>905.29</v>
      </c>
      <c r="G422" t="n">
        <v>215.02</v>
      </c>
      <c r="H422" t="n">
        <v>236.64</v>
      </c>
      <c r="I422" t="n">
        <v>342.65</v>
      </c>
      <c r="J422" t="n">
        <v>45.38</v>
      </c>
      <c r="K422" t="n">
        <v>15.8</v>
      </c>
      <c r="L422" t="n">
        <v>36.87</v>
      </c>
      <c r="M422" t="n">
        <v>368.07</v>
      </c>
      <c r="N422" t="n">
        <v>227.55</v>
      </c>
      <c r="O422" t="n">
        <v>252.56</v>
      </c>
      <c r="P422" t="n">
        <v>157.52</v>
      </c>
      <c r="Q422" t="n">
        <v>930.75</v>
      </c>
      <c r="R422" t="n">
        <v>0</v>
      </c>
      <c r="S422" t="n">
        <v>0</v>
      </c>
      <c r="T422" t="n">
        <v>0</v>
      </c>
      <c r="U422" t="n">
        <v>292.71</v>
      </c>
      <c r="V422" t="n">
        <v>0</v>
      </c>
      <c r="W422" t="n">
        <v>0</v>
      </c>
      <c r="X422" t="n">
        <v>0</v>
      </c>
      <c r="Y422" t="n">
        <v>275.94</v>
      </c>
      <c r="Z422" t="n">
        <v>0</v>
      </c>
      <c r="AA422" t="n">
        <v>3908.31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8.859999999999999</v>
      </c>
      <c r="AJ422" t="n">
        <v>4192.28</v>
      </c>
      <c r="AK422" t="n">
        <v>0</v>
      </c>
      <c r="AL422" t="n">
        <v>0</v>
      </c>
      <c r="AM422" t="n">
        <v>0</v>
      </c>
      <c r="AN422" t="n">
        <v>10101.12</v>
      </c>
      <c r="AO422" t="n">
        <v>30388.52</v>
      </c>
      <c r="AP422" t="n">
        <v>1516.4</v>
      </c>
      <c r="AT422" t="n">
        <v>71.55</v>
      </c>
      <c r="AU422" t="n">
        <v>277.55</v>
      </c>
      <c r="AX422" t="n">
        <v>446.35</v>
      </c>
    </row>
    <row r="423">
      <c r="A423" s="4" t="n">
        <v>44618</v>
      </c>
      <c r="B423" t="n">
        <v>3761.02</v>
      </c>
      <c r="C423" t="n">
        <v>1870.48</v>
      </c>
      <c r="D423" t="n">
        <v>617.61</v>
      </c>
      <c r="E423" t="n">
        <v>712.66</v>
      </c>
      <c r="F423" t="n">
        <v>823.58</v>
      </c>
      <c r="G423" t="n">
        <v>103.56</v>
      </c>
      <c r="H423" t="n">
        <v>265.16</v>
      </c>
      <c r="I423" t="n">
        <v>332.06</v>
      </c>
      <c r="J423" t="n">
        <v>81.34999999999999</v>
      </c>
      <c r="K423" t="n">
        <v>20.6</v>
      </c>
      <c r="L423" t="n">
        <v>36.5</v>
      </c>
      <c r="M423" t="n">
        <v>341.82</v>
      </c>
      <c r="N423" t="n">
        <v>232.93</v>
      </c>
      <c r="O423" t="n">
        <v>239.87</v>
      </c>
      <c r="P423" t="n">
        <v>160.76</v>
      </c>
      <c r="Q423" t="n">
        <v>667.86</v>
      </c>
      <c r="R423" t="n">
        <v>0</v>
      </c>
      <c r="S423" t="n">
        <v>0</v>
      </c>
      <c r="T423" t="n">
        <v>0</v>
      </c>
      <c r="U423" t="n">
        <v>289.64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3180.25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100.5</v>
      </c>
      <c r="AJ423" t="n">
        <v>3885.26</v>
      </c>
      <c r="AK423" t="n">
        <v>0</v>
      </c>
      <c r="AL423" t="n">
        <v>0</v>
      </c>
      <c r="AM423" t="n">
        <v>0</v>
      </c>
      <c r="AN423" t="n">
        <v>9118.110000000001</v>
      </c>
      <c r="AO423" t="n">
        <v>28320.71</v>
      </c>
      <c r="AP423" t="n">
        <v>1446.2</v>
      </c>
      <c r="AT423" t="n">
        <v>182.92</v>
      </c>
      <c r="AU423" t="n">
        <v>631.28</v>
      </c>
      <c r="AX423" t="n">
        <v>664.9299999999999</v>
      </c>
    </row>
    <row r="424">
      <c r="A424" s="4" t="n">
        <v>44619</v>
      </c>
      <c r="B424" t="n">
        <v>3756.3</v>
      </c>
      <c r="C424" t="n">
        <v>1782.21</v>
      </c>
      <c r="D424" t="n">
        <v>497.63</v>
      </c>
      <c r="E424" t="n">
        <v>694.6</v>
      </c>
      <c r="F424" t="n">
        <v>793.14</v>
      </c>
      <c r="G424" t="n">
        <v>106.16</v>
      </c>
      <c r="H424" t="n">
        <v>309.02</v>
      </c>
      <c r="I424" t="n">
        <v>297.89</v>
      </c>
      <c r="J424" t="n">
        <v>34.28</v>
      </c>
      <c r="K424" t="n">
        <v>11.4</v>
      </c>
      <c r="L424" t="n">
        <v>28.58</v>
      </c>
      <c r="M424" t="n">
        <v>336.18</v>
      </c>
      <c r="N424" t="n">
        <v>224.84</v>
      </c>
      <c r="O424" t="n">
        <v>216.56</v>
      </c>
      <c r="P424" t="n">
        <v>159.79</v>
      </c>
      <c r="Q424" t="n">
        <v>231.95</v>
      </c>
      <c r="R424" t="n">
        <v>0</v>
      </c>
      <c r="S424" t="n">
        <v>0</v>
      </c>
      <c r="T424" t="n">
        <v>0</v>
      </c>
      <c r="U424" t="n">
        <v>284.4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2663.21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166.8</v>
      </c>
      <c r="AJ424" t="n">
        <v>3666.24</v>
      </c>
      <c r="AK424" t="n">
        <v>0</v>
      </c>
      <c r="AL424" t="n">
        <v>0</v>
      </c>
      <c r="AM424" t="n">
        <v>0</v>
      </c>
      <c r="AN424" t="n">
        <v>7845.1</v>
      </c>
      <c r="AO424" t="n">
        <v>26090.87</v>
      </c>
      <c r="AP424" t="n">
        <v>1372.47</v>
      </c>
      <c r="AT424" t="n">
        <v>282.19</v>
      </c>
      <c r="AU424" t="n">
        <v>768.92</v>
      </c>
      <c r="AX424" t="n">
        <v>933.47</v>
      </c>
    </row>
    <row r="425">
      <c r="A425" s="4" t="n">
        <v>44620</v>
      </c>
      <c r="B425" t="n">
        <v>3822.44</v>
      </c>
      <c r="C425" t="n">
        <v>1918.8</v>
      </c>
      <c r="D425" t="n">
        <v>497.73</v>
      </c>
      <c r="E425" t="n">
        <v>787.77</v>
      </c>
      <c r="F425" t="n">
        <v>899.3099999999999</v>
      </c>
      <c r="G425" t="n">
        <v>182</v>
      </c>
      <c r="H425" t="n">
        <v>336.39</v>
      </c>
      <c r="I425" t="n">
        <v>331.9</v>
      </c>
      <c r="J425" t="n">
        <v>46.95</v>
      </c>
      <c r="K425" t="n">
        <v>18.1</v>
      </c>
      <c r="L425" t="n">
        <v>27.9</v>
      </c>
      <c r="M425" t="n">
        <v>405.93</v>
      </c>
      <c r="N425" t="n">
        <v>267.87</v>
      </c>
      <c r="O425" t="n">
        <v>255.27</v>
      </c>
      <c r="P425" t="n">
        <v>160.48</v>
      </c>
      <c r="Q425" t="n">
        <v>251.95</v>
      </c>
      <c r="R425" t="n">
        <v>0</v>
      </c>
      <c r="S425" t="n">
        <v>0</v>
      </c>
      <c r="T425" t="n">
        <v>0</v>
      </c>
      <c r="U425" t="n">
        <v>291.38</v>
      </c>
      <c r="V425" t="n">
        <v>0</v>
      </c>
      <c r="W425" t="n">
        <v>0</v>
      </c>
      <c r="X425" t="n">
        <v>0</v>
      </c>
      <c r="Y425" t="n">
        <v>54.08</v>
      </c>
      <c r="Z425" t="n">
        <v>0</v>
      </c>
      <c r="AA425" t="n">
        <v>2824.22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180.56</v>
      </c>
      <c r="AJ425" t="n">
        <v>3849.26</v>
      </c>
      <c r="AK425" t="n">
        <v>0</v>
      </c>
      <c r="AL425" t="n">
        <v>0</v>
      </c>
      <c r="AM425" t="n">
        <v>0</v>
      </c>
      <c r="AN425" t="n">
        <v>6459.08</v>
      </c>
      <c r="AO425" t="n">
        <v>25964.36</v>
      </c>
      <c r="AP425" t="n">
        <v>1376.2</v>
      </c>
      <c r="AT425" t="n">
        <v>312.62</v>
      </c>
      <c r="AU425" t="n">
        <v>822.1900000000001</v>
      </c>
      <c r="AX425" t="n">
        <v>960.17</v>
      </c>
    </row>
    <row r="426">
      <c r="A426" s="4" t="n">
        <v>44621</v>
      </c>
      <c r="B426" t="n">
        <v>3630.3</v>
      </c>
      <c r="C426" t="n">
        <v>1919.73</v>
      </c>
      <c r="D426" t="n">
        <v>529.25</v>
      </c>
      <c r="E426" t="n">
        <v>729.25</v>
      </c>
      <c r="F426" t="n">
        <v>836.84</v>
      </c>
      <c r="G426" t="n">
        <v>187.17</v>
      </c>
      <c r="H426" t="n">
        <v>327.81</v>
      </c>
      <c r="I426" t="n">
        <v>276.31</v>
      </c>
      <c r="J426" t="n">
        <v>39.86</v>
      </c>
      <c r="K426" t="n">
        <v>15.9</v>
      </c>
      <c r="L426" t="n">
        <v>31.51</v>
      </c>
      <c r="M426" t="n">
        <v>333.3</v>
      </c>
      <c r="N426" t="n">
        <v>252.98</v>
      </c>
      <c r="O426" t="n">
        <v>251.44</v>
      </c>
      <c r="P426" t="n">
        <v>160.43</v>
      </c>
      <c r="Q426" t="n">
        <v>180.98</v>
      </c>
      <c r="R426" t="n">
        <v>0</v>
      </c>
      <c r="S426" t="n">
        <v>0</v>
      </c>
      <c r="T426" t="n">
        <v>0</v>
      </c>
      <c r="U426" t="n">
        <v>290.76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2604.8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54.03</v>
      </c>
      <c r="AJ426" t="n">
        <v>3871</v>
      </c>
      <c r="AK426" t="n">
        <v>0</v>
      </c>
      <c r="AL426" t="n">
        <v>0</v>
      </c>
      <c r="AM426" t="n">
        <v>0</v>
      </c>
      <c r="AN426" t="n">
        <v>7388</v>
      </c>
      <c r="AO426" t="n">
        <v>25140.56</v>
      </c>
      <c r="AP426" t="n">
        <v>1368.88</v>
      </c>
      <c r="AT426" t="n">
        <v>209.66</v>
      </c>
      <c r="AU426" t="n">
        <v>589.14</v>
      </c>
      <c r="AX426" t="n">
        <v>430.09</v>
      </c>
    </row>
    <row r="427">
      <c r="A427" s="4" t="n">
        <v>44622</v>
      </c>
      <c r="B427" t="n">
        <v>3768.55</v>
      </c>
      <c r="C427" t="n">
        <v>1923.59</v>
      </c>
      <c r="D427" t="n">
        <v>1276.68</v>
      </c>
      <c r="E427" t="n">
        <v>964.11</v>
      </c>
      <c r="F427" t="n">
        <v>1117.35</v>
      </c>
      <c r="G427" t="n">
        <v>230.92</v>
      </c>
      <c r="H427" t="n">
        <v>327.64</v>
      </c>
      <c r="I427" t="n">
        <v>315.36</v>
      </c>
      <c r="J427" t="n">
        <v>53.16</v>
      </c>
      <c r="K427" t="n">
        <v>21.9</v>
      </c>
      <c r="L427" t="n">
        <v>25.35</v>
      </c>
      <c r="M427" t="n">
        <v>278.68</v>
      </c>
      <c r="N427" t="n">
        <v>235.58</v>
      </c>
      <c r="O427" t="n">
        <v>214.54</v>
      </c>
      <c r="P427" t="n">
        <v>160.09</v>
      </c>
      <c r="Q427" t="n">
        <v>1192.04</v>
      </c>
      <c r="R427" t="n">
        <v>271.1</v>
      </c>
      <c r="S427" t="n">
        <v>0</v>
      </c>
      <c r="T427" t="n">
        <v>0</v>
      </c>
      <c r="U427" t="n">
        <v>317.91</v>
      </c>
      <c r="V427" t="n">
        <v>0</v>
      </c>
      <c r="W427" t="n">
        <v>0</v>
      </c>
      <c r="X427" t="n">
        <v>0</v>
      </c>
      <c r="Y427" t="n">
        <v>190</v>
      </c>
      <c r="Z427" t="n">
        <v>0</v>
      </c>
      <c r="AA427" t="n">
        <v>2354.34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159.11</v>
      </c>
      <c r="AJ427" t="n">
        <v>4273</v>
      </c>
      <c r="AK427" t="n">
        <v>0</v>
      </c>
      <c r="AL427" t="n">
        <v>0</v>
      </c>
      <c r="AM427" t="n">
        <v>0</v>
      </c>
      <c r="AN427" t="n">
        <v>9720</v>
      </c>
      <c r="AO427" t="n">
        <v>29985.63</v>
      </c>
      <c r="AP427" t="n">
        <v>1568.02</v>
      </c>
      <c r="AT427" t="n">
        <v>96.95999999999999</v>
      </c>
      <c r="AU427" t="n">
        <v>300.96</v>
      </c>
      <c r="AX427" t="n">
        <v>196.7</v>
      </c>
    </row>
    <row r="428">
      <c r="A428" s="4" t="n">
        <v>44623</v>
      </c>
      <c r="B428" t="n">
        <v>3726.83</v>
      </c>
      <c r="C428" t="n">
        <v>1865.61</v>
      </c>
      <c r="D428" t="n">
        <v>924.29</v>
      </c>
      <c r="E428" t="n">
        <v>926.49</v>
      </c>
      <c r="F428" t="n">
        <v>1067.61</v>
      </c>
      <c r="G428" t="n">
        <v>231.22</v>
      </c>
      <c r="H428" t="n">
        <v>329.18</v>
      </c>
      <c r="I428" t="n">
        <v>273.26</v>
      </c>
      <c r="J428" t="n">
        <v>45.95</v>
      </c>
      <c r="K428" t="n">
        <v>32.5</v>
      </c>
      <c r="L428" t="n">
        <v>32.32</v>
      </c>
      <c r="M428" t="n">
        <v>373.55</v>
      </c>
      <c r="N428" t="n">
        <v>257.78</v>
      </c>
      <c r="O428" t="n">
        <v>232.08</v>
      </c>
      <c r="P428" t="n">
        <v>160.33</v>
      </c>
      <c r="Q428" t="n">
        <v>998.89</v>
      </c>
      <c r="R428" t="n">
        <v>617.6900000000001</v>
      </c>
      <c r="S428" t="n">
        <v>0</v>
      </c>
      <c r="T428" t="n">
        <v>0</v>
      </c>
      <c r="U428" t="n">
        <v>317.69</v>
      </c>
      <c r="V428" t="n">
        <v>0</v>
      </c>
      <c r="W428" t="n">
        <v>0</v>
      </c>
      <c r="X428" t="n">
        <v>0</v>
      </c>
      <c r="Y428" t="n">
        <v>325.37</v>
      </c>
      <c r="Z428" t="n">
        <v>0</v>
      </c>
      <c r="AA428" t="n">
        <v>1254.31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206.58</v>
      </c>
      <c r="AI428" t="n">
        <v>26.61</v>
      </c>
      <c r="AJ428" t="n">
        <v>4420</v>
      </c>
      <c r="AK428" t="n">
        <v>0</v>
      </c>
      <c r="AL428" t="n">
        <v>0</v>
      </c>
      <c r="AM428" t="n">
        <v>0</v>
      </c>
      <c r="AN428" t="n">
        <v>11536</v>
      </c>
      <c r="AO428" t="n">
        <v>30718.29</v>
      </c>
      <c r="AP428" t="n">
        <v>1568.87</v>
      </c>
      <c r="AT428" t="n">
        <v>75.93000000000001</v>
      </c>
      <c r="AU428" t="n">
        <v>246.63</v>
      </c>
      <c r="AX428" t="n">
        <v>213.6</v>
      </c>
    </row>
    <row r="429">
      <c r="A429" s="4" t="n">
        <v>44624</v>
      </c>
      <c r="B429" t="n">
        <v>3795.45</v>
      </c>
      <c r="C429" t="n">
        <v>1904.82</v>
      </c>
      <c r="D429" t="n">
        <v>965</v>
      </c>
      <c r="E429" t="n">
        <v>892</v>
      </c>
      <c r="F429" t="n">
        <v>1037.72</v>
      </c>
      <c r="G429" t="n">
        <v>233.42</v>
      </c>
      <c r="H429" t="n">
        <v>347.69</v>
      </c>
      <c r="I429" t="n">
        <v>332.23</v>
      </c>
      <c r="J429" t="n">
        <v>45.86</v>
      </c>
      <c r="K429" t="n">
        <v>43.8</v>
      </c>
      <c r="L429" t="n">
        <v>35</v>
      </c>
      <c r="M429" t="n">
        <v>376.59</v>
      </c>
      <c r="N429" t="n">
        <v>329.91</v>
      </c>
      <c r="O429" t="n">
        <v>289.14</v>
      </c>
      <c r="P429" t="n">
        <v>160.33</v>
      </c>
      <c r="Q429" t="n">
        <v>627.9400000000001</v>
      </c>
      <c r="R429" t="n">
        <v>0</v>
      </c>
      <c r="S429" t="n">
        <v>0</v>
      </c>
      <c r="T429" t="n">
        <v>0</v>
      </c>
      <c r="U429" t="n">
        <v>293.74</v>
      </c>
      <c r="V429" t="n">
        <v>0</v>
      </c>
      <c r="W429" t="n">
        <v>0</v>
      </c>
      <c r="X429" t="n">
        <v>0</v>
      </c>
      <c r="Y429" t="n">
        <v>107.8</v>
      </c>
      <c r="Z429" t="n">
        <v>0</v>
      </c>
      <c r="AA429" t="n">
        <v>3351.18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16.86</v>
      </c>
      <c r="AJ429" t="n">
        <v>4295</v>
      </c>
      <c r="AK429" t="n">
        <v>0</v>
      </c>
      <c r="AL429" t="n">
        <v>0</v>
      </c>
      <c r="AM429" t="n">
        <v>0</v>
      </c>
      <c r="AN429" t="n">
        <v>9419</v>
      </c>
      <c r="AO429" t="n">
        <v>29924.68</v>
      </c>
      <c r="AP429" t="n">
        <v>1552.64</v>
      </c>
      <c r="AT429" t="n">
        <v>111.56</v>
      </c>
      <c r="AU429" t="n">
        <v>378.58</v>
      </c>
      <c r="AX429" t="n">
        <v>534.0700000000001</v>
      </c>
    </row>
    <row r="430">
      <c r="A430" s="4" t="n">
        <v>44625</v>
      </c>
      <c r="B430" t="n">
        <v>3726.51</v>
      </c>
      <c r="C430" t="n">
        <v>1882.33</v>
      </c>
      <c r="D430" t="n">
        <v>1704.71</v>
      </c>
      <c r="E430" t="n">
        <v>972.3200000000001</v>
      </c>
      <c r="F430" t="n">
        <v>1115.86</v>
      </c>
      <c r="G430" t="n">
        <v>108.07</v>
      </c>
      <c r="H430" t="n">
        <v>346.75</v>
      </c>
      <c r="I430" t="n">
        <v>301.69</v>
      </c>
      <c r="J430" t="n">
        <v>45.4</v>
      </c>
      <c r="K430" t="n">
        <v>41.8</v>
      </c>
      <c r="L430" t="n">
        <v>36.5</v>
      </c>
      <c r="M430" t="n">
        <v>405.68</v>
      </c>
      <c r="N430" t="n">
        <v>286.96</v>
      </c>
      <c r="O430" t="n">
        <v>247.42</v>
      </c>
      <c r="P430" t="n">
        <v>159.41</v>
      </c>
      <c r="Q430" t="n">
        <v>876.12</v>
      </c>
      <c r="R430" t="n">
        <v>23.08</v>
      </c>
      <c r="S430" t="n">
        <v>0</v>
      </c>
      <c r="T430" t="n">
        <v>170.39</v>
      </c>
      <c r="U430" t="n">
        <v>347.47</v>
      </c>
      <c r="V430" t="n">
        <v>0</v>
      </c>
      <c r="W430" t="n">
        <v>0</v>
      </c>
      <c r="X430" t="n">
        <v>0</v>
      </c>
      <c r="Y430" t="n">
        <v>28.06</v>
      </c>
      <c r="Z430" t="n">
        <v>0</v>
      </c>
      <c r="AA430" t="n">
        <v>3526.5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151.45</v>
      </c>
      <c r="AI430" t="n">
        <v>15.52</v>
      </c>
      <c r="AJ430" t="n">
        <v>4480</v>
      </c>
      <c r="AK430" t="n">
        <v>0</v>
      </c>
      <c r="AL430" t="n">
        <v>0</v>
      </c>
      <c r="AM430" t="n">
        <v>0</v>
      </c>
      <c r="AN430" t="n">
        <v>7782</v>
      </c>
      <c r="AO430" t="n">
        <v>29928.89</v>
      </c>
      <c r="AP430" t="n">
        <v>1552.61</v>
      </c>
      <c r="AT430" t="n">
        <v>157.01</v>
      </c>
      <c r="AU430" t="n">
        <v>508.8</v>
      </c>
      <c r="AX430" t="n">
        <v>481.09</v>
      </c>
    </row>
    <row r="431">
      <c r="A431" s="4" t="n">
        <v>44626</v>
      </c>
      <c r="B431" t="n">
        <v>3797.39</v>
      </c>
      <c r="C431" t="n">
        <v>1750.8</v>
      </c>
      <c r="D431" t="n">
        <v>798.5</v>
      </c>
      <c r="E431" t="n">
        <v>790.1799999999999</v>
      </c>
      <c r="F431" t="n">
        <v>911.55</v>
      </c>
      <c r="G431" t="n">
        <v>107.07</v>
      </c>
      <c r="H431" t="n">
        <v>347.74</v>
      </c>
      <c r="I431" t="n">
        <v>289.62</v>
      </c>
      <c r="J431" t="n">
        <v>45.26</v>
      </c>
      <c r="K431" t="n">
        <v>35.5</v>
      </c>
      <c r="L431" t="n">
        <v>32.35</v>
      </c>
      <c r="M431" t="n">
        <v>356.45</v>
      </c>
      <c r="N431" t="n">
        <v>328.65</v>
      </c>
      <c r="O431" t="n">
        <v>277.97</v>
      </c>
      <c r="P431" t="n">
        <v>159.46</v>
      </c>
      <c r="Q431" t="n">
        <v>594.27</v>
      </c>
      <c r="R431" t="n">
        <v>17.68</v>
      </c>
      <c r="S431" t="n">
        <v>0</v>
      </c>
      <c r="T431" t="n">
        <v>71.62</v>
      </c>
      <c r="U431" t="n">
        <v>296.78</v>
      </c>
      <c r="V431" t="n">
        <v>0</v>
      </c>
      <c r="W431" t="n">
        <v>0</v>
      </c>
      <c r="X431" t="n">
        <v>0</v>
      </c>
      <c r="Y431" t="n">
        <v>89.34</v>
      </c>
      <c r="Z431" t="n">
        <v>0</v>
      </c>
      <c r="AA431" t="n">
        <v>4390.09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130.88</v>
      </c>
      <c r="AI431" t="n">
        <v>29.44</v>
      </c>
      <c r="AJ431" t="n">
        <v>4455</v>
      </c>
      <c r="AK431" t="n">
        <v>0</v>
      </c>
      <c r="AL431" t="n">
        <v>0</v>
      </c>
      <c r="AM431" t="n">
        <v>0</v>
      </c>
      <c r="AN431" t="n">
        <v>6468</v>
      </c>
      <c r="AO431" t="n">
        <v>27833.18</v>
      </c>
      <c r="AP431" t="n">
        <v>1489.91</v>
      </c>
      <c r="AT431" t="n">
        <v>150.94</v>
      </c>
      <c r="AU431" t="n">
        <v>449.03</v>
      </c>
      <c r="AX431" t="n">
        <v>661.63</v>
      </c>
    </row>
    <row r="432">
      <c r="A432" s="4" t="n">
        <v>44627</v>
      </c>
      <c r="B432" t="n">
        <v>3730.62</v>
      </c>
      <c r="C432" t="n">
        <v>1513</v>
      </c>
      <c r="D432" t="n">
        <v>821.14</v>
      </c>
      <c r="E432" t="n">
        <v>761.0599999999999</v>
      </c>
      <c r="F432" t="n">
        <v>882.33</v>
      </c>
      <c r="G432" t="n">
        <v>220.03</v>
      </c>
      <c r="H432" t="n">
        <v>328.61</v>
      </c>
      <c r="I432" t="n">
        <v>297.08</v>
      </c>
      <c r="J432" t="n">
        <v>46.46</v>
      </c>
      <c r="K432" t="n">
        <v>41.3</v>
      </c>
      <c r="L432" t="n">
        <v>28.28</v>
      </c>
      <c r="M432" t="n">
        <v>359.95</v>
      </c>
      <c r="N432" t="n">
        <v>266.31</v>
      </c>
      <c r="O432" t="n">
        <v>221.24</v>
      </c>
      <c r="P432" t="n">
        <v>160.14</v>
      </c>
      <c r="Q432" t="n">
        <v>794.0700000000001</v>
      </c>
      <c r="R432" t="n">
        <v>250.9</v>
      </c>
      <c r="S432" t="n">
        <v>0</v>
      </c>
      <c r="T432" t="n">
        <v>52.14</v>
      </c>
      <c r="U432" t="n">
        <v>293.53</v>
      </c>
      <c r="V432" t="n">
        <v>0</v>
      </c>
      <c r="W432" t="n">
        <v>0</v>
      </c>
      <c r="X432" t="n">
        <v>0</v>
      </c>
      <c r="Y432" t="n">
        <v>160.47</v>
      </c>
      <c r="Z432" t="n">
        <v>0</v>
      </c>
      <c r="AA432" t="n">
        <v>5016.24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123.89</v>
      </c>
      <c r="AJ432" t="n">
        <v>4394</v>
      </c>
      <c r="AK432" t="n">
        <v>0</v>
      </c>
      <c r="AL432" t="n">
        <v>0</v>
      </c>
      <c r="AM432" t="n">
        <v>0</v>
      </c>
      <c r="AN432" t="n">
        <v>8404</v>
      </c>
      <c r="AO432" t="n">
        <v>30710.79</v>
      </c>
      <c r="AP432" t="n">
        <v>1579.9</v>
      </c>
      <c r="AT432" t="n">
        <v>180.43</v>
      </c>
      <c r="AU432" t="n">
        <v>507.15</v>
      </c>
      <c r="AX432" t="n">
        <v>856.42</v>
      </c>
    </row>
    <row r="433">
      <c r="A433" s="4" t="n">
        <v>44628</v>
      </c>
      <c r="B433" t="n">
        <v>3829.06</v>
      </c>
      <c r="C433" t="n">
        <v>1555.46</v>
      </c>
      <c r="D433" t="n">
        <v>832</v>
      </c>
      <c r="E433" t="n">
        <v>731.9299999999999</v>
      </c>
      <c r="F433" t="n">
        <v>840.3</v>
      </c>
      <c r="G433" t="n">
        <v>215.94</v>
      </c>
      <c r="H433" t="n">
        <v>339.67</v>
      </c>
      <c r="I433" t="n">
        <v>298</v>
      </c>
      <c r="J433" t="n">
        <v>55.75</v>
      </c>
      <c r="K433" t="n">
        <v>21.8</v>
      </c>
      <c r="L433" t="n">
        <v>26.65</v>
      </c>
      <c r="M433" t="n">
        <v>296.41</v>
      </c>
      <c r="N433" t="n">
        <v>275.78</v>
      </c>
      <c r="O433" t="n">
        <v>231.49</v>
      </c>
      <c r="P433" t="n">
        <v>155.28</v>
      </c>
      <c r="Q433" t="n">
        <v>960.22</v>
      </c>
      <c r="R433" t="n">
        <v>384.08</v>
      </c>
      <c r="S433" t="n">
        <v>0</v>
      </c>
      <c r="T433" t="n">
        <v>121.91</v>
      </c>
      <c r="U433" t="n">
        <v>315.23</v>
      </c>
      <c r="V433" t="n">
        <v>0</v>
      </c>
      <c r="W433" t="n">
        <v>0</v>
      </c>
      <c r="X433" t="n">
        <v>0</v>
      </c>
      <c r="Y433" t="n">
        <v>282.29</v>
      </c>
      <c r="Z433" t="n">
        <v>0</v>
      </c>
      <c r="AA433" t="n">
        <v>5230.64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20.79</v>
      </c>
      <c r="AJ433" t="n">
        <v>4685</v>
      </c>
      <c r="AK433" t="n">
        <v>0</v>
      </c>
      <c r="AL433" t="n">
        <v>0</v>
      </c>
      <c r="AM433" t="n">
        <v>0</v>
      </c>
      <c r="AN433" t="n">
        <v>8843</v>
      </c>
      <c r="AO433" t="n">
        <v>30849.86</v>
      </c>
      <c r="AP433" t="n">
        <v>1552.4</v>
      </c>
      <c r="AT433" t="n">
        <v>40.04</v>
      </c>
      <c r="AU433" t="n">
        <v>124.11</v>
      </c>
      <c r="AX433" t="n">
        <v>137.04</v>
      </c>
    </row>
    <row r="434">
      <c r="A434" s="4" t="n">
        <v>44629</v>
      </c>
      <c r="B434" t="n">
        <v>3763.32</v>
      </c>
      <c r="C434" t="n">
        <v>1762.13</v>
      </c>
      <c r="D434" t="n">
        <v>1105.41</v>
      </c>
      <c r="E434" t="n">
        <v>812.75</v>
      </c>
      <c r="F434" t="n">
        <v>933.97</v>
      </c>
      <c r="G434" t="n">
        <v>210.44</v>
      </c>
      <c r="H434" t="n">
        <v>349.26</v>
      </c>
      <c r="I434" t="n">
        <v>296.49</v>
      </c>
      <c r="J434" t="n">
        <v>48.98</v>
      </c>
      <c r="K434" t="n">
        <v>41</v>
      </c>
      <c r="L434" t="n">
        <v>33.59</v>
      </c>
      <c r="M434" t="n">
        <v>334.07</v>
      </c>
      <c r="N434" t="n">
        <v>290.03</v>
      </c>
      <c r="O434" t="n">
        <v>241.15</v>
      </c>
      <c r="P434" t="n">
        <v>159.72</v>
      </c>
      <c r="Q434" t="n">
        <v>984.34</v>
      </c>
      <c r="R434" t="n">
        <v>102.85</v>
      </c>
      <c r="S434" t="n">
        <v>0</v>
      </c>
      <c r="T434" t="n">
        <v>56.83</v>
      </c>
      <c r="U434" t="n">
        <v>312.95</v>
      </c>
      <c r="V434" t="n">
        <v>0</v>
      </c>
      <c r="W434" t="n">
        <v>0</v>
      </c>
      <c r="X434" t="n">
        <v>0</v>
      </c>
      <c r="Y434" t="n">
        <v>286.92</v>
      </c>
      <c r="Z434" t="n">
        <v>0</v>
      </c>
      <c r="AA434" t="n">
        <v>5305.78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161.06</v>
      </c>
      <c r="AI434" t="n">
        <v>31.97</v>
      </c>
      <c r="AJ434" t="n">
        <v>4537</v>
      </c>
      <c r="AK434" t="n">
        <v>0</v>
      </c>
      <c r="AL434" t="n">
        <v>0</v>
      </c>
      <c r="AM434" t="n">
        <v>0</v>
      </c>
      <c r="AN434" t="n">
        <v>8682</v>
      </c>
      <c r="AO434" t="n">
        <v>31285.52</v>
      </c>
      <c r="AP434" t="n">
        <v>1592.4</v>
      </c>
      <c r="AT434" t="n">
        <v>36.38</v>
      </c>
      <c r="AU434" t="n">
        <v>117.73</v>
      </c>
      <c r="AX434" t="n">
        <v>287.41</v>
      </c>
    </row>
    <row r="435">
      <c r="A435" s="4" t="n">
        <v>44630</v>
      </c>
      <c r="B435" t="n">
        <v>3730.2</v>
      </c>
      <c r="C435" t="n">
        <v>1480.3</v>
      </c>
      <c r="D435" t="n">
        <v>954.54</v>
      </c>
      <c r="E435" t="n">
        <v>762.88</v>
      </c>
      <c r="F435" t="n">
        <v>873.86</v>
      </c>
      <c r="G435" t="n">
        <v>226.32</v>
      </c>
      <c r="H435" t="n">
        <v>315.68</v>
      </c>
      <c r="I435" t="n">
        <v>294.26</v>
      </c>
      <c r="J435" t="n">
        <v>42.16</v>
      </c>
      <c r="K435" t="n">
        <v>45.2</v>
      </c>
      <c r="L435" t="n">
        <v>28.18</v>
      </c>
      <c r="M435" t="n">
        <v>383.65</v>
      </c>
      <c r="N435" t="n">
        <v>283.49</v>
      </c>
      <c r="O435" t="n">
        <v>239.53</v>
      </c>
      <c r="P435" t="n">
        <v>160.4</v>
      </c>
      <c r="Q435" t="n">
        <v>919.83</v>
      </c>
      <c r="R435" t="n">
        <v>268.5</v>
      </c>
      <c r="S435" t="n">
        <v>0</v>
      </c>
      <c r="T435" t="n">
        <v>14.6</v>
      </c>
      <c r="U435" t="n">
        <v>297.2</v>
      </c>
      <c r="V435" t="n">
        <v>0</v>
      </c>
      <c r="W435" t="n">
        <v>0</v>
      </c>
      <c r="X435" t="n">
        <v>0</v>
      </c>
      <c r="Y435" t="n">
        <v>278.65</v>
      </c>
      <c r="Z435" t="n">
        <v>0</v>
      </c>
      <c r="AA435" t="n">
        <v>5302.77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81.75</v>
      </c>
      <c r="AJ435" t="n">
        <v>4669</v>
      </c>
      <c r="AK435" t="n">
        <v>0</v>
      </c>
      <c r="AL435" t="n">
        <v>0</v>
      </c>
      <c r="AM435" t="n">
        <v>0</v>
      </c>
      <c r="AN435" t="n">
        <v>8653</v>
      </c>
      <c r="AO435" t="n">
        <v>31290.88</v>
      </c>
      <c r="AP435" t="n">
        <v>1596.55</v>
      </c>
      <c r="AT435" t="n">
        <v>83.41</v>
      </c>
      <c r="AU435" t="n">
        <v>322.41</v>
      </c>
      <c r="AX435" t="n">
        <v>579.09</v>
      </c>
    </row>
    <row r="436">
      <c r="A436" s="4" t="n">
        <v>44631</v>
      </c>
      <c r="B436" t="n">
        <v>3687.02</v>
      </c>
      <c r="C436" t="n">
        <v>1859.88</v>
      </c>
      <c r="D436" t="n">
        <v>672.91</v>
      </c>
      <c r="E436" t="n">
        <v>733.1</v>
      </c>
      <c r="F436" t="n">
        <v>842.51</v>
      </c>
      <c r="G436" t="n">
        <v>380.04</v>
      </c>
      <c r="H436" t="n">
        <v>317.32</v>
      </c>
      <c r="I436" t="n">
        <v>315.83</v>
      </c>
      <c r="J436" t="n">
        <v>47.86</v>
      </c>
      <c r="K436" t="n">
        <v>37.9</v>
      </c>
      <c r="L436" t="n">
        <v>19.05</v>
      </c>
      <c r="M436" t="n">
        <v>410.78</v>
      </c>
      <c r="N436" t="n">
        <v>276</v>
      </c>
      <c r="O436" t="n">
        <v>244.47</v>
      </c>
      <c r="P436" t="n">
        <v>156.26</v>
      </c>
      <c r="Q436" t="n">
        <v>278</v>
      </c>
      <c r="R436" t="n">
        <v>111.19</v>
      </c>
      <c r="S436" t="n">
        <v>0</v>
      </c>
      <c r="T436" t="n">
        <v>0</v>
      </c>
      <c r="U436" t="n">
        <v>295.67</v>
      </c>
      <c r="V436" t="n">
        <v>0</v>
      </c>
      <c r="W436" t="n">
        <v>0</v>
      </c>
      <c r="X436" t="n">
        <v>0</v>
      </c>
      <c r="Y436" t="n">
        <v>118.58</v>
      </c>
      <c r="Z436" t="n">
        <v>0</v>
      </c>
      <c r="AA436" t="n">
        <v>4659.59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25.67</v>
      </c>
      <c r="AJ436" t="n">
        <v>4097</v>
      </c>
      <c r="AK436" t="n">
        <v>0</v>
      </c>
      <c r="AL436" t="n">
        <v>0</v>
      </c>
      <c r="AM436" t="n">
        <v>0</v>
      </c>
      <c r="AN436" t="n">
        <v>8281</v>
      </c>
      <c r="AO436" t="n">
        <v>29173.43</v>
      </c>
      <c r="AP436" t="n">
        <v>1468.69</v>
      </c>
      <c r="AT436" t="n">
        <v>197.43</v>
      </c>
      <c r="AU436" t="n">
        <v>572.84</v>
      </c>
      <c r="AX436" t="n">
        <v>535.5599999999999</v>
      </c>
    </row>
    <row r="437">
      <c r="A437" s="4" t="n">
        <v>44632</v>
      </c>
      <c r="B437" t="n">
        <v>3777.05</v>
      </c>
      <c r="C437" t="n">
        <v>1924.55</v>
      </c>
      <c r="D437" t="n">
        <v>590.78</v>
      </c>
      <c r="E437" t="n">
        <v>632.92</v>
      </c>
      <c r="F437" t="n">
        <v>732.72</v>
      </c>
      <c r="G437" t="n">
        <v>271.97</v>
      </c>
      <c r="H437" t="n">
        <v>320.62</v>
      </c>
      <c r="I437" t="n">
        <v>335.57</v>
      </c>
      <c r="J437" t="n">
        <v>51.02</v>
      </c>
      <c r="K437" t="n">
        <v>45.6</v>
      </c>
      <c r="L437" t="n">
        <v>33.47</v>
      </c>
      <c r="M437" t="n">
        <v>439.97</v>
      </c>
      <c r="N437" t="n">
        <v>270.68</v>
      </c>
      <c r="O437" t="n">
        <v>231.17</v>
      </c>
      <c r="P437" t="n">
        <v>160.38</v>
      </c>
      <c r="Q437" t="n">
        <v>0</v>
      </c>
      <c r="R437" t="n">
        <v>0</v>
      </c>
      <c r="S437" t="n">
        <v>0</v>
      </c>
      <c r="T437" t="n">
        <v>27.35</v>
      </c>
      <c r="U437" t="n">
        <v>299.76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3970.32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15.9</v>
      </c>
      <c r="AJ437" t="n">
        <v>4008</v>
      </c>
      <c r="AK437" t="n">
        <v>0</v>
      </c>
      <c r="AL437" t="n">
        <v>0</v>
      </c>
      <c r="AM437" t="n">
        <v>0</v>
      </c>
      <c r="AN437" t="n">
        <v>7395</v>
      </c>
      <c r="AO437" t="n">
        <v>26798.54</v>
      </c>
      <c r="AP437" t="n">
        <v>1412.52</v>
      </c>
      <c r="AT437" t="n">
        <v>252.39</v>
      </c>
      <c r="AU437" t="n">
        <v>571.38</v>
      </c>
      <c r="AX437" t="n">
        <v>439.97</v>
      </c>
    </row>
    <row r="438">
      <c r="A438" s="4" t="n">
        <v>44633</v>
      </c>
      <c r="B438" t="n">
        <v>3714.41</v>
      </c>
      <c r="C438" t="n">
        <v>1906.86</v>
      </c>
      <c r="D438" t="n">
        <v>433.41</v>
      </c>
      <c r="E438" t="n">
        <v>578.03</v>
      </c>
      <c r="F438" t="n">
        <v>661.6900000000001</v>
      </c>
      <c r="G438" t="n">
        <v>256.49</v>
      </c>
      <c r="H438" t="n">
        <v>339.81</v>
      </c>
      <c r="I438" t="n">
        <v>301.08</v>
      </c>
      <c r="J438" t="n">
        <v>55.1</v>
      </c>
      <c r="K438" t="n">
        <v>41.8</v>
      </c>
      <c r="L438" t="n">
        <v>32.71</v>
      </c>
      <c r="M438" t="n">
        <v>435.67</v>
      </c>
      <c r="N438" t="n">
        <v>307.94</v>
      </c>
      <c r="O438" t="n">
        <v>266.02</v>
      </c>
      <c r="P438" t="n">
        <v>159.69</v>
      </c>
      <c r="Q438" t="n">
        <v>0</v>
      </c>
      <c r="R438" t="n">
        <v>0</v>
      </c>
      <c r="S438" t="n">
        <v>0</v>
      </c>
      <c r="T438" t="n">
        <v>0</v>
      </c>
      <c r="U438" t="n">
        <v>291.58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3760.93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12.64</v>
      </c>
      <c r="AJ438" t="n">
        <v>3877</v>
      </c>
      <c r="AK438" t="n">
        <v>0</v>
      </c>
      <c r="AL438" t="n">
        <v>0</v>
      </c>
      <c r="AM438" t="n">
        <v>0</v>
      </c>
      <c r="AN438" t="n">
        <v>6636</v>
      </c>
      <c r="AO438" t="n">
        <v>24883.14</v>
      </c>
      <c r="AP438" t="n">
        <v>1372.6</v>
      </c>
      <c r="AT438" t="n">
        <v>202.26</v>
      </c>
      <c r="AU438" t="n">
        <v>284.64</v>
      </c>
      <c r="AX438" t="n">
        <v>327.39</v>
      </c>
    </row>
    <row r="439">
      <c r="A439" s="4" t="n">
        <v>44634</v>
      </c>
      <c r="B439" t="n">
        <v>3657.83</v>
      </c>
      <c r="C439" t="n">
        <v>1925.2</v>
      </c>
      <c r="D439" t="n">
        <v>1382.27</v>
      </c>
      <c r="E439" t="n">
        <v>750.4299999999999</v>
      </c>
      <c r="F439" t="n">
        <v>862.01</v>
      </c>
      <c r="G439" t="n">
        <v>333.99</v>
      </c>
      <c r="H439" t="n">
        <v>350.08</v>
      </c>
      <c r="I439" t="n">
        <v>268.2</v>
      </c>
      <c r="J439" t="n">
        <v>55.9</v>
      </c>
      <c r="K439" t="n">
        <v>25.8</v>
      </c>
      <c r="L439" t="n">
        <v>22.78</v>
      </c>
      <c r="M439" t="n">
        <v>421.38</v>
      </c>
      <c r="N439" t="n">
        <v>202.06</v>
      </c>
      <c r="O439" t="n">
        <v>170.29</v>
      </c>
      <c r="P439" t="n">
        <v>159.7</v>
      </c>
      <c r="Q439" t="n">
        <v>652.9400000000001</v>
      </c>
      <c r="R439" t="n">
        <v>0</v>
      </c>
      <c r="S439" t="n">
        <v>0</v>
      </c>
      <c r="T439" t="n">
        <v>94.25</v>
      </c>
      <c r="U439" t="n">
        <v>340.05</v>
      </c>
      <c r="V439" t="n">
        <v>0</v>
      </c>
      <c r="W439" t="n">
        <v>0</v>
      </c>
      <c r="X439" t="n">
        <v>0</v>
      </c>
      <c r="Y439" t="n">
        <v>152.54</v>
      </c>
      <c r="Z439" t="n">
        <v>0</v>
      </c>
      <c r="AA439" t="n">
        <v>3951.28</v>
      </c>
      <c r="AB439" t="n">
        <v>0</v>
      </c>
      <c r="AC439" t="n">
        <v>0</v>
      </c>
      <c r="AD439" t="n">
        <v>0</v>
      </c>
      <c r="AE439" t="n">
        <v>0</v>
      </c>
      <c r="AF439" t="n">
        <v>9.619999999999999</v>
      </c>
      <c r="AG439" t="n">
        <v>0</v>
      </c>
      <c r="AH439" t="n">
        <v>0</v>
      </c>
      <c r="AI439" t="n">
        <v>12.79</v>
      </c>
      <c r="AJ439" t="n">
        <v>4195</v>
      </c>
      <c r="AK439" t="n">
        <v>0</v>
      </c>
      <c r="AL439" t="n">
        <v>0</v>
      </c>
      <c r="AM439" t="n">
        <v>0</v>
      </c>
      <c r="AN439" t="n">
        <v>8076</v>
      </c>
      <c r="AO439" t="n">
        <v>28908.36</v>
      </c>
      <c r="AP439" t="n">
        <v>1517.16</v>
      </c>
      <c r="AT439" t="n">
        <v>197.43</v>
      </c>
      <c r="AU439" t="n">
        <v>392.16</v>
      </c>
      <c r="AX439" t="n">
        <v>246.37</v>
      </c>
    </row>
    <row r="440">
      <c r="A440" s="4" t="n">
        <v>44635</v>
      </c>
      <c r="B440" t="n">
        <v>3809.07</v>
      </c>
      <c r="C440" t="n">
        <v>1931.3</v>
      </c>
      <c r="D440" t="n">
        <v>3023.52</v>
      </c>
      <c r="E440" t="n">
        <v>1178.85</v>
      </c>
      <c r="F440" t="n">
        <v>1358.91</v>
      </c>
      <c r="G440" t="n">
        <v>230.62</v>
      </c>
      <c r="H440" t="n">
        <v>433.93</v>
      </c>
      <c r="I440" t="n">
        <v>297.01</v>
      </c>
      <c r="J440" t="n">
        <v>102.97</v>
      </c>
      <c r="K440" t="n">
        <v>9.9</v>
      </c>
      <c r="L440" t="n">
        <v>32.98</v>
      </c>
      <c r="M440" t="n">
        <v>270.8</v>
      </c>
      <c r="N440" t="n">
        <v>144.67</v>
      </c>
      <c r="O440" t="n">
        <v>121.48</v>
      </c>
      <c r="P440" t="n">
        <v>159.86</v>
      </c>
      <c r="Q440" t="n">
        <v>580.95</v>
      </c>
      <c r="R440" t="n">
        <v>0</v>
      </c>
      <c r="S440" t="n">
        <v>0</v>
      </c>
      <c r="T440" t="n">
        <v>0</v>
      </c>
      <c r="U440" t="n">
        <v>297</v>
      </c>
      <c r="V440" t="n">
        <v>0</v>
      </c>
      <c r="W440" t="n">
        <v>0</v>
      </c>
      <c r="X440" t="n">
        <v>0</v>
      </c>
      <c r="Y440" t="n">
        <v>76.48999999999999</v>
      </c>
      <c r="Z440" t="n">
        <v>0</v>
      </c>
      <c r="AA440" t="n">
        <v>4268.87</v>
      </c>
      <c r="AB440" t="n">
        <v>0</v>
      </c>
      <c r="AC440" t="n">
        <v>0</v>
      </c>
      <c r="AD440" t="n">
        <v>0</v>
      </c>
      <c r="AE440" t="n">
        <v>0</v>
      </c>
      <c r="AF440" t="n">
        <v>10.78</v>
      </c>
      <c r="AG440" t="n">
        <v>0</v>
      </c>
      <c r="AH440" t="n">
        <v>0</v>
      </c>
      <c r="AI440" t="n">
        <v>9.09</v>
      </c>
      <c r="AJ440" t="n">
        <v>4224</v>
      </c>
      <c r="AK440" t="n">
        <v>0</v>
      </c>
      <c r="AL440" t="n">
        <v>0</v>
      </c>
      <c r="AM440" t="n">
        <v>0</v>
      </c>
      <c r="AN440" t="n">
        <v>7274</v>
      </c>
      <c r="AO440" t="n">
        <v>30440.61</v>
      </c>
      <c r="AP440" t="n">
        <v>1582.77</v>
      </c>
      <c r="AT440" t="n">
        <v>153.61</v>
      </c>
      <c r="AU440" t="n">
        <v>277.66</v>
      </c>
      <c r="AX440" t="n">
        <v>162.3</v>
      </c>
    </row>
    <row r="441">
      <c r="A441" s="4" t="n">
        <v>44636</v>
      </c>
      <c r="B441" t="n">
        <v>3745.48</v>
      </c>
      <c r="C441" t="n">
        <v>1884.6</v>
      </c>
      <c r="D441" t="n">
        <v>3253.58</v>
      </c>
      <c r="E441" t="n">
        <v>1206.6</v>
      </c>
      <c r="F441" t="n">
        <v>1395.29</v>
      </c>
      <c r="G441" t="n">
        <v>232.52</v>
      </c>
      <c r="H441" t="n">
        <v>426.57</v>
      </c>
      <c r="I441" t="n">
        <v>299.94</v>
      </c>
      <c r="J441" t="n">
        <v>133.81</v>
      </c>
      <c r="K441" t="n">
        <v>19.7</v>
      </c>
      <c r="L441" t="n">
        <v>33.49</v>
      </c>
      <c r="M441" t="n">
        <v>318.8</v>
      </c>
      <c r="N441" t="n">
        <v>268.48</v>
      </c>
      <c r="O441" t="n">
        <v>215.02</v>
      </c>
      <c r="P441" t="n">
        <v>159.66</v>
      </c>
      <c r="Q441" t="n">
        <v>572.95</v>
      </c>
      <c r="R441" t="n">
        <v>0</v>
      </c>
      <c r="S441" t="n">
        <v>0</v>
      </c>
      <c r="T441" t="n">
        <v>0</v>
      </c>
      <c r="U441" t="n">
        <v>291.88</v>
      </c>
      <c r="V441" t="n">
        <v>0</v>
      </c>
      <c r="W441" t="n">
        <v>0</v>
      </c>
      <c r="X441" t="n">
        <v>0</v>
      </c>
      <c r="Y441" t="n">
        <v>86.34</v>
      </c>
      <c r="Z441" t="n">
        <v>0</v>
      </c>
      <c r="AA441" t="n">
        <v>4363.04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23.33</v>
      </c>
      <c r="AJ441" t="n">
        <v>4033</v>
      </c>
      <c r="AK441" t="n">
        <v>0</v>
      </c>
      <c r="AL441" t="n">
        <v>0</v>
      </c>
      <c r="AM441" t="n">
        <v>0</v>
      </c>
      <c r="AN441" t="n">
        <v>7319</v>
      </c>
      <c r="AO441" t="n">
        <v>30712.7</v>
      </c>
      <c r="AP441" t="n">
        <v>1578.38</v>
      </c>
      <c r="AT441" t="n">
        <v>81.39</v>
      </c>
      <c r="AU441" t="n">
        <v>144.35</v>
      </c>
      <c r="AX441" t="n">
        <v>203.86</v>
      </c>
    </row>
    <row r="442">
      <c r="A442" s="4" t="n">
        <v>44637</v>
      </c>
      <c r="B442" t="n">
        <v>3668.97</v>
      </c>
      <c r="C442" t="n">
        <v>1915.6</v>
      </c>
      <c r="D442" t="n">
        <v>2947.38</v>
      </c>
      <c r="E442" t="n">
        <v>1188.46</v>
      </c>
      <c r="F442" t="n">
        <v>1374.33</v>
      </c>
      <c r="G442" t="n">
        <v>230.42</v>
      </c>
      <c r="H442" t="n">
        <v>412.76</v>
      </c>
      <c r="I442" t="n">
        <v>300.46</v>
      </c>
      <c r="J442" t="n">
        <v>131.82</v>
      </c>
      <c r="K442" t="n">
        <v>35</v>
      </c>
      <c r="L442" t="n">
        <v>28.17</v>
      </c>
      <c r="M442" t="n">
        <v>444.45</v>
      </c>
      <c r="N442" t="n">
        <v>225.67</v>
      </c>
      <c r="O442" t="n">
        <v>183.92</v>
      </c>
      <c r="P442" t="n">
        <v>159.84</v>
      </c>
      <c r="Q442" t="n">
        <v>629.84</v>
      </c>
      <c r="R442" t="n">
        <v>0</v>
      </c>
      <c r="S442" t="n">
        <v>0</v>
      </c>
      <c r="T442" t="n">
        <v>0</v>
      </c>
      <c r="U442" t="n">
        <v>293.9</v>
      </c>
      <c r="V442" t="n">
        <v>0</v>
      </c>
      <c r="W442" t="n">
        <v>0</v>
      </c>
      <c r="X442" t="n">
        <v>0</v>
      </c>
      <c r="Y442" t="n">
        <v>74.81999999999999</v>
      </c>
      <c r="Z442" t="n">
        <v>0</v>
      </c>
      <c r="AA442" t="n">
        <v>3946.27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168.35</v>
      </c>
      <c r="AJ442" t="n">
        <v>3438</v>
      </c>
      <c r="AK442" t="n">
        <v>0</v>
      </c>
      <c r="AL442" t="n">
        <v>0</v>
      </c>
      <c r="AM442" t="n">
        <v>0</v>
      </c>
      <c r="AN442" t="n">
        <v>6900</v>
      </c>
      <c r="AO442" t="n">
        <v>30312.89</v>
      </c>
      <c r="AP442" t="n">
        <v>1563.16</v>
      </c>
      <c r="AT442" t="n">
        <v>211.03</v>
      </c>
      <c r="AU442" t="n">
        <v>651.6799999999999</v>
      </c>
      <c r="AX442" t="n">
        <v>751.75</v>
      </c>
    </row>
    <row r="443">
      <c r="A443" s="4" t="n">
        <v>44638</v>
      </c>
      <c r="B443" t="n">
        <v>3684.15</v>
      </c>
      <c r="C443" t="n">
        <v>1931.3</v>
      </c>
      <c r="D443" t="n">
        <v>3194.49</v>
      </c>
      <c r="E443" t="n">
        <v>542.9299999999999</v>
      </c>
      <c r="F443" t="n">
        <v>316.85</v>
      </c>
      <c r="G443" t="n">
        <v>228.22</v>
      </c>
      <c r="H443" t="n">
        <v>397.51</v>
      </c>
      <c r="I443" t="n">
        <v>259.63</v>
      </c>
      <c r="J443" t="n">
        <v>137.21</v>
      </c>
      <c r="K443" t="n">
        <v>38.5</v>
      </c>
      <c r="L443" t="n">
        <v>38.23</v>
      </c>
      <c r="M443" t="n">
        <v>420.04</v>
      </c>
      <c r="N443" t="n">
        <v>290.45</v>
      </c>
      <c r="O443" t="n">
        <v>234.33</v>
      </c>
      <c r="P443" t="n">
        <v>160.11</v>
      </c>
      <c r="Q443" t="n">
        <v>559.15</v>
      </c>
      <c r="R443" t="n">
        <v>383.84</v>
      </c>
      <c r="S443" t="n">
        <v>0</v>
      </c>
      <c r="T443" t="n">
        <v>0</v>
      </c>
      <c r="U443" t="n">
        <v>296.65</v>
      </c>
      <c r="V443" t="n">
        <v>0</v>
      </c>
      <c r="W443" t="n">
        <v>0</v>
      </c>
      <c r="X443" t="n">
        <v>0</v>
      </c>
      <c r="Y443" t="n">
        <v>375.38</v>
      </c>
      <c r="Z443" t="n">
        <v>0</v>
      </c>
      <c r="AA443" t="n">
        <v>4349.01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118.52</v>
      </c>
      <c r="AI443" t="n">
        <v>80.12</v>
      </c>
      <c r="AJ443" t="n">
        <v>3915</v>
      </c>
      <c r="AK443" t="n">
        <v>0</v>
      </c>
      <c r="AL443" t="n">
        <v>0</v>
      </c>
      <c r="AM443" t="n">
        <v>0</v>
      </c>
      <c r="AN443" t="n">
        <v>7728</v>
      </c>
      <c r="AO443" t="n">
        <v>30935.61</v>
      </c>
      <c r="AP443" t="n">
        <v>1568.45</v>
      </c>
      <c r="AT443" t="n">
        <v>128.7</v>
      </c>
      <c r="AU443" t="n">
        <v>462.76</v>
      </c>
      <c r="AX443" t="n">
        <v>664.53</v>
      </c>
    </row>
    <row r="444">
      <c r="A444" s="4" t="n">
        <v>44639</v>
      </c>
      <c r="B444" t="n">
        <v>3631.18</v>
      </c>
      <c r="C444" t="n">
        <v>1921.1</v>
      </c>
      <c r="D444" t="n">
        <v>3164.74</v>
      </c>
      <c r="E444" t="n">
        <v>578.42</v>
      </c>
      <c r="F444" t="n">
        <v>313.29</v>
      </c>
      <c r="G444" t="n">
        <v>92.19</v>
      </c>
      <c r="H444" t="n">
        <v>385.29</v>
      </c>
      <c r="I444" t="n">
        <v>258.44</v>
      </c>
      <c r="J444" t="n">
        <v>136.72</v>
      </c>
      <c r="K444" t="n">
        <v>32.4</v>
      </c>
      <c r="L444" t="n">
        <v>28.34</v>
      </c>
      <c r="M444" t="n">
        <v>347.91</v>
      </c>
      <c r="N444" t="n">
        <v>252.07</v>
      </c>
      <c r="O444" t="n">
        <v>190.19</v>
      </c>
      <c r="P444" t="n">
        <v>160</v>
      </c>
      <c r="Q444" t="n">
        <v>26.6</v>
      </c>
      <c r="R444" t="n">
        <v>0</v>
      </c>
      <c r="S444" t="n">
        <v>0</v>
      </c>
      <c r="T444" t="n">
        <v>0</v>
      </c>
      <c r="U444" t="n">
        <v>296.77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3563.57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7.45</v>
      </c>
      <c r="AJ444" t="n">
        <v>3515</v>
      </c>
      <c r="AK444" t="n">
        <v>0</v>
      </c>
      <c r="AL444" t="n">
        <v>0</v>
      </c>
      <c r="AM444" t="n">
        <v>0</v>
      </c>
      <c r="AN444" t="n">
        <v>6176</v>
      </c>
      <c r="AO444" t="n">
        <v>26371.07</v>
      </c>
      <c r="AP444" t="n">
        <v>1300.9</v>
      </c>
      <c r="AT444" t="n">
        <v>219.55</v>
      </c>
      <c r="AU444" t="n">
        <v>583.3099999999999</v>
      </c>
      <c r="AX444" t="n">
        <v>490.53</v>
      </c>
    </row>
    <row r="445">
      <c r="A445" s="4" t="n">
        <v>44640</v>
      </c>
      <c r="B445" t="n">
        <v>3697.11</v>
      </c>
      <c r="C445" t="n">
        <v>1904.9</v>
      </c>
      <c r="D445" t="n">
        <v>2565.34</v>
      </c>
      <c r="E445" t="n">
        <v>1179.67</v>
      </c>
      <c r="F445" t="n">
        <v>1358.11</v>
      </c>
      <c r="G445" t="n">
        <v>75.91</v>
      </c>
      <c r="H445" t="n">
        <v>407.93</v>
      </c>
      <c r="I445" t="n">
        <v>296.32</v>
      </c>
      <c r="J445" t="n">
        <v>135.01</v>
      </c>
      <c r="K445" t="n">
        <v>37.3</v>
      </c>
      <c r="L445" t="n">
        <v>24.19</v>
      </c>
      <c r="M445" t="n">
        <v>287.59</v>
      </c>
      <c r="N445" t="n">
        <v>223.31</v>
      </c>
      <c r="O445" t="n">
        <v>189.31</v>
      </c>
      <c r="P445" t="n">
        <v>159.42</v>
      </c>
      <c r="Q445" t="n">
        <v>0</v>
      </c>
      <c r="R445" t="n">
        <v>0</v>
      </c>
      <c r="S445" t="n">
        <v>0</v>
      </c>
      <c r="T445" t="n">
        <v>0</v>
      </c>
      <c r="U445" t="n">
        <v>289.05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1551.86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9.85</v>
      </c>
      <c r="AJ445" t="n">
        <v>3143</v>
      </c>
      <c r="AK445" t="n">
        <v>0</v>
      </c>
      <c r="AL445" t="n">
        <v>0</v>
      </c>
      <c r="AM445" t="n">
        <v>0</v>
      </c>
      <c r="AN445" t="n">
        <v>4559</v>
      </c>
      <c r="AO445" t="n">
        <v>23132.12</v>
      </c>
      <c r="AP445" t="n">
        <v>1306.68</v>
      </c>
      <c r="AT445" t="n">
        <v>234.5</v>
      </c>
      <c r="AU445" t="n">
        <v>420.11</v>
      </c>
      <c r="AX445" t="n">
        <v>383.33</v>
      </c>
    </row>
    <row r="446">
      <c r="A446" s="4" t="n">
        <v>44641</v>
      </c>
      <c r="B446" t="n">
        <v>3767</v>
      </c>
      <c r="C446" t="n">
        <v>1924.48</v>
      </c>
      <c r="D446" t="n">
        <v>2949.21</v>
      </c>
      <c r="E446" t="n">
        <v>1071.15</v>
      </c>
      <c r="F446" t="n">
        <v>1245.55</v>
      </c>
      <c r="G446" t="n">
        <v>254.49</v>
      </c>
      <c r="H446" t="n">
        <v>407.97</v>
      </c>
      <c r="I446" t="n">
        <v>305.75</v>
      </c>
      <c r="J446" t="n">
        <v>135.13</v>
      </c>
      <c r="K446" t="n">
        <v>44</v>
      </c>
      <c r="L446" t="n">
        <v>28.28</v>
      </c>
      <c r="M446" t="n">
        <v>418.54</v>
      </c>
      <c r="N446" t="n">
        <v>295.49</v>
      </c>
      <c r="O446" t="n">
        <v>238.57</v>
      </c>
      <c r="P446" t="n">
        <v>159.61</v>
      </c>
      <c r="Q446" t="n">
        <v>517.95</v>
      </c>
      <c r="R446" t="n">
        <v>0</v>
      </c>
      <c r="S446" t="n">
        <v>0</v>
      </c>
      <c r="T446" t="n">
        <v>0</v>
      </c>
      <c r="U446" t="n">
        <v>299.78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3303.09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130.22</v>
      </c>
      <c r="AJ446" t="n">
        <v>3601</v>
      </c>
      <c r="AK446" t="n">
        <v>0</v>
      </c>
      <c r="AL446" t="n">
        <v>0</v>
      </c>
      <c r="AM446" t="n">
        <v>0</v>
      </c>
      <c r="AN446" t="n">
        <v>7008</v>
      </c>
      <c r="AO446" t="n">
        <v>28757.53</v>
      </c>
      <c r="AP446" t="n">
        <v>1541.9</v>
      </c>
      <c r="AT446" t="n">
        <v>116.96</v>
      </c>
      <c r="AU446" t="n">
        <v>249.45</v>
      </c>
      <c r="AX446" t="n">
        <v>285.86</v>
      </c>
    </row>
    <row r="447">
      <c r="A447" s="4" t="n">
        <v>44642</v>
      </c>
      <c r="B447" t="n">
        <v>3550.85</v>
      </c>
      <c r="C447" t="n">
        <v>1930.86</v>
      </c>
      <c r="D447" t="n">
        <v>2961.59</v>
      </c>
      <c r="E447" t="n">
        <v>1062.86</v>
      </c>
      <c r="F447" t="n">
        <v>1231.28</v>
      </c>
      <c r="G447" t="n">
        <v>216.24</v>
      </c>
      <c r="H447" t="n">
        <v>378.51</v>
      </c>
      <c r="I447" t="n">
        <v>292.83</v>
      </c>
      <c r="J447" t="n">
        <v>126.09</v>
      </c>
      <c r="K447" t="n">
        <v>32.5</v>
      </c>
      <c r="L447" t="n">
        <v>36.75</v>
      </c>
      <c r="M447" t="n">
        <v>424.24</v>
      </c>
      <c r="N447" t="n">
        <v>289.62</v>
      </c>
      <c r="O447" t="n">
        <v>223.95</v>
      </c>
      <c r="P447" t="n">
        <v>160.39</v>
      </c>
      <c r="Q447" t="n">
        <v>642.14</v>
      </c>
      <c r="R447" t="n">
        <v>0</v>
      </c>
      <c r="S447" t="n">
        <v>0</v>
      </c>
      <c r="T447" t="n">
        <v>0</v>
      </c>
      <c r="U447" t="n">
        <v>295.83</v>
      </c>
      <c r="V447" t="n">
        <v>0</v>
      </c>
      <c r="W447" t="n">
        <v>0</v>
      </c>
      <c r="X447" t="n">
        <v>0</v>
      </c>
      <c r="Y447" t="n">
        <v>117.54</v>
      </c>
      <c r="Z447" t="n">
        <v>0</v>
      </c>
      <c r="AA447" t="n">
        <v>3780.97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353.16</v>
      </c>
      <c r="AJ447" t="n">
        <v>3912</v>
      </c>
      <c r="AK447" t="n">
        <v>0</v>
      </c>
      <c r="AL447" t="n">
        <v>0</v>
      </c>
      <c r="AM447" t="n">
        <v>0</v>
      </c>
      <c r="AN447" t="n">
        <v>6864</v>
      </c>
      <c r="AO447" t="n">
        <v>30649.72</v>
      </c>
      <c r="AP447" t="n">
        <v>1598.1</v>
      </c>
      <c r="AT447" t="n">
        <v>249.45</v>
      </c>
      <c r="AU447" t="n">
        <v>695.49</v>
      </c>
      <c r="AX447" t="n">
        <v>820.58</v>
      </c>
    </row>
    <row r="448">
      <c r="A448" s="4" t="n">
        <v>44643</v>
      </c>
      <c r="B448" t="n">
        <v>3501.46</v>
      </c>
      <c r="C448" t="n">
        <v>1930.36</v>
      </c>
      <c r="D448" t="n">
        <v>3042.91</v>
      </c>
      <c r="E448" t="n">
        <v>1212.87</v>
      </c>
      <c r="F448" t="n">
        <v>1402.53</v>
      </c>
      <c r="G448" t="n">
        <v>228.82</v>
      </c>
      <c r="H448" t="n">
        <v>383.29</v>
      </c>
      <c r="I448" t="n">
        <v>284.45</v>
      </c>
      <c r="J448" t="n">
        <v>116.63</v>
      </c>
      <c r="K448" t="n">
        <v>13.1</v>
      </c>
      <c r="L448" t="n">
        <v>36.77</v>
      </c>
      <c r="M448" t="n">
        <v>437.5</v>
      </c>
      <c r="N448" t="n">
        <v>296.4</v>
      </c>
      <c r="O448" t="n">
        <v>237.4</v>
      </c>
      <c r="P448" t="n">
        <v>98.25</v>
      </c>
      <c r="Q448" t="n">
        <v>600.95</v>
      </c>
      <c r="R448" t="n">
        <v>0</v>
      </c>
      <c r="S448" t="n">
        <v>0</v>
      </c>
      <c r="T448" t="n">
        <v>0</v>
      </c>
      <c r="U448" t="n">
        <v>289.74</v>
      </c>
      <c r="V448" t="n">
        <v>0</v>
      </c>
      <c r="W448" t="n">
        <v>0</v>
      </c>
      <c r="X448" t="n">
        <v>0</v>
      </c>
      <c r="Y448" t="n">
        <v>105.24</v>
      </c>
      <c r="Z448" t="n">
        <v>0</v>
      </c>
      <c r="AA448" t="n">
        <v>3568.58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461.3</v>
      </c>
      <c r="AJ448" t="n">
        <v>3939</v>
      </c>
      <c r="AK448" t="n">
        <v>0</v>
      </c>
      <c r="AL448" t="n">
        <v>0</v>
      </c>
      <c r="AM448" t="n">
        <v>0</v>
      </c>
      <c r="AN448" t="n">
        <v>7463</v>
      </c>
      <c r="AO448" t="n">
        <v>31467.86</v>
      </c>
      <c r="AP448" t="n">
        <v>1614.8</v>
      </c>
      <c r="AT448" t="n">
        <v>289.08</v>
      </c>
      <c r="AU448" t="n">
        <v>748.15</v>
      </c>
      <c r="AX448" t="n">
        <v>780.08</v>
      </c>
    </row>
    <row r="449">
      <c r="A449" s="4" t="n">
        <v>44644</v>
      </c>
      <c r="B449" t="n">
        <v>3752.99</v>
      </c>
      <c r="C449" t="n">
        <v>1868.92</v>
      </c>
      <c r="D449" t="n">
        <v>3058.24</v>
      </c>
      <c r="E449" t="n">
        <v>1265.44</v>
      </c>
      <c r="F449" t="n">
        <v>1323.36</v>
      </c>
      <c r="G449" t="n">
        <v>218.33</v>
      </c>
      <c r="H449" t="n">
        <v>381.59</v>
      </c>
      <c r="I449" t="n">
        <v>268.48</v>
      </c>
      <c r="J449" t="n">
        <v>56.42</v>
      </c>
      <c r="K449" t="n">
        <v>43</v>
      </c>
      <c r="L449" t="n">
        <v>35.05</v>
      </c>
      <c r="M449" t="n">
        <v>436.46</v>
      </c>
      <c r="N449" t="n">
        <v>325.57</v>
      </c>
      <c r="O449" t="n">
        <v>256.52</v>
      </c>
      <c r="P449" t="n">
        <v>91.26000000000001</v>
      </c>
      <c r="Q449" t="n">
        <v>481.96</v>
      </c>
      <c r="R449" t="n">
        <v>0</v>
      </c>
      <c r="S449" t="n">
        <v>0</v>
      </c>
      <c r="T449" t="n">
        <v>0</v>
      </c>
      <c r="U449" t="n">
        <v>288.2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3740.89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309.04</v>
      </c>
      <c r="AJ449" t="n">
        <v>4040</v>
      </c>
      <c r="AK449" t="n">
        <v>0</v>
      </c>
      <c r="AL449" t="n">
        <v>0</v>
      </c>
      <c r="AM449" t="n">
        <v>0</v>
      </c>
      <c r="AN449" t="n">
        <v>7014</v>
      </c>
      <c r="AO449" t="n">
        <v>30809.62</v>
      </c>
      <c r="AP449" t="n">
        <v>1572.7</v>
      </c>
      <c r="AT449" t="n">
        <v>224.38</v>
      </c>
      <c r="AU449" t="n">
        <v>627.14</v>
      </c>
      <c r="AX449" t="n">
        <v>702.37</v>
      </c>
    </row>
    <row r="450">
      <c r="A450" s="4" t="n">
        <v>44645</v>
      </c>
      <c r="B450" t="n">
        <v>3773.89</v>
      </c>
      <c r="C450" t="n">
        <v>1934.54</v>
      </c>
      <c r="D450" t="n">
        <v>2864.45</v>
      </c>
      <c r="E450" t="n">
        <v>1063.69</v>
      </c>
      <c r="F450" t="n">
        <v>1241.95</v>
      </c>
      <c r="G450" t="n">
        <v>252.75</v>
      </c>
      <c r="H450" t="n">
        <v>364.07</v>
      </c>
      <c r="I450" t="n">
        <v>284.72</v>
      </c>
      <c r="J450" t="n">
        <v>65.53</v>
      </c>
      <c r="K450" t="n">
        <v>44.9</v>
      </c>
      <c r="L450" t="n">
        <v>21.45</v>
      </c>
      <c r="M450" t="n">
        <v>422.76</v>
      </c>
      <c r="N450" t="n">
        <v>257.69</v>
      </c>
      <c r="O450" t="n">
        <v>204.82</v>
      </c>
      <c r="P450" t="n">
        <v>91.27</v>
      </c>
      <c r="Q450" t="n">
        <v>0</v>
      </c>
      <c r="R450" t="n">
        <v>0</v>
      </c>
      <c r="S450" t="n">
        <v>0</v>
      </c>
      <c r="T450" t="n">
        <v>0</v>
      </c>
      <c r="U450" t="n">
        <v>297.04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2676.93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59.38</v>
      </c>
      <c r="AJ450" t="n">
        <v>3863</v>
      </c>
      <c r="AK450" t="n">
        <v>0</v>
      </c>
      <c r="AL450" t="n">
        <v>0</v>
      </c>
      <c r="AM450" t="n">
        <v>0</v>
      </c>
      <c r="AN450" t="n">
        <v>6482</v>
      </c>
      <c r="AO450" t="n">
        <v>27725.15</v>
      </c>
      <c r="AP450" t="n">
        <v>1395.68</v>
      </c>
      <c r="AT450" t="n">
        <v>341.25</v>
      </c>
      <c r="AU450" t="n">
        <v>737.8200000000001</v>
      </c>
      <c r="AX450" t="n">
        <v>379.25</v>
      </c>
    </row>
    <row r="451">
      <c r="A451" s="4" t="n">
        <v>44646</v>
      </c>
      <c r="B451" t="n">
        <v>3700.72</v>
      </c>
      <c r="C451" t="n">
        <v>1936.79</v>
      </c>
      <c r="D451" t="n">
        <v>2934.89</v>
      </c>
      <c r="E451" t="n">
        <v>1122.98</v>
      </c>
      <c r="F451" t="n">
        <v>1294.84</v>
      </c>
      <c r="G451" t="n">
        <v>75.70999999999999</v>
      </c>
      <c r="H451" t="n">
        <v>369.04</v>
      </c>
      <c r="I451" t="n">
        <v>269.6</v>
      </c>
      <c r="J451" t="n">
        <v>57.07</v>
      </c>
      <c r="K451" t="n">
        <v>45.1</v>
      </c>
      <c r="L451" t="n">
        <v>33.93</v>
      </c>
      <c r="M451" t="n">
        <v>444.57</v>
      </c>
      <c r="N451" t="n">
        <v>259.51</v>
      </c>
      <c r="O451" t="n">
        <v>205.7</v>
      </c>
      <c r="P451" t="n">
        <v>91.38</v>
      </c>
      <c r="Q451" t="n">
        <v>0</v>
      </c>
      <c r="R451" t="n">
        <v>0</v>
      </c>
      <c r="S451" t="n">
        <v>0</v>
      </c>
      <c r="T451" t="n">
        <v>0</v>
      </c>
      <c r="U451" t="n">
        <v>355.76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2349.33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88.86</v>
      </c>
      <c r="AJ451" t="n">
        <v>3682</v>
      </c>
      <c r="AK451" t="n">
        <v>0</v>
      </c>
      <c r="AL451" t="n">
        <v>0</v>
      </c>
      <c r="AM451" t="n">
        <v>0</v>
      </c>
      <c r="AN451" t="n">
        <v>6544</v>
      </c>
      <c r="AO451" t="n">
        <v>26278.16</v>
      </c>
      <c r="AP451" t="n">
        <v>1394.2</v>
      </c>
      <c r="AT451" t="n">
        <v>110.22</v>
      </c>
      <c r="AU451" t="n">
        <v>163</v>
      </c>
      <c r="AX451" t="n">
        <v>143.16</v>
      </c>
    </row>
    <row r="452">
      <c r="A452" s="4" t="n">
        <v>44647</v>
      </c>
      <c r="B452" t="n">
        <v>3751.5</v>
      </c>
      <c r="C452" t="n">
        <v>1921.42</v>
      </c>
      <c r="D452" t="n">
        <v>3368.3</v>
      </c>
      <c r="E452" t="n">
        <v>1264.25</v>
      </c>
      <c r="F452" t="n">
        <v>1462.55</v>
      </c>
      <c r="G452" t="n">
        <v>76.11</v>
      </c>
      <c r="H452" t="n">
        <v>382.13</v>
      </c>
      <c r="I452" t="n">
        <v>267.27</v>
      </c>
      <c r="J452" t="n">
        <v>62.26</v>
      </c>
      <c r="K452" t="n">
        <v>44.9</v>
      </c>
      <c r="L452" t="n">
        <v>38.47</v>
      </c>
      <c r="M452" t="n">
        <v>418.6</v>
      </c>
      <c r="N452" t="n">
        <v>319.61</v>
      </c>
      <c r="O452" t="n">
        <v>250.55</v>
      </c>
      <c r="P452" t="n">
        <v>89.34999999999999</v>
      </c>
      <c r="Q452" t="n">
        <v>0</v>
      </c>
      <c r="R452" t="n">
        <v>0</v>
      </c>
      <c r="S452" t="n">
        <v>0</v>
      </c>
      <c r="T452" t="n">
        <v>0</v>
      </c>
      <c r="U452" t="n">
        <v>293.66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1688.11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17.35</v>
      </c>
      <c r="AJ452" t="n">
        <v>3403</v>
      </c>
      <c r="AK452" t="n">
        <v>0</v>
      </c>
      <c r="AL452" t="n">
        <v>0</v>
      </c>
      <c r="AM452" t="n">
        <v>0</v>
      </c>
      <c r="AN452" t="n">
        <v>5519</v>
      </c>
      <c r="AO452" t="n">
        <v>24678.62</v>
      </c>
      <c r="AP452" t="n">
        <v>1374.25</v>
      </c>
      <c r="AT452" t="n">
        <v>3.14</v>
      </c>
      <c r="AU452" t="n">
        <v>2.45</v>
      </c>
      <c r="AX452" t="n">
        <v>34.66</v>
      </c>
    </row>
    <row r="453">
      <c r="A453" s="4" t="n">
        <v>44648</v>
      </c>
      <c r="B453" t="n">
        <v>3173.16</v>
      </c>
      <c r="C453" t="n">
        <v>1922.75</v>
      </c>
      <c r="D453" t="n">
        <v>3371.35</v>
      </c>
      <c r="E453" t="n">
        <v>1261.35</v>
      </c>
      <c r="F453" t="n">
        <v>1460.5</v>
      </c>
      <c r="G453" t="n">
        <v>250.89</v>
      </c>
      <c r="H453" t="n">
        <v>371.56</v>
      </c>
      <c r="I453" t="n">
        <v>268.6</v>
      </c>
      <c r="J453" t="n">
        <v>59.02</v>
      </c>
      <c r="K453" t="n">
        <v>44.7</v>
      </c>
      <c r="L453" t="n">
        <v>37.63</v>
      </c>
      <c r="M453" t="n">
        <v>413.04</v>
      </c>
      <c r="N453" t="n">
        <v>312.54</v>
      </c>
      <c r="O453" t="n">
        <v>247.07</v>
      </c>
      <c r="P453" t="n">
        <v>91.37</v>
      </c>
      <c r="Q453" t="n">
        <v>591.85</v>
      </c>
      <c r="R453" t="n">
        <v>0</v>
      </c>
      <c r="S453" t="n">
        <v>0</v>
      </c>
      <c r="T453" t="n">
        <v>0</v>
      </c>
      <c r="U453" t="n">
        <v>344.97</v>
      </c>
      <c r="V453" t="n">
        <v>0</v>
      </c>
      <c r="W453" t="n">
        <v>0</v>
      </c>
      <c r="X453" t="n">
        <v>0</v>
      </c>
      <c r="Y453" t="n">
        <v>69.8</v>
      </c>
      <c r="Z453" t="n">
        <v>0</v>
      </c>
      <c r="AA453" t="n">
        <v>3165.83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37.44</v>
      </c>
      <c r="AJ453" t="n">
        <v>3758</v>
      </c>
      <c r="AK453" t="n">
        <v>0</v>
      </c>
      <c r="AL453" t="n">
        <v>0</v>
      </c>
      <c r="AM453" t="n">
        <v>0</v>
      </c>
      <c r="AN453" t="n">
        <v>7764</v>
      </c>
      <c r="AO453" t="n">
        <v>29602.85</v>
      </c>
      <c r="AP453" t="n">
        <v>1569.52</v>
      </c>
      <c r="AT453" t="n">
        <v>49.51</v>
      </c>
      <c r="AU453" t="n">
        <v>190.77</v>
      </c>
      <c r="AX453" t="n">
        <v>345.15</v>
      </c>
    </row>
    <row r="454">
      <c r="A454" s="4" t="n">
        <v>44649</v>
      </c>
      <c r="B454" t="n">
        <v>2996.2</v>
      </c>
      <c r="C454" t="n">
        <v>1915.89</v>
      </c>
      <c r="D454" t="n">
        <v>3308.5</v>
      </c>
      <c r="E454" t="n">
        <v>1259.83</v>
      </c>
      <c r="F454" t="n">
        <v>1451.17</v>
      </c>
      <c r="G454" t="n">
        <v>219.33</v>
      </c>
      <c r="H454" t="n">
        <v>357.65</v>
      </c>
      <c r="I454" t="n">
        <v>268.48</v>
      </c>
      <c r="J454" t="n">
        <v>61.31</v>
      </c>
      <c r="K454" t="n">
        <v>44</v>
      </c>
      <c r="L454" t="n">
        <v>34.56</v>
      </c>
      <c r="M454" t="n">
        <v>413.79</v>
      </c>
      <c r="N454" t="n">
        <v>333.6</v>
      </c>
      <c r="O454" t="n">
        <v>273.94</v>
      </c>
      <c r="P454" t="n">
        <v>72.58</v>
      </c>
      <c r="Q454" t="n">
        <v>841.55</v>
      </c>
      <c r="R454" t="n">
        <v>0</v>
      </c>
      <c r="S454" t="n">
        <v>0</v>
      </c>
      <c r="T454" t="n">
        <v>0</v>
      </c>
      <c r="U454" t="n">
        <v>287.36</v>
      </c>
      <c r="V454" t="n">
        <v>0</v>
      </c>
      <c r="W454" t="n">
        <v>0</v>
      </c>
      <c r="X454" t="n">
        <v>0</v>
      </c>
      <c r="Y454" t="n">
        <v>195.51</v>
      </c>
      <c r="Z454" t="n">
        <v>0</v>
      </c>
      <c r="AA454" t="n">
        <v>3051.62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110.13</v>
      </c>
      <c r="AJ454" t="n">
        <v>3665</v>
      </c>
      <c r="AK454" t="n">
        <v>0</v>
      </c>
      <c r="AL454" t="n">
        <v>0</v>
      </c>
      <c r="AM454" t="n">
        <v>0</v>
      </c>
      <c r="AN454" t="n">
        <v>8434</v>
      </c>
      <c r="AO454" t="n">
        <v>31538.7</v>
      </c>
      <c r="AP454" t="n">
        <v>1631.05</v>
      </c>
      <c r="AT454" t="n">
        <v>276.14</v>
      </c>
      <c r="AU454" t="n">
        <v>721.8099999999999</v>
      </c>
      <c r="AX454" t="n">
        <v>944.73</v>
      </c>
    </row>
    <row r="455">
      <c r="A455" s="4" t="n">
        <v>44650</v>
      </c>
      <c r="B455" t="n">
        <v>3064.59</v>
      </c>
      <c r="C455" t="n">
        <v>1918.62</v>
      </c>
      <c r="D455" t="n">
        <v>3383.23</v>
      </c>
      <c r="E455" t="n">
        <v>1264.68</v>
      </c>
      <c r="F455" t="n">
        <v>1470.03</v>
      </c>
      <c r="G455" t="n">
        <v>371.35</v>
      </c>
      <c r="H455" t="n">
        <v>337.39</v>
      </c>
      <c r="I455" t="n">
        <v>267.81</v>
      </c>
      <c r="J455" t="n">
        <v>60.83</v>
      </c>
      <c r="K455" t="n">
        <v>42.5</v>
      </c>
      <c r="L455" t="n">
        <v>36.68</v>
      </c>
      <c r="M455" t="n">
        <v>418.32</v>
      </c>
      <c r="N455" t="n">
        <v>295.67</v>
      </c>
      <c r="O455" t="n">
        <v>242.95</v>
      </c>
      <c r="P455" t="n">
        <v>113.82</v>
      </c>
      <c r="Q455" t="n">
        <v>573.3099999999999</v>
      </c>
      <c r="R455" t="n">
        <v>0</v>
      </c>
      <c r="S455" t="n">
        <v>0</v>
      </c>
      <c r="T455" t="n">
        <v>0</v>
      </c>
      <c r="U455" t="n">
        <v>291.69</v>
      </c>
      <c r="V455" t="n">
        <v>0</v>
      </c>
      <c r="W455" t="n">
        <v>0</v>
      </c>
      <c r="X455" t="n">
        <v>0</v>
      </c>
      <c r="Y455" t="n">
        <v>93.87</v>
      </c>
      <c r="Z455" t="n">
        <v>0</v>
      </c>
      <c r="AA455" t="n">
        <v>2829.21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114.91</v>
      </c>
      <c r="AJ455" t="n">
        <v>3597</v>
      </c>
      <c r="AK455" t="n">
        <v>0</v>
      </c>
      <c r="AL455" t="n">
        <v>0</v>
      </c>
      <c r="AM455" t="n">
        <v>0</v>
      </c>
      <c r="AN455" t="n">
        <v>7796</v>
      </c>
      <c r="AO455" t="n">
        <v>30133</v>
      </c>
      <c r="AP455" t="n">
        <v>1458.6</v>
      </c>
      <c r="AT455" t="n">
        <v>250.34</v>
      </c>
      <c r="AU455" t="n">
        <v>600.14</v>
      </c>
      <c r="AX455" t="n">
        <v>698.08</v>
      </c>
    </row>
    <row r="456">
      <c r="A456" s="4" t="n">
        <v>44651</v>
      </c>
      <c r="B456" t="n">
        <v>3082.66</v>
      </c>
      <c r="C456" t="n">
        <v>1861.68</v>
      </c>
      <c r="D456" t="n">
        <v>3285.66</v>
      </c>
      <c r="E456" t="n">
        <v>1253.98</v>
      </c>
      <c r="F456" t="n">
        <v>1450.75</v>
      </c>
      <c r="G456" t="n">
        <v>425.78</v>
      </c>
      <c r="H456" t="n">
        <v>275.79</v>
      </c>
      <c r="I456" t="n">
        <v>265.69</v>
      </c>
      <c r="J456" t="n">
        <v>55.73</v>
      </c>
      <c r="K456" t="n">
        <v>41.3</v>
      </c>
      <c r="L456" t="n">
        <v>35.34</v>
      </c>
      <c r="M456" t="n">
        <v>418.12</v>
      </c>
      <c r="N456" t="n">
        <v>304.42</v>
      </c>
      <c r="O456" t="n">
        <v>240.59</v>
      </c>
      <c r="P456" t="n">
        <v>53.69</v>
      </c>
      <c r="Q456" t="n">
        <v>0</v>
      </c>
      <c r="R456" t="n">
        <v>0</v>
      </c>
      <c r="S456" t="n">
        <v>0</v>
      </c>
      <c r="T456" t="n">
        <v>0</v>
      </c>
      <c r="U456" t="n">
        <v>300.55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1659.06</v>
      </c>
      <c r="AB456" t="n">
        <v>0</v>
      </c>
      <c r="AC456" t="n">
        <v>0</v>
      </c>
      <c r="AD456" t="n">
        <v>0</v>
      </c>
      <c r="AE456" t="n">
        <v>0</v>
      </c>
      <c r="AF456" t="n">
        <v>3.52</v>
      </c>
      <c r="AG456" t="n">
        <v>0</v>
      </c>
      <c r="AH456" t="n">
        <v>0</v>
      </c>
      <c r="AI456" t="n">
        <v>73.95999999999999</v>
      </c>
      <c r="AJ456" t="n">
        <v>3705</v>
      </c>
      <c r="AK456" t="n">
        <v>0</v>
      </c>
      <c r="AL456" t="n">
        <v>0</v>
      </c>
      <c r="AM456" t="n">
        <v>0</v>
      </c>
      <c r="AN456" t="n">
        <v>6604</v>
      </c>
      <c r="AO456" t="n">
        <v>27335.17</v>
      </c>
      <c r="AP456" t="n">
        <v>1432.26</v>
      </c>
      <c r="AT456" t="n">
        <v>344.73</v>
      </c>
      <c r="AU456" t="n">
        <v>736.85</v>
      </c>
      <c r="AX456" t="n">
        <v>856.3200000000001</v>
      </c>
    </row>
    <row r="457">
      <c r="A457" s="4" t="n">
        <v>44652</v>
      </c>
      <c r="B457" t="n">
        <v>3124.43</v>
      </c>
      <c r="C457" t="n">
        <v>1786.57</v>
      </c>
      <c r="D457" t="n">
        <v>3344.56</v>
      </c>
      <c r="E457" t="n">
        <v>1263.83</v>
      </c>
      <c r="F457" t="n">
        <v>1462.24</v>
      </c>
      <c r="G457" t="n">
        <v>419.35</v>
      </c>
      <c r="H457" t="n">
        <v>253.5</v>
      </c>
      <c r="I457" t="n">
        <v>245.29</v>
      </c>
      <c r="J457" t="n">
        <v>58.36</v>
      </c>
      <c r="K457" t="n">
        <v>42.7</v>
      </c>
      <c r="L457" t="n">
        <v>34.43</v>
      </c>
      <c r="M457" t="n">
        <v>426.78</v>
      </c>
      <c r="N457" t="n">
        <v>316.65</v>
      </c>
      <c r="O457" t="n">
        <v>253.36</v>
      </c>
      <c r="P457" t="n">
        <v>41.31</v>
      </c>
      <c r="Q457" t="n">
        <v>0</v>
      </c>
      <c r="R457" t="n">
        <v>0</v>
      </c>
      <c r="S457" t="n">
        <v>0</v>
      </c>
      <c r="T457" t="n">
        <v>0</v>
      </c>
      <c r="U457" t="n">
        <v>306.72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1193</v>
      </c>
      <c r="AB457" t="n">
        <v>0</v>
      </c>
      <c r="AC457" t="n">
        <v>0</v>
      </c>
      <c r="AD457" t="n">
        <v>0</v>
      </c>
      <c r="AE457" t="n">
        <v>0</v>
      </c>
      <c r="AF457" t="n">
        <v>10.51</v>
      </c>
      <c r="AG457" t="n">
        <v>0</v>
      </c>
      <c r="AH457" t="n">
        <v>0</v>
      </c>
      <c r="AI457" t="n">
        <v>88.36</v>
      </c>
      <c r="AJ457" t="n">
        <v>3812</v>
      </c>
      <c r="AK457" t="n">
        <v>0</v>
      </c>
      <c r="AL457" t="n">
        <v>0</v>
      </c>
      <c r="AM457" t="n">
        <v>0</v>
      </c>
      <c r="AN457" t="n">
        <v>7275</v>
      </c>
      <c r="AO457" t="n">
        <v>27086.59</v>
      </c>
      <c r="AP457" t="n">
        <v>1409.62</v>
      </c>
      <c r="AT457" t="n">
        <v>293.09</v>
      </c>
      <c r="AU457" t="n">
        <v>533.97</v>
      </c>
      <c r="AX457" t="n">
        <v>500.58</v>
      </c>
    </row>
    <row r="458">
      <c r="A458" s="4" t="n">
        <v>44653</v>
      </c>
      <c r="B458" t="n">
        <v>3118.02</v>
      </c>
      <c r="C458" t="n">
        <v>1932.07</v>
      </c>
      <c r="D458" t="n">
        <v>3421.29</v>
      </c>
      <c r="E458" t="n">
        <v>1259.26</v>
      </c>
      <c r="F458" t="n">
        <v>1464.16</v>
      </c>
      <c r="G458" t="n">
        <v>272.73</v>
      </c>
      <c r="H458" t="n">
        <v>330.83</v>
      </c>
      <c r="I458" t="n">
        <v>264.69</v>
      </c>
      <c r="J458" t="n">
        <v>64.19</v>
      </c>
      <c r="K458" t="n">
        <v>45.1</v>
      </c>
      <c r="L458" t="n">
        <v>30.54</v>
      </c>
      <c r="M458" t="n">
        <v>418.69</v>
      </c>
      <c r="N458" t="n">
        <v>202.73</v>
      </c>
      <c r="O458" t="n">
        <v>161.64</v>
      </c>
      <c r="P458" t="n">
        <v>34.6</v>
      </c>
      <c r="Q458" t="n">
        <v>517.48</v>
      </c>
      <c r="R458" t="n">
        <v>33.94</v>
      </c>
      <c r="S458" t="n">
        <v>0</v>
      </c>
      <c r="T458" t="n">
        <v>0</v>
      </c>
      <c r="U458" t="n">
        <v>104.15</v>
      </c>
      <c r="V458" t="n">
        <v>81.62</v>
      </c>
      <c r="W458" t="n">
        <v>84.53</v>
      </c>
      <c r="X458" t="n">
        <v>0</v>
      </c>
      <c r="Y458" t="n">
        <v>18.16</v>
      </c>
      <c r="Z458" t="n">
        <v>0</v>
      </c>
      <c r="AA458" t="n">
        <v>1565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347.75</v>
      </c>
      <c r="AJ458" t="n">
        <v>3995</v>
      </c>
      <c r="AK458" t="n">
        <v>0</v>
      </c>
      <c r="AL458" t="n">
        <v>0</v>
      </c>
      <c r="AM458" t="n">
        <v>0</v>
      </c>
      <c r="AN458" t="n">
        <v>5771</v>
      </c>
      <c r="AO458" t="n">
        <v>26128.64</v>
      </c>
      <c r="AP458" t="n">
        <v>1372.2</v>
      </c>
      <c r="AT458" t="n">
        <v>87.39</v>
      </c>
      <c r="AU458" t="n">
        <v>173.29</v>
      </c>
      <c r="AX458" t="n">
        <v>328.81</v>
      </c>
    </row>
    <row r="459">
      <c r="A459" s="4" t="n">
        <v>44654</v>
      </c>
      <c r="B459" t="n">
        <v>3179.67</v>
      </c>
      <c r="C459" t="n">
        <v>1914.43</v>
      </c>
      <c r="D459" t="n">
        <v>3359.17</v>
      </c>
      <c r="E459" t="n">
        <v>1253.85</v>
      </c>
      <c r="F459" t="n">
        <v>1446.81</v>
      </c>
      <c r="G459" t="n">
        <v>277.53</v>
      </c>
      <c r="H459" t="n">
        <v>381.82</v>
      </c>
      <c r="I459" t="n">
        <v>257.87</v>
      </c>
      <c r="J459" t="n">
        <v>46.11</v>
      </c>
      <c r="K459" t="n">
        <v>44.9</v>
      </c>
      <c r="L459" t="n">
        <v>37.93</v>
      </c>
      <c r="M459" t="n">
        <v>438.72</v>
      </c>
      <c r="N459" t="n">
        <v>256.44</v>
      </c>
      <c r="O459" t="n">
        <v>201.11</v>
      </c>
      <c r="P459" t="n">
        <v>33.57</v>
      </c>
      <c r="Q459" t="n">
        <v>210.19</v>
      </c>
      <c r="R459" t="n">
        <v>111.53</v>
      </c>
      <c r="S459" t="n">
        <v>0</v>
      </c>
      <c r="T459" t="n">
        <v>0</v>
      </c>
      <c r="U459" t="n">
        <v>0</v>
      </c>
      <c r="V459" t="n">
        <v>128.02</v>
      </c>
      <c r="W459" t="n">
        <v>130.05</v>
      </c>
      <c r="X459" t="n">
        <v>0</v>
      </c>
      <c r="Y459" t="n">
        <v>32.55</v>
      </c>
      <c r="Z459" t="n">
        <v>0</v>
      </c>
      <c r="AA459" t="n">
        <v>580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428.41</v>
      </c>
      <c r="AJ459" t="n">
        <v>3080</v>
      </c>
      <c r="AK459" t="n">
        <v>0</v>
      </c>
      <c r="AL459" t="n">
        <v>0</v>
      </c>
      <c r="AM459" t="n">
        <v>0</v>
      </c>
      <c r="AN459" t="n">
        <v>4503</v>
      </c>
      <c r="AO459" t="n">
        <v>24352.65</v>
      </c>
      <c r="AP459" t="n">
        <v>1367.99</v>
      </c>
      <c r="AT459" t="n">
        <v>303.38</v>
      </c>
      <c r="AU459" t="n">
        <v>752.0599999999999</v>
      </c>
      <c r="AX459" t="n">
        <v>963.53</v>
      </c>
    </row>
    <row r="460">
      <c r="A460" s="4" t="n">
        <v>44655</v>
      </c>
      <c r="B460" t="n">
        <v>3238.35</v>
      </c>
      <c r="C460" t="n">
        <v>1970.99</v>
      </c>
      <c r="D460" t="n">
        <v>3386.17</v>
      </c>
      <c r="E460" t="n">
        <v>1259.04</v>
      </c>
      <c r="F460" t="n">
        <v>1461.7</v>
      </c>
      <c r="G460" t="n">
        <v>429.75</v>
      </c>
      <c r="H460" t="n">
        <v>389.38</v>
      </c>
      <c r="I460" t="n">
        <v>268.88</v>
      </c>
      <c r="J460" t="n">
        <v>64.73</v>
      </c>
      <c r="K460" t="n">
        <v>45.1</v>
      </c>
      <c r="L460" t="n">
        <v>30.88</v>
      </c>
      <c r="M460" t="n">
        <v>387.66</v>
      </c>
      <c r="N460" t="n">
        <v>229.18</v>
      </c>
      <c r="O460" t="n">
        <v>185.11</v>
      </c>
      <c r="P460" t="n">
        <v>34.85</v>
      </c>
      <c r="Q460" t="n">
        <v>616.5700000000001</v>
      </c>
      <c r="R460" t="n">
        <v>0</v>
      </c>
      <c r="S460" t="n">
        <v>0</v>
      </c>
      <c r="T460" t="n">
        <v>0</v>
      </c>
      <c r="U460" t="n">
        <v>79.92</v>
      </c>
      <c r="V460" t="n">
        <v>100.21</v>
      </c>
      <c r="W460" t="n">
        <v>105.27</v>
      </c>
      <c r="X460" t="n">
        <v>0</v>
      </c>
      <c r="Y460" t="n">
        <v>103.24</v>
      </c>
      <c r="Z460" t="n">
        <v>0</v>
      </c>
      <c r="AA460" t="n">
        <v>3101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99.76000000000001</v>
      </c>
      <c r="AJ460" t="n">
        <v>4034</v>
      </c>
      <c r="AK460" t="n">
        <v>0</v>
      </c>
      <c r="AL460" t="n">
        <v>0</v>
      </c>
      <c r="AM460" t="n">
        <v>0</v>
      </c>
      <c r="AN460" t="n">
        <v>6966</v>
      </c>
      <c r="AO460" t="n">
        <v>29144.01</v>
      </c>
      <c r="AP460" t="n">
        <v>1540.6</v>
      </c>
      <c r="AT460" t="n">
        <v>81.3</v>
      </c>
      <c r="AU460" t="n">
        <v>295.79</v>
      </c>
      <c r="AX460" t="n">
        <v>179.17</v>
      </c>
    </row>
    <row r="461">
      <c r="A461" s="4" t="n">
        <v>44656</v>
      </c>
      <c r="B461" t="n">
        <v>3244.36</v>
      </c>
      <c r="C461" t="n">
        <v>1936.09</v>
      </c>
      <c r="D461" t="n">
        <v>3381</v>
      </c>
      <c r="E461" t="n">
        <v>1252.32</v>
      </c>
      <c r="F461" t="n">
        <v>1442.63</v>
      </c>
      <c r="G461" t="n">
        <v>433.55</v>
      </c>
      <c r="H461" t="n">
        <v>399</v>
      </c>
      <c r="I461" t="n">
        <v>268.87</v>
      </c>
      <c r="J461" t="n">
        <v>46.67</v>
      </c>
      <c r="K461" t="n">
        <v>44.6</v>
      </c>
      <c r="L461" t="n">
        <v>34.66</v>
      </c>
      <c r="M461" t="n">
        <v>374.21</v>
      </c>
      <c r="N461" t="n">
        <v>296.04</v>
      </c>
      <c r="O461" t="n">
        <v>246.05</v>
      </c>
      <c r="P461" t="n">
        <v>91.36</v>
      </c>
      <c r="Q461" t="n">
        <v>846.38</v>
      </c>
      <c r="R461" t="n">
        <v>0</v>
      </c>
      <c r="S461" t="n">
        <v>0</v>
      </c>
      <c r="T461" t="n">
        <v>0</v>
      </c>
      <c r="U461" t="n">
        <v>299.57</v>
      </c>
      <c r="V461" t="n">
        <v>0</v>
      </c>
      <c r="W461" t="n">
        <v>0</v>
      </c>
      <c r="X461" t="n">
        <v>0</v>
      </c>
      <c r="Y461" t="n">
        <v>198.5</v>
      </c>
      <c r="Z461" t="n">
        <v>0</v>
      </c>
      <c r="AA461" t="n">
        <v>3394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151.22</v>
      </c>
      <c r="AJ461" t="n">
        <v>4029</v>
      </c>
      <c r="AK461" t="n">
        <v>0</v>
      </c>
      <c r="AL461" t="n">
        <v>0</v>
      </c>
      <c r="AM461" t="n">
        <v>0</v>
      </c>
      <c r="AN461" t="n">
        <v>7764</v>
      </c>
      <c r="AO461" t="n">
        <v>30627.92</v>
      </c>
      <c r="AP461" t="n">
        <v>1581.5</v>
      </c>
      <c r="AT461" t="n">
        <v>49.71</v>
      </c>
      <c r="AU461" t="n">
        <v>129.33</v>
      </c>
      <c r="AX461" t="n">
        <v>274.8</v>
      </c>
    </row>
    <row r="462">
      <c r="A462" s="4" t="n">
        <v>44657</v>
      </c>
      <c r="B462" t="n">
        <v>3160.57</v>
      </c>
      <c r="C462" t="n">
        <v>1967.09</v>
      </c>
      <c r="D462" t="n">
        <v>3396.42</v>
      </c>
      <c r="E462" t="n">
        <v>1264.82</v>
      </c>
      <c r="F462" t="n">
        <v>1465.05</v>
      </c>
      <c r="G462" t="n">
        <v>434.75</v>
      </c>
      <c r="H462" t="n">
        <v>355.17</v>
      </c>
      <c r="I462" t="n">
        <v>268.96</v>
      </c>
      <c r="J462" t="n">
        <v>46.17</v>
      </c>
      <c r="K462" t="n">
        <v>44.8</v>
      </c>
      <c r="L462" t="n">
        <v>26.34</v>
      </c>
      <c r="M462" t="n">
        <v>369.99</v>
      </c>
      <c r="N462" t="n">
        <v>315.13</v>
      </c>
      <c r="O462" t="n">
        <v>267.25</v>
      </c>
      <c r="P462" t="n">
        <v>97.15000000000001</v>
      </c>
      <c r="Q462" t="n">
        <v>905.33</v>
      </c>
      <c r="R462" t="n">
        <v>0</v>
      </c>
      <c r="S462" t="n">
        <v>0</v>
      </c>
      <c r="T462" t="n">
        <v>0</v>
      </c>
      <c r="U462" t="n">
        <v>299.53</v>
      </c>
      <c r="V462" t="n">
        <v>0</v>
      </c>
      <c r="W462" t="n">
        <v>0</v>
      </c>
      <c r="X462" t="n">
        <v>0</v>
      </c>
      <c r="Y462" t="n">
        <v>259.05</v>
      </c>
      <c r="Z462" t="n">
        <v>0</v>
      </c>
      <c r="AA462" t="n">
        <v>3558</v>
      </c>
      <c r="AB462" t="n">
        <v>0</v>
      </c>
      <c r="AC462" t="n">
        <v>0</v>
      </c>
      <c r="AD462" t="n">
        <v>0</v>
      </c>
      <c r="AE462" t="n">
        <v>0</v>
      </c>
      <c r="AF462" t="n">
        <v>2.95</v>
      </c>
      <c r="AG462" t="n">
        <v>0</v>
      </c>
      <c r="AH462" t="n">
        <v>0</v>
      </c>
      <c r="AI462" t="n">
        <v>129.13</v>
      </c>
      <c r="AJ462" t="n">
        <v>4327</v>
      </c>
      <c r="AK462" t="n">
        <v>0</v>
      </c>
      <c r="AL462" t="n">
        <v>0</v>
      </c>
      <c r="AM462" t="n">
        <v>0</v>
      </c>
      <c r="AN462" t="n">
        <v>8023</v>
      </c>
      <c r="AO462" t="n">
        <v>31554.49</v>
      </c>
      <c r="AP462" t="n">
        <v>1620.1</v>
      </c>
      <c r="AT462" t="n">
        <v>37.91</v>
      </c>
      <c r="AU462" t="n">
        <v>167.58</v>
      </c>
      <c r="AX462" t="n">
        <v>365.33</v>
      </c>
    </row>
    <row r="463">
      <c r="A463" s="4" t="n">
        <v>44658</v>
      </c>
      <c r="B463" t="n">
        <v>3346.16</v>
      </c>
      <c r="C463" t="n">
        <v>1918.19</v>
      </c>
      <c r="D463" t="n">
        <v>3413.37</v>
      </c>
      <c r="E463" t="n">
        <v>1255.18</v>
      </c>
      <c r="F463" t="n">
        <v>1450.35</v>
      </c>
      <c r="G463" t="n">
        <v>436.45</v>
      </c>
      <c r="H463" t="n">
        <v>305.93</v>
      </c>
      <c r="I463" t="n">
        <v>267.7</v>
      </c>
      <c r="J463" t="n">
        <v>45.93</v>
      </c>
      <c r="K463" t="n">
        <v>45.4</v>
      </c>
      <c r="L463" t="n">
        <v>25.9</v>
      </c>
      <c r="M463" t="n">
        <v>335.94</v>
      </c>
      <c r="N463" t="n">
        <v>262.82</v>
      </c>
      <c r="O463" t="n">
        <v>224.79</v>
      </c>
      <c r="P463" t="n">
        <v>35.93</v>
      </c>
      <c r="Q463" t="n">
        <v>980.4</v>
      </c>
      <c r="R463" t="n">
        <v>0</v>
      </c>
      <c r="S463" t="n">
        <v>0</v>
      </c>
      <c r="T463" t="n">
        <v>0</v>
      </c>
      <c r="U463" t="n">
        <v>299.43</v>
      </c>
      <c r="V463" t="n">
        <v>0</v>
      </c>
      <c r="W463" t="n">
        <v>0</v>
      </c>
      <c r="X463" t="n">
        <v>0</v>
      </c>
      <c r="Y463" t="n">
        <v>284.38</v>
      </c>
      <c r="Z463" t="n">
        <v>0</v>
      </c>
      <c r="AA463" t="n">
        <v>3035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230.72</v>
      </c>
      <c r="AJ463" t="n">
        <v>4429</v>
      </c>
      <c r="AK463" t="n">
        <v>0</v>
      </c>
      <c r="AL463" t="n">
        <v>0</v>
      </c>
      <c r="AM463" t="n">
        <v>0</v>
      </c>
      <c r="AN463" t="n">
        <v>7696</v>
      </c>
      <c r="AO463" t="n">
        <v>31896.13</v>
      </c>
      <c r="AP463" t="n">
        <v>1623.1</v>
      </c>
      <c r="AT463" t="n">
        <v>187.98</v>
      </c>
      <c r="AU463" t="n">
        <v>564.34</v>
      </c>
      <c r="AX463" t="n">
        <v>818.8200000000001</v>
      </c>
    </row>
    <row r="464">
      <c r="A464" s="4" t="n">
        <v>44659</v>
      </c>
      <c r="B464" t="n">
        <v>3529.62</v>
      </c>
      <c r="C464" t="n">
        <v>1937.39</v>
      </c>
      <c r="D464" t="n">
        <v>3380.08</v>
      </c>
      <c r="E464" t="n">
        <v>1264.67</v>
      </c>
      <c r="F464" t="n">
        <v>1452.26</v>
      </c>
      <c r="G464" t="n">
        <v>437.65</v>
      </c>
      <c r="H464" t="n">
        <v>199.9</v>
      </c>
      <c r="I464" t="n">
        <v>267.74</v>
      </c>
      <c r="J464" t="n">
        <v>45.89</v>
      </c>
      <c r="K464" t="n">
        <v>46.4</v>
      </c>
      <c r="L464" t="n">
        <v>29.34</v>
      </c>
      <c r="M464" t="n">
        <v>347.78</v>
      </c>
      <c r="N464" t="n">
        <v>249.46</v>
      </c>
      <c r="O464" t="n">
        <v>215.63</v>
      </c>
      <c r="P464" t="n">
        <v>40.44</v>
      </c>
      <c r="Q464" t="n">
        <v>1015.54</v>
      </c>
      <c r="R464" t="n">
        <v>0</v>
      </c>
      <c r="S464" t="n">
        <v>0</v>
      </c>
      <c r="T464" t="n">
        <v>0</v>
      </c>
      <c r="U464" t="n">
        <v>302.5</v>
      </c>
      <c r="V464" t="n">
        <v>0</v>
      </c>
      <c r="W464" t="n">
        <v>0</v>
      </c>
      <c r="X464" t="n">
        <v>0</v>
      </c>
      <c r="Y464" t="n">
        <v>254.2</v>
      </c>
      <c r="Z464" t="n">
        <v>0</v>
      </c>
      <c r="AA464" t="n">
        <v>3448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140.34</v>
      </c>
      <c r="AJ464" t="n">
        <v>4476</v>
      </c>
      <c r="AK464" t="n">
        <v>0</v>
      </c>
      <c r="AL464" t="n">
        <v>0</v>
      </c>
      <c r="AM464" t="n">
        <v>0</v>
      </c>
      <c r="AN464" t="n">
        <v>8087</v>
      </c>
      <c r="AO464" t="n">
        <v>31891.56</v>
      </c>
      <c r="AP464" t="n">
        <v>1600.32</v>
      </c>
      <c r="AT464" t="n">
        <v>66.29000000000001</v>
      </c>
      <c r="AU464" t="n">
        <v>294.96</v>
      </c>
      <c r="AX464" t="n">
        <v>362.48</v>
      </c>
    </row>
    <row r="465">
      <c r="A465" s="4" t="n">
        <v>44660</v>
      </c>
      <c r="B465" t="n">
        <v>3550.11</v>
      </c>
      <c r="C465" t="n">
        <v>1970.19</v>
      </c>
      <c r="D465" t="n">
        <v>3380.89</v>
      </c>
      <c r="E465" t="n">
        <v>1268.02</v>
      </c>
      <c r="F465" t="n">
        <v>1445.96</v>
      </c>
      <c r="G465" t="n">
        <v>287.83</v>
      </c>
      <c r="H465" t="n">
        <v>246.92</v>
      </c>
      <c r="I465" t="n">
        <v>249.69</v>
      </c>
      <c r="J465" t="n">
        <v>48.25</v>
      </c>
      <c r="K465" t="n">
        <v>45.2</v>
      </c>
      <c r="L465" t="n">
        <v>34.87</v>
      </c>
      <c r="M465" t="n">
        <v>385.07</v>
      </c>
      <c r="N465" t="n">
        <v>211.31</v>
      </c>
      <c r="O465" t="n">
        <v>178.62</v>
      </c>
      <c r="P465" t="n">
        <v>137.37</v>
      </c>
      <c r="Q465" t="n">
        <v>524.48</v>
      </c>
      <c r="R465" t="n">
        <v>0</v>
      </c>
      <c r="S465" t="n">
        <v>0</v>
      </c>
      <c r="T465" t="n">
        <v>0</v>
      </c>
      <c r="U465" t="n">
        <v>290.53</v>
      </c>
      <c r="V465" t="n">
        <v>0</v>
      </c>
      <c r="W465" t="n">
        <v>1.97</v>
      </c>
      <c r="X465" t="n">
        <v>0</v>
      </c>
      <c r="Y465" t="n">
        <v>0</v>
      </c>
      <c r="Z465" t="n">
        <v>0</v>
      </c>
      <c r="AA465" t="n">
        <v>3336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301.57</v>
      </c>
      <c r="AJ465" t="n">
        <v>4085</v>
      </c>
      <c r="AK465" t="n">
        <v>0</v>
      </c>
      <c r="AL465" t="n">
        <v>0</v>
      </c>
      <c r="AM465" t="n">
        <v>0</v>
      </c>
      <c r="AN465" t="n">
        <v>6695</v>
      </c>
      <c r="AO465" t="n">
        <v>29882.22</v>
      </c>
      <c r="AP465" t="n">
        <v>1532.1</v>
      </c>
      <c r="AT465" t="n">
        <v>180.3</v>
      </c>
      <c r="AU465" t="n">
        <v>517.54</v>
      </c>
      <c r="AX465" t="n">
        <v>509.51</v>
      </c>
    </row>
    <row r="466">
      <c r="A466" s="4" t="n">
        <v>44661</v>
      </c>
      <c r="B466" t="n">
        <v>3514.95</v>
      </c>
      <c r="C466" t="n">
        <v>1889.93</v>
      </c>
      <c r="D466" t="n">
        <v>3341.31</v>
      </c>
      <c r="E466" t="n">
        <v>1270.14</v>
      </c>
      <c r="F466" t="n">
        <v>1430.11</v>
      </c>
      <c r="G466" t="n">
        <v>274.93</v>
      </c>
      <c r="H466" t="n">
        <v>269.18</v>
      </c>
      <c r="I466" t="n">
        <v>243.78</v>
      </c>
      <c r="J466" t="n">
        <v>36.77</v>
      </c>
      <c r="K466" t="n">
        <v>43.8</v>
      </c>
      <c r="L466" t="n">
        <v>31.4</v>
      </c>
      <c r="M466" t="n">
        <v>417.26</v>
      </c>
      <c r="N466" t="n">
        <v>301.26</v>
      </c>
      <c r="O466" t="n">
        <v>250.5</v>
      </c>
      <c r="P466" t="n">
        <v>123.54</v>
      </c>
      <c r="Q466" t="n">
        <v>193.18</v>
      </c>
      <c r="R466" t="n">
        <v>202.95</v>
      </c>
      <c r="S466" t="n">
        <v>0</v>
      </c>
      <c r="T466" t="n">
        <v>0</v>
      </c>
      <c r="U466" t="n">
        <v>285.62</v>
      </c>
      <c r="V466" t="n">
        <v>0</v>
      </c>
      <c r="W466" t="n">
        <v>0</v>
      </c>
      <c r="X466" t="n">
        <v>0</v>
      </c>
      <c r="Y466" t="n">
        <v>62.06</v>
      </c>
      <c r="Z466" t="n">
        <v>0</v>
      </c>
      <c r="AA466" t="n">
        <v>1103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473.61</v>
      </c>
      <c r="AJ466" t="n">
        <v>3188</v>
      </c>
      <c r="AK466" t="n">
        <v>0</v>
      </c>
      <c r="AL466" t="n">
        <v>0</v>
      </c>
      <c r="AM466" t="n">
        <v>0</v>
      </c>
      <c r="AN466" t="n">
        <v>6270</v>
      </c>
      <c r="AO466" t="n">
        <v>27132.58</v>
      </c>
      <c r="AP466" t="n">
        <v>1459.35</v>
      </c>
      <c r="AT466" t="n">
        <v>291.99</v>
      </c>
      <c r="AU466" t="n">
        <v>734.38</v>
      </c>
      <c r="AX466" t="n">
        <v>888.9299999999999</v>
      </c>
    </row>
    <row r="467">
      <c r="A467" s="4" t="n">
        <v>44662</v>
      </c>
      <c r="B467" t="n">
        <v>3546.64</v>
      </c>
      <c r="C467" t="n">
        <v>1898.05</v>
      </c>
      <c r="D467" t="n">
        <v>3386.27</v>
      </c>
      <c r="E467" t="n">
        <v>1267.4</v>
      </c>
      <c r="F467" t="n">
        <v>1457.26</v>
      </c>
      <c r="G467" t="n">
        <v>440.15</v>
      </c>
      <c r="H467" t="n">
        <v>280.22</v>
      </c>
      <c r="I467" t="n">
        <v>266.69</v>
      </c>
      <c r="J467" t="n">
        <v>45.64</v>
      </c>
      <c r="K467" t="n">
        <v>45.1</v>
      </c>
      <c r="L467" t="n">
        <v>38.82</v>
      </c>
      <c r="M467" t="n">
        <v>426.92</v>
      </c>
      <c r="N467" t="n">
        <v>311.82</v>
      </c>
      <c r="O467" t="n">
        <v>262.25</v>
      </c>
      <c r="P467" t="n">
        <v>126.81</v>
      </c>
      <c r="Q467" t="n">
        <v>789.33</v>
      </c>
      <c r="R467" t="n">
        <v>0</v>
      </c>
      <c r="S467" t="n">
        <v>0</v>
      </c>
      <c r="T467" t="n">
        <v>0</v>
      </c>
      <c r="U467" t="n">
        <v>284.08</v>
      </c>
      <c r="V467" t="n">
        <v>7.6</v>
      </c>
      <c r="W467" t="n">
        <v>6.44</v>
      </c>
      <c r="X467" t="n">
        <v>0</v>
      </c>
      <c r="Y467" t="n">
        <v>113.53</v>
      </c>
      <c r="Z467" t="n">
        <v>0</v>
      </c>
      <c r="AA467" t="n">
        <v>3052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396.74</v>
      </c>
      <c r="AJ467" t="n">
        <v>3826</v>
      </c>
      <c r="AK467" t="n">
        <v>0</v>
      </c>
      <c r="AL467" t="n">
        <v>0</v>
      </c>
      <c r="AM467" t="n">
        <v>0</v>
      </c>
      <c r="AN467" t="n">
        <v>6748</v>
      </c>
      <c r="AO467" t="n">
        <v>30840.13</v>
      </c>
      <c r="AP467" t="n">
        <v>1584.29</v>
      </c>
      <c r="AT467" t="n">
        <v>239.74</v>
      </c>
      <c r="AU467" t="n">
        <v>650.45</v>
      </c>
      <c r="AX467" t="n">
        <v>926.17</v>
      </c>
    </row>
    <row r="468">
      <c r="A468" s="4" t="n">
        <v>44663</v>
      </c>
      <c r="B468" t="n">
        <v>3518.77</v>
      </c>
      <c r="C468" t="n">
        <v>1861.72</v>
      </c>
      <c r="D468" t="n">
        <v>3406.78</v>
      </c>
      <c r="E468" t="n">
        <v>1260.43</v>
      </c>
      <c r="F468" t="n">
        <v>1429.75</v>
      </c>
      <c r="G468" t="n">
        <v>436.45</v>
      </c>
      <c r="H468" t="n">
        <v>267.79</v>
      </c>
      <c r="I468" t="n">
        <v>247.3</v>
      </c>
      <c r="J468" t="n">
        <v>42.99</v>
      </c>
      <c r="K468" t="n">
        <v>44.8</v>
      </c>
      <c r="L468" t="n">
        <v>38</v>
      </c>
      <c r="M468" t="n">
        <v>435.55</v>
      </c>
      <c r="N468" t="n">
        <v>330.72</v>
      </c>
      <c r="O468" t="n">
        <v>276.79</v>
      </c>
      <c r="P468" t="n">
        <v>64.98999999999999</v>
      </c>
      <c r="Q468" t="n">
        <v>686.63</v>
      </c>
      <c r="R468" t="n">
        <v>0</v>
      </c>
      <c r="S468" t="n">
        <v>0</v>
      </c>
      <c r="T468" t="n">
        <v>0</v>
      </c>
      <c r="U468" t="n">
        <v>290.84</v>
      </c>
      <c r="V468" t="n">
        <v>0</v>
      </c>
      <c r="W468" t="n">
        <v>0</v>
      </c>
      <c r="X468" t="n">
        <v>0</v>
      </c>
      <c r="Y468" t="n">
        <v>60.55</v>
      </c>
      <c r="Z468" t="n">
        <v>0</v>
      </c>
      <c r="AA468" t="n">
        <v>3329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266.43</v>
      </c>
      <c r="AJ468" t="n">
        <v>3733</v>
      </c>
      <c r="AK468" t="n">
        <v>0</v>
      </c>
      <c r="AL468" t="n">
        <v>0</v>
      </c>
      <c r="AM468" t="n">
        <v>0</v>
      </c>
      <c r="AN468" t="n">
        <v>7303</v>
      </c>
      <c r="AO468" t="n">
        <v>30770.53</v>
      </c>
      <c r="AP468" t="n">
        <v>1550.05</v>
      </c>
      <c r="AT468" t="n">
        <v>231.28</v>
      </c>
      <c r="AU468" t="n">
        <v>571.86</v>
      </c>
      <c r="AX468" t="n">
        <v>635.09</v>
      </c>
    </row>
    <row r="469">
      <c r="A469" s="4" t="n">
        <v>44664</v>
      </c>
      <c r="B469" t="n">
        <v>3411</v>
      </c>
      <c r="C469" t="n">
        <v>1466.58</v>
      </c>
      <c r="D469" t="n">
        <v>3398.96</v>
      </c>
      <c r="E469" t="n">
        <v>1262.86</v>
      </c>
      <c r="F469" t="n">
        <v>1461.69</v>
      </c>
      <c r="G469" t="n">
        <v>448.25</v>
      </c>
      <c r="H469" t="n">
        <v>270.82</v>
      </c>
      <c r="I469" t="n">
        <v>253.23</v>
      </c>
      <c r="J469" t="n">
        <v>46.34</v>
      </c>
      <c r="K469" t="n">
        <v>37.9</v>
      </c>
      <c r="L469" t="n">
        <v>38.39</v>
      </c>
      <c r="M469" t="n">
        <v>440.56</v>
      </c>
      <c r="N469" t="n">
        <v>328.41</v>
      </c>
      <c r="O469" t="n">
        <v>274.81</v>
      </c>
      <c r="P469" t="n">
        <v>13.85</v>
      </c>
      <c r="Q469" t="n">
        <v>525.48</v>
      </c>
      <c r="R469" t="n">
        <v>0</v>
      </c>
      <c r="S469" t="n">
        <v>0</v>
      </c>
      <c r="T469" t="n">
        <v>0</v>
      </c>
      <c r="U469" t="n">
        <v>295.45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3102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115.89</v>
      </c>
      <c r="AJ469" t="n">
        <v>3518</v>
      </c>
      <c r="AK469" t="n">
        <v>0</v>
      </c>
      <c r="AL469" t="n">
        <v>0</v>
      </c>
      <c r="AM469" t="n">
        <v>0</v>
      </c>
      <c r="AN469" t="n">
        <v>7073</v>
      </c>
      <c r="AO469" t="n">
        <v>28755.03</v>
      </c>
      <c r="AP469" t="n">
        <v>1450.4</v>
      </c>
      <c r="AT469" t="n">
        <v>205.88</v>
      </c>
      <c r="AU469" t="n">
        <v>489.29</v>
      </c>
      <c r="AX469" t="n">
        <v>276.4</v>
      </c>
    </row>
    <row r="470">
      <c r="A470" s="4" t="n">
        <v>44665</v>
      </c>
      <c r="B470" t="n">
        <v>3556.2</v>
      </c>
      <c r="C470" t="n">
        <v>1354.65</v>
      </c>
      <c r="D470" t="n">
        <v>3286.3</v>
      </c>
      <c r="E470" t="n">
        <v>1260.69</v>
      </c>
      <c r="F470" t="n">
        <v>1461.3</v>
      </c>
      <c r="G470" t="n">
        <v>489.26</v>
      </c>
      <c r="H470" t="n">
        <v>273.62</v>
      </c>
      <c r="I470" t="n">
        <v>243.36</v>
      </c>
      <c r="J470" t="n">
        <v>43.84</v>
      </c>
      <c r="K470" t="n">
        <v>45.2</v>
      </c>
      <c r="L470" t="n">
        <v>34.03</v>
      </c>
      <c r="M470" t="n">
        <v>436.61</v>
      </c>
      <c r="N470" t="n">
        <v>321.74</v>
      </c>
      <c r="O470" t="n">
        <v>269.4</v>
      </c>
      <c r="P470" t="n">
        <v>14.22</v>
      </c>
      <c r="Q470" t="n">
        <v>0</v>
      </c>
      <c r="R470" t="n">
        <v>0</v>
      </c>
      <c r="S470" t="n">
        <v>0</v>
      </c>
      <c r="T470" t="n">
        <v>0</v>
      </c>
      <c r="U470" t="n">
        <v>305.75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1911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11.55</v>
      </c>
      <c r="AJ470" t="n">
        <v>3781</v>
      </c>
      <c r="AK470" t="n">
        <v>0</v>
      </c>
      <c r="AL470" t="n">
        <v>0</v>
      </c>
      <c r="AM470" t="n">
        <v>0</v>
      </c>
      <c r="AN470" t="n">
        <v>6599</v>
      </c>
      <c r="AO470" t="n">
        <v>27492.55</v>
      </c>
      <c r="AP470" t="n">
        <v>1402.58</v>
      </c>
      <c r="AT470" t="n">
        <v>274.32</v>
      </c>
      <c r="AU470" t="n">
        <v>749.1</v>
      </c>
      <c r="AX470" t="n">
        <v>770.41</v>
      </c>
    </row>
    <row r="471">
      <c r="A471" s="4" t="n">
        <v>44666</v>
      </c>
      <c r="B471" t="n">
        <v>3552.9</v>
      </c>
      <c r="C471" t="n">
        <v>1423.17</v>
      </c>
      <c r="D471" t="n">
        <v>3076.7</v>
      </c>
      <c r="E471" t="n">
        <v>1148.17</v>
      </c>
      <c r="F471" t="n">
        <v>1331.44</v>
      </c>
      <c r="G471" t="n">
        <v>377.44</v>
      </c>
      <c r="H471" t="n">
        <v>281.8</v>
      </c>
      <c r="I471" t="n">
        <v>249.35</v>
      </c>
      <c r="J471" t="n">
        <v>43.26</v>
      </c>
      <c r="K471" t="n">
        <v>45.3</v>
      </c>
      <c r="L471" t="n">
        <v>17.89</v>
      </c>
      <c r="M471" t="n">
        <v>445.01</v>
      </c>
      <c r="N471" t="n">
        <v>326.34</v>
      </c>
      <c r="O471" t="n">
        <v>272.97</v>
      </c>
      <c r="P471" t="n">
        <v>71.64</v>
      </c>
      <c r="Q471" t="n">
        <v>0</v>
      </c>
      <c r="R471" t="n">
        <v>0</v>
      </c>
      <c r="S471" t="n">
        <v>0</v>
      </c>
      <c r="T471" t="n">
        <v>0</v>
      </c>
      <c r="U471" t="n">
        <v>304.06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1229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128.35</v>
      </c>
      <c r="AJ471" t="n">
        <v>3338</v>
      </c>
      <c r="AK471" t="n">
        <v>0</v>
      </c>
      <c r="AL471" t="n">
        <v>0</v>
      </c>
      <c r="AM471" t="n">
        <v>0</v>
      </c>
      <c r="AN471" t="n">
        <v>5106</v>
      </c>
      <c r="AO471" t="n">
        <v>23358.62</v>
      </c>
      <c r="AP471" t="n">
        <v>1261.95</v>
      </c>
      <c r="AT471" t="n">
        <v>120.71</v>
      </c>
      <c r="AU471" t="n">
        <v>251.88</v>
      </c>
      <c r="AX471" t="n">
        <v>217.22</v>
      </c>
    </row>
    <row r="472">
      <c r="A472" s="4" t="n">
        <v>44667</v>
      </c>
      <c r="B472" t="n">
        <v>3517.87</v>
      </c>
      <c r="C472" t="n">
        <v>1240.29</v>
      </c>
      <c r="D472" t="n">
        <v>2736.69</v>
      </c>
      <c r="E472" t="n">
        <v>1052.99</v>
      </c>
      <c r="F472" t="n">
        <v>1217.87</v>
      </c>
      <c r="G472" t="n">
        <v>295.73</v>
      </c>
      <c r="H472" t="n">
        <v>192.2</v>
      </c>
      <c r="I472" t="n">
        <v>248.85</v>
      </c>
      <c r="J472" t="n">
        <v>44.87</v>
      </c>
      <c r="K472" t="n">
        <v>45.2</v>
      </c>
      <c r="L472" t="n">
        <v>38.43</v>
      </c>
      <c r="M472" t="n">
        <v>440.54</v>
      </c>
      <c r="N472" t="n">
        <v>325.05</v>
      </c>
      <c r="O472" t="n">
        <v>272.28</v>
      </c>
      <c r="P472" t="n">
        <v>41.27</v>
      </c>
      <c r="Q472" t="n">
        <v>0</v>
      </c>
      <c r="R472" t="n">
        <v>0</v>
      </c>
      <c r="S472" t="n">
        <v>0</v>
      </c>
      <c r="T472" t="n">
        <v>0</v>
      </c>
      <c r="U472" t="n">
        <v>301.25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1355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127.03</v>
      </c>
      <c r="AJ472" t="n">
        <v>3416</v>
      </c>
      <c r="AK472" t="n">
        <v>0</v>
      </c>
      <c r="AL472" t="n">
        <v>0</v>
      </c>
      <c r="AM472" t="n">
        <v>0</v>
      </c>
      <c r="AN472" t="n">
        <v>6499</v>
      </c>
      <c r="AO472" t="n">
        <v>24336.62</v>
      </c>
      <c r="AP472" t="n">
        <v>1313.2</v>
      </c>
      <c r="AT472" t="n">
        <v>250.18</v>
      </c>
      <c r="AU472" t="n">
        <v>413.14</v>
      </c>
      <c r="AX472" t="n">
        <v>264.88</v>
      </c>
    </row>
    <row r="473">
      <c r="A473" s="4" t="n">
        <v>44668</v>
      </c>
      <c r="B473" t="n">
        <v>3435.71</v>
      </c>
      <c r="C473" t="n">
        <v>1018.5</v>
      </c>
      <c r="D473" t="n">
        <v>3142.27</v>
      </c>
      <c r="E473" t="n">
        <v>1202.18</v>
      </c>
      <c r="F473" t="n">
        <v>1387.96</v>
      </c>
      <c r="G473" t="n">
        <v>304.84</v>
      </c>
      <c r="H473" t="n">
        <v>236.8</v>
      </c>
      <c r="I473" t="n">
        <v>246.66</v>
      </c>
      <c r="J473" t="n">
        <v>42.89</v>
      </c>
      <c r="K473" t="n">
        <v>45.3</v>
      </c>
      <c r="L473" t="n">
        <v>37.42</v>
      </c>
      <c r="M473" t="n">
        <v>437.14</v>
      </c>
      <c r="N473" t="n">
        <v>324.26</v>
      </c>
      <c r="O473" t="n">
        <v>270.62</v>
      </c>
      <c r="P473" t="n">
        <v>44.17</v>
      </c>
      <c r="Q473" t="n">
        <v>0</v>
      </c>
      <c r="R473" t="n">
        <v>0</v>
      </c>
      <c r="S473" t="n">
        <v>0</v>
      </c>
      <c r="T473" t="n">
        <v>0</v>
      </c>
      <c r="U473" t="n">
        <v>307.71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1238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47.52</v>
      </c>
      <c r="AJ473" t="n">
        <v>3116</v>
      </c>
      <c r="AK473" t="n">
        <v>0</v>
      </c>
      <c r="AL473" t="n">
        <v>0</v>
      </c>
      <c r="AM473" t="n">
        <v>0</v>
      </c>
      <c r="AN473" t="n">
        <v>5544</v>
      </c>
      <c r="AO473" t="n">
        <v>23496.49</v>
      </c>
      <c r="AP473" t="n">
        <v>1316.2</v>
      </c>
      <c r="AT473" t="n">
        <v>200.01</v>
      </c>
      <c r="AU473" t="n">
        <v>469.55</v>
      </c>
      <c r="AX473" t="n">
        <v>396.97</v>
      </c>
    </row>
    <row r="474">
      <c r="A474" s="4" t="n">
        <v>44669</v>
      </c>
      <c r="B474" t="n">
        <v>3480.68</v>
      </c>
      <c r="C474" t="n">
        <v>1137.99</v>
      </c>
      <c r="D474" t="n">
        <v>3218.4</v>
      </c>
      <c r="E474" t="n">
        <v>1264.07</v>
      </c>
      <c r="F474" t="n">
        <v>1466.01</v>
      </c>
      <c r="G474" t="n">
        <v>441.05</v>
      </c>
      <c r="H474" t="n">
        <v>267.2</v>
      </c>
      <c r="I474" t="n">
        <v>247.48</v>
      </c>
      <c r="J474" t="n">
        <v>45.51</v>
      </c>
      <c r="K474" t="n">
        <v>45.1</v>
      </c>
      <c r="L474" t="n">
        <v>37.66</v>
      </c>
      <c r="M474" t="n">
        <v>425.41</v>
      </c>
      <c r="N474" t="n">
        <v>317.78</v>
      </c>
      <c r="O474" t="n">
        <v>266.7</v>
      </c>
      <c r="P474" t="n">
        <v>44.45</v>
      </c>
      <c r="Q474" t="n">
        <v>342.32</v>
      </c>
      <c r="R474" t="n">
        <v>0</v>
      </c>
      <c r="S474" t="n">
        <v>0</v>
      </c>
      <c r="T474" t="n">
        <v>0</v>
      </c>
      <c r="U474" t="n">
        <v>306.87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2834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29.09</v>
      </c>
      <c r="AJ474" t="n">
        <v>3726</v>
      </c>
      <c r="AK474" t="n">
        <v>0</v>
      </c>
      <c r="AL474" t="n">
        <v>0</v>
      </c>
      <c r="AM474" t="n">
        <v>0</v>
      </c>
      <c r="AN474" t="n">
        <v>7151</v>
      </c>
      <c r="AO474" t="n">
        <v>27682.61</v>
      </c>
      <c r="AP474" t="n">
        <v>1471</v>
      </c>
      <c r="AT474" t="n">
        <v>109.1</v>
      </c>
      <c r="AU474" t="n">
        <v>293.94</v>
      </c>
      <c r="AX474" t="n">
        <v>184.8</v>
      </c>
    </row>
    <row r="475">
      <c r="A475" s="4" t="n">
        <v>44670</v>
      </c>
      <c r="B475" t="n">
        <v>3360.97</v>
      </c>
      <c r="C475" t="n">
        <v>941.65</v>
      </c>
      <c r="D475" t="n">
        <v>1923.69</v>
      </c>
      <c r="E475" t="n">
        <v>1075.4</v>
      </c>
      <c r="F475" t="n">
        <v>1253.66</v>
      </c>
      <c r="G475" t="n">
        <v>461.85</v>
      </c>
      <c r="H475" t="n">
        <v>243.95</v>
      </c>
      <c r="I475" t="n">
        <v>259.18</v>
      </c>
      <c r="J475" t="n">
        <v>32.27</v>
      </c>
      <c r="K475" t="n">
        <v>44.7</v>
      </c>
      <c r="L475" t="n">
        <v>38.16</v>
      </c>
      <c r="M475" t="n">
        <v>425.25</v>
      </c>
      <c r="N475" t="n">
        <v>311.56</v>
      </c>
      <c r="O475" t="n">
        <v>261.41</v>
      </c>
      <c r="P475" t="n">
        <v>17.33</v>
      </c>
      <c r="Q475" t="n">
        <v>477.44</v>
      </c>
      <c r="R475" t="n">
        <v>0</v>
      </c>
      <c r="S475" t="n">
        <v>0</v>
      </c>
      <c r="T475" t="n">
        <v>0</v>
      </c>
      <c r="U475" t="n">
        <v>302.83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4377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230.11</v>
      </c>
      <c r="AJ475" t="n">
        <v>3824</v>
      </c>
      <c r="AK475" t="n">
        <v>0</v>
      </c>
      <c r="AL475" t="n">
        <v>0</v>
      </c>
      <c r="AM475" t="n">
        <v>0</v>
      </c>
      <c r="AN475" t="n">
        <v>8497</v>
      </c>
      <c r="AO475" t="n">
        <v>29145.25</v>
      </c>
      <c r="AP475" t="n">
        <v>1532.9</v>
      </c>
      <c r="AT475" t="n">
        <v>102.5</v>
      </c>
      <c r="AU475" t="n">
        <v>228.1</v>
      </c>
      <c r="AX475" t="n">
        <v>455.22</v>
      </c>
    </row>
    <row r="476">
      <c r="A476" s="4" t="n">
        <v>44671</v>
      </c>
      <c r="B476" t="n">
        <v>3308.81</v>
      </c>
      <c r="C476" t="n">
        <v>944.4400000000001</v>
      </c>
      <c r="D476" t="n">
        <v>1033.35</v>
      </c>
      <c r="E476" t="n">
        <v>807.92</v>
      </c>
      <c r="F476" t="n">
        <v>931.13</v>
      </c>
      <c r="G476" t="n">
        <v>459.25</v>
      </c>
      <c r="H476" t="n">
        <v>256.5</v>
      </c>
      <c r="I476" t="n">
        <v>240.78</v>
      </c>
      <c r="J476" t="n">
        <v>47.1</v>
      </c>
      <c r="K476" t="n">
        <v>45.4</v>
      </c>
      <c r="L476" t="n">
        <v>37.53</v>
      </c>
      <c r="M476" t="n">
        <v>414.59</v>
      </c>
      <c r="N476" t="n">
        <v>313.91</v>
      </c>
      <c r="O476" t="n">
        <v>263.43</v>
      </c>
      <c r="P476" t="n">
        <v>14.19</v>
      </c>
      <c r="Q476" t="n">
        <v>470.43</v>
      </c>
      <c r="R476" t="n">
        <v>0</v>
      </c>
      <c r="S476" t="n">
        <v>0</v>
      </c>
      <c r="T476" t="n">
        <v>0</v>
      </c>
      <c r="U476" t="n">
        <v>298.89</v>
      </c>
      <c r="V476" t="n">
        <v>0</v>
      </c>
      <c r="W476" t="n">
        <v>0</v>
      </c>
      <c r="X476" t="n">
        <v>0</v>
      </c>
      <c r="Y476" t="n">
        <v>149.86</v>
      </c>
      <c r="Z476" t="n">
        <v>0</v>
      </c>
      <c r="AA476" t="n">
        <v>5641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249.84</v>
      </c>
      <c r="AJ476" t="n">
        <v>4101</v>
      </c>
      <c r="AK476" t="n">
        <v>0</v>
      </c>
      <c r="AL476" t="n">
        <v>0</v>
      </c>
      <c r="AM476" t="n">
        <v>0</v>
      </c>
      <c r="AN476" t="n">
        <v>8476</v>
      </c>
      <c r="AO476" t="n">
        <v>30102.32</v>
      </c>
      <c r="AP476" t="n">
        <v>1567.1</v>
      </c>
      <c r="AT476" t="n">
        <v>225.86</v>
      </c>
      <c r="AU476" t="n">
        <v>469.96</v>
      </c>
      <c r="AX476" t="n">
        <v>901.14</v>
      </c>
    </row>
    <row r="477">
      <c r="A477" s="4" t="n">
        <v>44672</v>
      </c>
      <c r="B477" t="n">
        <v>3262.02</v>
      </c>
      <c r="C477" t="n">
        <v>885.1</v>
      </c>
      <c r="D477" t="n">
        <v>867.91</v>
      </c>
      <c r="E477" t="n">
        <v>754.92</v>
      </c>
      <c r="F477" t="n">
        <v>867.74</v>
      </c>
      <c r="G477" t="n">
        <v>347.74</v>
      </c>
      <c r="H477" t="n">
        <v>243.93</v>
      </c>
      <c r="I477" t="n">
        <v>242.94</v>
      </c>
      <c r="J477" t="n">
        <v>46.77</v>
      </c>
      <c r="K477" t="n">
        <v>44.9</v>
      </c>
      <c r="L477" t="n">
        <v>37.23</v>
      </c>
      <c r="M477" t="n">
        <v>408.77</v>
      </c>
      <c r="N477" t="n">
        <v>309.32</v>
      </c>
      <c r="O477" t="n">
        <v>260.1</v>
      </c>
      <c r="P477" t="n">
        <v>13.74</v>
      </c>
      <c r="Q477" t="n">
        <v>745.79</v>
      </c>
      <c r="R477" t="n">
        <v>0</v>
      </c>
      <c r="S477" t="n">
        <v>0</v>
      </c>
      <c r="T477" t="n">
        <v>0</v>
      </c>
      <c r="U477" t="n">
        <v>296.08</v>
      </c>
      <c r="V477" t="n">
        <v>0</v>
      </c>
      <c r="W477" t="n">
        <v>0</v>
      </c>
      <c r="X477" t="n">
        <v>0</v>
      </c>
      <c r="Y477" t="n">
        <v>61.46</v>
      </c>
      <c r="Z477" t="n">
        <v>0</v>
      </c>
      <c r="AA477" t="n">
        <v>7089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213.4</v>
      </c>
      <c r="AJ477" t="n">
        <v>4037</v>
      </c>
      <c r="AK477" t="n">
        <v>0</v>
      </c>
      <c r="AL477" t="n">
        <v>0</v>
      </c>
      <c r="AM477" t="n">
        <v>0</v>
      </c>
      <c r="AN477" t="n">
        <v>8253</v>
      </c>
      <c r="AO477" t="n">
        <v>30740.47</v>
      </c>
      <c r="AP477" t="n">
        <v>1568.75</v>
      </c>
      <c r="AT477" t="n">
        <v>161.66</v>
      </c>
      <c r="AU477" t="n">
        <v>486.39</v>
      </c>
      <c r="AX477" t="n">
        <v>803.5700000000001</v>
      </c>
    </row>
    <row r="478">
      <c r="A478" s="4" t="n">
        <v>44673</v>
      </c>
      <c r="B478" t="n">
        <v>3077.87</v>
      </c>
      <c r="C478" t="n">
        <v>849.83</v>
      </c>
      <c r="D478" t="n">
        <v>880.8</v>
      </c>
      <c r="E478" t="n">
        <v>706.98</v>
      </c>
      <c r="F478" t="n">
        <v>824.21</v>
      </c>
      <c r="G478" t="n">
        <v>279.83</v>
      </c>
      <c r="H478" t="n">
        <v>238.71</v>
      </c>
      <c r="I478" t="n">
        <v>246.59</v>
      </c>
      <c r="J478" t="n">
        <v>47.06</v>
      </c>
      <c r="K478" t="n">
        <v>36</v>
      </c>
      <c r="L478" t="n">
        <v>38.23</v>
      </c>
      <c r="M478" t="n">
        <v>429.87</v>
      </c>
      <c r="N478" t="n">
        <v>303.32</v>
      </c>
      <c r="O478" t="n">
        <v>255.25</v>
      </c>
      <c r="P478" t="n">
        <v>53.84</v>
      </c>
      <c r="Q478" t="n">
        <v>803.84</v>
      </c>
      <c r="R478" t="n">
        <v>212.87</v>
      </c>
      <c r="S478" t="n">
        <v>0</v>
      </c>
      <c r="T478" t="n">
        <v>0</v>
      </c>
      <c r="U478" t="n">
        <v>289.65</v>
      </c>
      <c r="V478" t="n">
        <v>0</v>
      </c>
      <c r="W478" t="n">
        <v>0</v>
      </c>
      <c r="X478" t="n">
        <v>0</v>
      </c>
      <c r="Y478" t="n">
        <v>123.67</v>
      </c>
      <c r="Z478" t="n">
        <v>0</v>
      </c>
      <c r="AA478" t="n">
        <v>6874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182.92</v>
      </c>
      <c r="AJ478" t="n">
        <v>4058</v>
      </c>
      <c r="AK478" t="n">
        <v>0</v>
      </c>
      <c r="AL478" t="n">
        <v>0</v>
      </c>
      <c r="AM478" t="n">
        <v>0</v>
      </c>
      <c r="AN478" t="n">
        <v>7828</v>
      </c>
      <c r="AO478" t="n">
        <v>30483.5</v>
      </c>
      <c r="AP478" t="n">
        <v>1577.58</v>
      </c>
      <c r="AT478" t="n">
        <v>310.34</v>
      </c>
      <c r="AU478" t="n">
        <v>692.6799999999999</v>
      </c>
      <c r="AX478" t="n">
        <v>839.14</v>
      </c>
    </row>
    <row r="479">
      <c r="A479" s="4" t="n">
        <v>44674</v>
      </c>
      <c r="B479" t="n">
        <v>3046.17</v>
      </c>
      <c r="C479" t="n">
        <v>776.78</v>
      </c>
      <c r="D479" t="n">
        <v>975.8</v>
      </c>
      <c r="E479" t="n">
        <v>731.66</v>
      </c>
      <c r="F479" t="n">
        <v>837.79</v>
      </c>
      <c r="G479" t="n">
        <v>211.22</v>
      </c>
      <c r="H479" t="n">
        <v>228.99</v>
      </c>
      <c r="I479" t="n">
        <v>247.29</v>
      </c>
      <c r="J479" t="n">
        <v>47.41</v>
      </c>
      <c r="K479" t="n">
        <v>45.1</v>
      </c>
      <c r="L479" t="n">
        <v>37.26</v>
      </c>
      <c r="M479" t="n">
        <v>426.63</v>
      </c>
      <c r="N479" t="n">
        <v>309.66</v>
      </c>
      <c r="O479" t="n">
        <v>260</v>
      </c>
      <c r="P479" t="n">
        <v>6.93</v>
      </c>
      <c r="Q479" t="n">
        <v>588.04</v>
      </c>
      <c r="R479" t="n">
        <v>31.4</v>
      </c>
      <c r="S479" t="n">
        <v>0</v>
      </c>
      <c r="T479" t="n">
        <v>0</v>
      </c>
      <c r="U479" t="n">
        <v>326.33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6072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213.04</v>
      </c>
      <c r="AJ479" t="n">
        <v>4139</v>
      </c>
      <c r="AK479" t="n">
        <v>0</v>
      </c>
      <c r="AL479" t="n">
        <v>0</v>
      </c>
      <c r="AM479" t="n">
        <v>0</v>
      </c>
      <c r="AN479" t="n">
        <v>8179</v>
      </c>
      <c r="AO479" t="n">
        <v>28844.74</v>
      </c>
      <c r="AP479" t="n">
        <v>1494.33</v>
      </c>
      <c r="AT479" t="n">
        <v>188.05</v>
      </c>
      <c r="AU479" t="n">
        <v>485.78</v>
      </c>
      <c r="AX479" t="n">
        <v>433.42</v>
      </c>
    </row>
    <row r="480">
      <c r="A480" s="4" t="n">
        <v>44675</v>
      </c>
      <c r="B480" t="n">
        <v>3099.37</v>
      </c>
      <c r="C480" t="n">
        <v>662.64</v>
      </c>
      <c r="D480" t="n">
        <v>832.79</v>
      </c>
      <c r="E480" t="n">
        <v>679.95</v>
      </c>
      <c r="F480" t="n">
        <v>789.86</v>
      </c>
      <c r="G480" t="n">
        <v>261.33</v>
      </c>
      <c r="H480" t="n">
        <v>191.83</v>
      </c>
      <c r="I480" t="n">
        <v>242.44</v>
      </c>
      <c r="J480" t="n">
        <v>46.43</v>
      </c>
      <c r="K480" t="n">
        <v>44.9</v>
      </c>
      <c r="L480" t="n">
        <v>27.59</v>
      </c>
      <c r="M480" t="n">
        <v>424.66</v>
      </c>
      <c r="N480" t="n">
        <v>300.91</v>
      </c>
      <c r="O480" t="n">
        <v>253.15</v>
      </c>
      <c r="P480" t="n">
        <v>6.8</v>
      </c>
      <c r="Q480" t="n">
        <v>241.42</v>
      </c>
      <c r="R480" t="n">
        <v>0</v>
      </c>
      <c r="S480" t="n">
        <v>0</v>
      </c>
      <c r="T480" t="n">
        <v>0</v>
      </c>
      <c r="U480" t="n">
        <v>293.22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4458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390.87</v>
      </c>
      <c r="AJ480" t="n">
        <v>3589</v>
      </c>
      <c r="AK480" t="n">
        <v>0</v>
      </c>
      <c r="AL480" t="n">
        <v>0</v>
      </c>
      <c r="AM480" t="n">
        <v>0</v>
      </c>
      <c r="AN480" t="n">
        <v>7696</v>
      </c>
      <c r="AO480" t="n">
        <v>26378.89</v>
      </c>
      <c r="AP480" t="n">
        <v>1442.1</v>
      </c>
      <c r="AT480" t="n">
        <v>272</v>
      </c>
      <c r="AU480" t="n">
        <v>651.23</v>
      </c>
      <c r="AX480" t="n">
        <v>922.51</v>
      </c>
    </row>
    <row r="481">
      <c r="A481" s="4" t="n">
        <v>44676</v>
      </c>
      <c r="B481" t="n">
        <v>3047.54</v>
      </c>
      <c r="C481" t="n">
        <v>788.64</v>
      </c>
      <c r="D481" t="n">
        <v>775.34</v>
      </c>
      <c r="E481" t="n">
        <v>660.92</v>
      </c>
      <c r="F481" t="n">
        <v>763.0599999999999</v>
      </c>
      <c r="G481" t="n">
        <v>432.65</v>
      </c>
      <c r="H481" t="n">
        <v>203.75</v>
      </c>
      <c r="I481" t="n">
        <v>245.45</v>
      </c>
      <c r="J481" t="n">
        <v>46.88</v>
      </c>
      <c r="K481" t="n">
        <v>45.4</v>
      </c>
      <c r="L481" t="n">
        <v>35.13</v>
      </c>
      <c r="M481" t="n">
        <v>415.42</v>
      </c>
      <c r="N481" t="n">
        <v>306.7</v>
      </c>
      <c r="O481" t="n">
        <v>237.59</v>
      </c>
      <c r="P481" t="n">
        <v>10.92</v>
      </c>
      <c r="Q481" t="n">
        <v>867.3</v>
      </c>
      <c r="R481" t="n">
        <v>0</v>
      </c>
      <c r="S481" t="n">
        <v>0</v>
      </c>
      <c r="T481" t="n">
        <v>0</v>
      </c>
      <c r="U481" t="n">
        <v>292.58</v>
      </c>
      <c r="V481" t="n">
        <v>0</v>
      </c>
      <c r="W481" t="n">
        <v>0</v>
      </c>
      <c r="X481" t="n">
        <v>0</v>
      </c>
      <c r="Y481" t="n">
        <v>215.45</v>
      </c>
      <c r="Z481" t="n">
        <v>0</v>
      </c>
      <c r="AA481" t="n">
        <v>6121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501.25</v>
      </c>
      <c r="AJ481" t="n">
        <v>3992</v>
      </c>
      <c r="AK481" t="n">
        <v>0</v>
      </c>
      <c r="AL481" t="n">
        <v>0</v>
      </c>
      <c r="AM481" t="n">
        <v>0</v>
      </c>
      <c r="AN481" t="n">
        <v>8145</v>
      </c>
      <c r="AO481" t="n">
        <v>30128.27</v>
      </c>
      <c r="AP481" t="n">
        <v>1572</v>
      </c>
      <c r="AT481" t="n">
        <v>313.53</v>
      </c>
      <c r="AU481" t="n">
        <v>723.6</v>
      </c>
      <c r="AX481" t="n">
        <v>941.16</v>
      </c>
    </row>
    <row r="482">
      <c r="A482" s="4" t="n">
        <v>44677</v>
      </c>
      <c r="B482" t="n">
        <v>2942.24</v>
      </c>
      <c r="C482" t="n">
        <v>692.14</v>
      </c>
      <c r="D482" t="n">
        <v>1552.21</v>
      </c>
      <c r="E482" t="n">
        <v>797.12</v>
      </c>
      <c r="F482" t="n">
        <v>919.04</v>
      </c>
      <c r="G482" t="n">
        <v>455.65</v>
      </c>
      <c r="H482" t="n">
        <v>246.74</v>
      </c>
      <c r="I482" t="n">
        <v>245.48</v>
      </c>
      <c r="J482" t="n">
        <v>46.95</v>
      </c>
      <c r="K482" t="n">
        <v>45.1</v>
      </c>
      <c r="L482" t="n">
        <v>34.19</v>
      </c>
      <c r="M482" t="n">
        <v>415.02</v>
      </c>
      <c r="N482" t="n">
        <v>305.9</v>
      </c>
      <c r="O482" t="n">
        <v>222.96</v>
      </c>
      <c r="P482" t="n">
        <v>56.96</v>
      </c>
      <c r="Q482" t="n">
        <v>970.09</v>
      </c>
      <c r="R482" t="n">
        <v>0</v>
      </c>
      <c r="S482" t="n">
        <v>0</v>
      </c>
      <c r="T482" t="n">
        <v>0</v>
      </c>
      <c r="U482" t="n">
        <v>291.25</v>
      </c>
      <c r="V482" t="n">
        <v>0</v>
      </c>
      <c r="W482" t="n">
        <v>0</v>
      </c>
      <c r="X482" t="n">
        <v>0</v>
      </c>
      <c r="Y482" t="n">
        <v>196.08</v>
      </c>
      <c r="Z482" t="n">
        <v>0</v>
      </c>
      <c r="AA482" t="n">
        <v>6603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427.63</v>
      </c>
      <c r="AJ482" t="n">
        <v>3995</v>
      </c>
      <c r="AK482" t="n">
        <v>0</v>
      </c>
      <c r="AL482" t="n">
        <v>0</v>
      </c>
      <c r="AM482" t="n">
        <v>0</v>
      </c>
      <c r="AN482" t="n">
        <v>7860</v>
      </c>
      <c r="AO482" t="n">
        <v>31373.57</v>
      </c>
      <c r="AP482" t="n">
        <v>1610.5</v>
      </c>
      <c r="AT482" t="n">
        <v>330.15</v>
      </c>
      <c r="AU482" t="n">
        <v>751.6799999999999</v>
      </c>
      <c r="AX482" t="n">
        <v>970.98</v>
      </c>
    </row>
    <row r="483">
      <c r="A483" s="4" t="n">
        <v>44678</v>
      </c>
      <c r="B483" t="n">
        <v>2886.27</v>
      </c>
      <c r="C483" t="n">
        <v>706.71</v>
      </c>
      <c r="D483" t="n">
        <v>1876.29</v>
      </c>
      <c r="E483" t="n">
        <v>816.03</v>
      </c>
      <c r="F483" t="n">
        <v>938.9299999999999</v>
      </c>
      <c r="G483" t="n">
        <v>435.15</v>
      </c>
      <c r="H483" t="n">
        <v>207.05</v>
      </c>
      <c r="I483" t="n">
        <v>254.8</v>
      </c>
      <c r="J483" t="n">
        <v>46.58</v>
      </c>
      <c r="K483" t="n">
        <v>45.4</v>
      </c>
      <c r="L483" t="n">
        <v>33.64</v>
      </c>
      <c r="M483" t="n">
        <v>395.6</v>
      </c>
      <c r="N483" t="n">
        <v>312.8</v>
      </c>
      <c r="O483" t="n">
        <v>227.78</v>
      </c>
      <c r="P483" t="n">
        <v>48.13</v>
      </c>
      <c r="Q483" t="n">
        <v>868.98</v>
      </c>
      <c r="R483" t="n">
        <v>0</v>
      </c>
      <c r="S483" t="n">
        <v>0</v>
      </c>
      <c r="T483" t="n">
        <v>0</v>
      </c>
      <c r="U483" t="n">
        <v>293.25</v>
      </c>
      <c r="V483" t="n">
        <v>0</v>
      </c>
      <c r="W483" t="n">
        <v>0</v>
      </c>
      <c r="X483" t="n">
        <v>0</v>
      </c>
      <c r="Y483" t="n">
        <v>255.72</v>
      </c>
      <c r="Z483" t="n">
        <v>0</v>
      </c>
      <c r="AA483" t="n">
        <v>6873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232.33</v>
      </c>
      <c r="AJ483" t="n">
        <v>4069</v>
      </c>
      <c r="AK483" t="n">
        <v>0</v>
      </c>
      <c r="AL483" t="n">
        <v>0</v>
      </c>
      <c r="AM483" t="n">
        <v>0</v>
      </c>
      <c r="AN483" t="n">
        <v>8192</v>
      </c>
      <c r="AO483" t="n">
        <v>31877.76</v>
      </c>
      <c r="AP483" t="n">
        <v>1628.69</v>
      </c>
      <c r="AT483" t="n">
        <v>333.36</v>
      </c>
      <c r="AU483" t="n">
        <v>744.73</v>
      </c>
      <c r="AX483" t="n">
        <v>784.23</v>
      </c>
    </row>
    <row r="484">
      <c r="A484" s="4" t="n">
        <v>44679</v>
      </c>
      <c r="B484" t="n">
        <v>2912.79</v>
      </c>
      <c r="C484" t="n">
        <v>690.42</v>
      </c>
      <c r="D484" t="n">
        <v>1884.41</v>
      </c>
      <c r="E484" t="n">
        <v>886.3099999999999</v>
      </c>
      <c r="F484" t="n">
        <v>1019.7</v>
      </c>
      <c r="G484" t="n">
        <v>450.55</v>
      </c>
      <c r="H484" t="n">
        <v>224.81</v>
      </c>
      <c r="I484" t="n">
        <v>255.75</v>
      </c>
      <c r="J484" t="n">
        <v>46.82</v>
      </c>
      <c r="K484" t="n">
        <v>45.1</v>
      </c>
      <c r="L484" t="n">
        <v>36.65</v>
      </c>
      <c r="M484" t="n">
        <v>376.41</v>
      </c>
      <c r="N484" t="n">
        <v>297.2</v>
      </c>
      <c r="O484" t="n">
        <v>215.57</v>
      </c>
      <c r="P484" t="n">
        <v>25.66</v>
      </c>
      <c r="Q484" t="n">
        <v>861.92</v>
      </c>
      <c r="R484" t="n">
        <v>0</v>
      </c>
      <c r="S484" t="n">
        <v>0</v>
      </c>
      <c r="T484" t="n">
        <v>0</v>
      </c>
      <c r="U484" t="n">
        <v>295.31</v>
      </c>
      <c r="V484" t="n">
        <v>0</v>
      </c>
      <c r="W484" t="n">
        <v>0</v>
      </c>
      <c r="X484" t="n">
        <v>0</v>
      </c>
      <c r="Y484" t="n">
        <v>221.05</v>
      </c>
      <c r="Z484" t="n">
        <v>0</v>
      </c>
      <c r="AA484" t="n">
        <v>6701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121.62</v>
      </c>
      <c r="AJ484" t="n">
        <v>4182</v>
      </c>
      <c r="AK484" t="n">
        <v>0</v>
      </c>
      <c r="AL484" t="n">
        <v>0</v>
      </c>
      <c r="AM484" t="n">
        <v>0</v>
      </c>
      <c r="AN484" t="n">
        <v>7949</v>
      </c>
      <c r="AO484" t="n">
        <v>31119.84</v>
      </c>
      <c r="AP484" t="n">
        <v>1575</v>
      </c>
      <c r="AT484" t="n">
        <v>211.88</v>
      </c>
      <c r="AU484" t="n">
        <v>575.4299999999999</v>
      </c>
      <c r="AX484" t="n">
        <v>632.48</v>
      </c>
    </row>
    <row r="485">
      <c r="A485" s="4" t="n">
        <v>44680</v>
      </c>
      <c r="B485" t="n">
        <v>2842.35</v>
      </c>
      <c r="C485" t="n">
        <v>640.25</v>
      </c>
      <c r="D485" t="n">
        <v>1693.09</v>
      </c>
      <c r="E485" t="n">
        <v>929.55</v>
      </c>
      <c r="F485" t="n">
        <v>1072.98</v>
      </c>
      <c r="G485" t="n">
        <v>422.35</v>
      </c>
      <c r="H485" t="n">
        <v>206.89</v>
      </c>
      <c r="I485" t="n">
        <v>255.27</v>
      </c>
      <c r="J485" t="n">
        <v>46.28</v>
      </c>
      <c r="K485" t="n">
        <v>44.5</v>
      </c>
      <c r="L485" t="n">
        <v>35.54</v>
      </c>
      <c r="M485" t="n">
        <v>389.79</v>
      </c>
      <c r="N485" t="n">
        <v>266.84</v>
      </c>
      <c r="O485" t="n">
        <v>194.3</v>
      </c>
      <c r="P485" t="n">
        <v>10.69</v>
      </c>
      <c r="Q485" t="n">
        <v>441.41</v>
      </c>
      <c r="R485" t="n">
        <v>0</v>
      </c>
      <c r="S485" t="n">
        <v>0</v>
      </c>
      <c r="T485" t="n">
        <v>0</v>
      </c>
      <c r="U485" t="n">
        <v>303.58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4921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33.35</v>
      </c>
      <c r="AJ485" t="n">
        <v>4237</v>
      </c>
      <c r="AK485" t="n">
        <v>0</v>
      </c>
      <c r="AL485" t="n">
        <v>0</v>
      </c>
      <c r="AM485" t="n">
        <v>0</v>
      </c>
      <c r="AN485" t="n">
        <v>8725</v>
      </c>
      <c r="AO485" t="n">
        <v>28812.47</v>
      </c>
      <c r="AP485" t="n">
        <v>1453.7</v>
      </c>
      <c r="AT485" t="n">
        <v>290.65</v>
      </c>
      <c r="AU485" t="n">
        <v>491.24</v>
      </c>
      <c r="AX485" t="n">
        <v>318.57</v>
      </c>
    </row>
    <row r="486">
      <c r="A486" s="4" t="n">
        <v>44681</v>
      </c>
      <c r="B486" t="n">
        <v>2920.01</v>
      </c>
      <c r="C486" t="n">
        <v>746.7</v>
      </c>
      <c r="D486" t="n">
        <v>1386.05</v>
      </c>
      <c r="E486" t="n">
        <v>821.58</v>
      </c>
      <c r="F486" t="n">
        <v>945.14</v>
      </c>
      <c r="G486" t="n">
        <v>261.23</v>
      </c>
      <c r="H486" t="n">
        <v>188.53</v>
      </c>
      <c r="I486" t="n">
        <v>246.84</v>
      </c>
      <c r="J486" t="n">
        <v>45.89</v>
      </c>
      <c r="K486" t="n">
        <v>44.7</v>
      </c>
      <c r="L486" t="n">
        <v>35.72</v>
      </c>
      <c r="M486" t="n">
        <v>387.71</v>
      </c>
      <c r="N486" t="n">
        <v>11.55</v>
      </c>
      <c r="O486" t="n">
        <v>9.800000000000001</v>
      </c>
      <c r="P486" t="n">
        <v>32.98</v>
      </c>
      <c r="Q486" t="n">
        <v>0</v>
      </c>
      <c r="R486" t="n">
        <v>0</v>
      </c>
      <c r="S486" t="n">
        <v>0</v>
      </c>
      <c r="T486" t="n">
        <v>0</v>
      </c>
      <c r="U486" t="n">
        <v>293.27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4447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298.19</v>
      </c>
      <c r="AJ486" t="n">
        <v>4256</v>
      </c>
      <c r="AK486" t="n">
        <v>0</v>
      </c>
      <c r="AL486" t="n">
        <v>0</v>
      </c>
      <c r="AM486" t="n">
        <v>0</v>
      </c>
      <c r="AN486" t="n">
        <v>8447</v>
      </c>
      <c r="AO486" t="n">
        <v>26630.17</v>
      </c>
      <c r="AP486" t="n">
        <v>1412.02</v>
      </c>
      <c r="AT486" t="n">
        <v>137.63</v>
      </c>
      <c r="AU486" t="n">
        <v>217.11</v>
      </c>
      <c r="AX486" t="n">
        <v>449.53</v>
      </c>
    </row>
    <row r="487">
      <c r="A487" s="4" t="n">
        <v>44682</v>
      </c>
      <c r="B487" t="n">
        <v>2886.81</v>
      </c>
      <c r="C487" t="n">
        <v>640.12</v>
      </c>
      <c r="D487" t="n">
        <v>1634.77</v>
      </c>
      <c r="E487" t="n">
        <v>805.36</v>
      </c>
      <c r="F487" t="n">
        <v>930.4299999999999</v>
      </c>
      <c r="G487" t="n">
        <v>246.38</v>
      </c>
      <c r="H487" t="n">
        <v>187.56</v>
      </c>
      <c r="I487" t="n">
        <v>231.89</v>
      </c>
      <c r="J487" t="n">
        <v>45.5</v>
      </c>
      <c r="K487" t="n">
        <v>43.8</v>
      </c>
      <c r="L487" t="n">
        <v>36.12</v>
      </c>
      <c r="M487" t="n">
        <v>390.41</v>
      </c>
      <c r="N487" t="n">
        <v>298.85</v>
      </c>
      <c r="O487" t="n">
        <v>217.37</v>
      </c>
      <c r="P487" t="n">
        <v>31.46</v>
      </c>
      <c r="Q487" t="n">
        <v>0</v>
      </c>
      <c r="R487" t="n">
        <v>0</v>
      </c>
      <c r="S487" t="n">
        <v>0</v>
      </c>
      <c r="T487" t="n">
        <v>0</v>
      </c>
      <c r="U487" t="n">
        <v>282.17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3740.72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328.08</v>
      </c>
      <c r="AJ487" t="n">
        <v>3677.69</v>
      </c>
      <c r="AK487" t="n">
        <v>0</v>
      </c>
      <c r="AL487" t="n">
        <v>0</v>
      </c>
      <c r="AM487" t="n">
        <v>0</v>
      </c>
      <c r="AN487" t="n">
        <v>6483</v>
      </c>
      <c r="AO487" t="n">
        <v>23988.58</v>
      </c>
      <c r="AP487" t="n">
        <v>1295.97</v>
      </c>
      <c r="AT487" t="n">
        <v>183.65</v>
      </c>
      <c r="AU487" t="n">
        <v>405.92</v>
      </c>
      <c r="AX487" t="n">
        <v>260.52</v>
      </c>
      <c r="AY487" t="n">
        <v>0</v>
      </c>
    </row>
    <row r="488">
      <c r="A488" s="4" t="n">
        <v>44683</v>
      </c>
      <c r="B488" t="n">
        <v>2627.8</v>
      </c>
      <c r="C488" t="n">
        <v>608.95</v>
      </c>
      <c r="D488" t="n">
        <v>1410.39</v>
      </c>
      <c r="E488" t="n">
        <v>746.74</v>
      </c>
      <c r="F488" t="n">
        <v>862.1900000000001</v>
      </c>
      <c r="G488" t="n">
        <v>434.88</v>
      </c>
      <c r="H488" t="n">
        <v>159.75</v>
      </c>
      <c r="I488" t="n">
        <v>248.8</v>
      </c>
      <c r="J488" t="n">
        <v>45.68</v>
      </c>
      <c r="K488" t="n">
        <v>42.1</v>
      </c>
      <c r="L488" t="n">
        <v>36.87</v>
      </c>
      <c r="M488" t="n">
        <v>419.75</v>
      </c>
      <c r="N488" t="n">
        <v>301.94</v>
      </c>
      <c r="O488" t="n">
        <v>219.01</v>
      </c>
      <c r="P488" t="n">
        <v>32.46</v>
      </c>
      <c r="Q488" t="n">
        <v>0</v>
      </c>
      <c r="R488" t="n">
        <v>0</v>
      </c>
      <c r="S488" t="n">
        <v>0</v>
      </c>
      <c r="T488" t="n">
        <v>0</v>
      </c>
      <c r="U488" t="n">
        <v>296.12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3925.71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184.73</v>
      </c>
      <c r="AI488" t="n">
        <v>422.92</v>
      </c>
      <c r="AJ488" t="n">
        <v>3464.71</v>
      </c>
      <c r="AK488" t="n">
        <v>0</v>
      </c>
      <c r="AL488" t="n">
        <v>0</v>
      </c>
      <c r="AM488" t="n">
        <v>0</v>
      </c>
      <c r="AN488" t="n">
        <v>6403</v>
      </c>
      <c r="AO488" t="n">
        <v>23767.69</v>
      </c>
      <c r="AP488" t="n">
        <v>1319.84</v>
      </c>
      <c r="AT488" t="n">
        <v>172.97</v>
      </c>
      <c r="AU488" t="n">
        <v>335.25</v>
      </c>
      <c r="AX488" t="n">
        <v>364.96</v>
      </c>
      <c r="AY488" t="n">
        <v>0</v>
      </c>
    </row>
    <row r="489">
      <c r="A489" s="4" t="n">
        <v>44684</v>
      </c>
      <c r="B489" t="n">
        <v>2631.51</v>
      </c>
      <c r="C489" t="n">
        <v>571.14</v>
      </c>
      <c r="D489" t="n">
        <v>2672.54</v>
      </c>
      <c r="E489" t="n">
        <v>1020.57</v>
      </c>
      <c r="F489" t="n">
        <v>1171.07</v>
      </c>
      <c r="G489" t="n">
        <v>440.08</v>
      </c>
      <c r="H489" t="n">
        <v>215.48</v>
      </c>
      <c r="I489" t="n">
        <v>247.58</v>
      </c>
      <c r="J489" t="n">
        <v>45.48</v>
      </c>
      <c r="K489" t="n">
        <v>43.8</v>
      </c>
      <c r="L489" t="n">
        <v>25.44</v>
      </c>
      <c r="M489" t="n">
        <v>404.8</v>
      </c>
      <c r="N489" t="n">
        <v>293.94</v>
      </c>
      <c r="O489" t="n">
        <v>196.48</v>
      </c>
      <c r="P489" t="n">
        <v>31.85</v>
      </c>
      <c r="Q489" t="n">
        <v>0</v>
      </c>
      <c r="R489" t="n">
        <v>426.91</v>
      </c>
      <c r="S489" t="n">
        <v>0</v>
      </c>
      <c r="T489" t="n">
        <v>0</v>
      </c>
      <c r="U489" t="n">
        <v>176.99</v>
      </c>
      <c r="V489" t="n">
        <v>50.78</v>
      </c>
      <c r="W489" t="n">
        <v>56.01</v>
      </c>
      <c r="X489" t="n">
        <v>0</v>
      </c>
      <c r="Y489" t="n">
        <v>0</v>
      </c>
      <c r="Z489" t="n">
        <v>0</v>
      </c>
      <c r="AA489" t="n">
        <v>1484.89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64.58</v>
      </c>
      <c r="AI489" t="n">
        <v>105.41</v>
      </c>
      <c r="AJ489" t="n">
        <v>3997.67</v>
      </c>
      <c r="AK489" t="n">
        <v>0</v>
      </c>
      <c r="AL489" t="n">
        <v>0</v>
      </c>
      <c r="AM489" t="n">
        <v>0</v>
      </c>
      <c r="AN489" t="n">
        <v>8190</v>
      </c>
      <c r="AO489" t="n">
        <v>26082.58</v>
      </c>
      <c r="AP489" t="n">
        <v>1396.3</v>
      </c>
      <c r="AT489" t="n">
        <v>309.61</v>
      </c>
      <c r="AU489" t="n">
        <v>657.76</v>
      </c>
      <c r="AX489" t="n">
        <v>550.2</v>
      </c>
      <c r="AY489" t="n">
        <v>0</v>
      </c>
    </row>
    <row r="490">
      <c r="A490" s="4" t="n">
        <v>44685</v>
      </c>
      <c r="B490" t="n">
        <v>2670.74</v>
      </c>
      <c r="C490" t="n">
        <v>681.92</v>
      </c>
      <c r="D490" t="n">
        <v>3477.64</v>
      </c>
      <c r="E490" t="n">
        <v>1254.81</v>
      </c>
      <c r="F490" t="n">
        <v>1444.14</v>
      </c>
      <c r="G490" t="n">
        <v>444.28</v>
      </c>
      <c r="H490" t="n">
        <v>200.51</v>
      </c>
      <c r="I490" t="n">
        <v>246.11</v>
      </c>
      <c r="J490" t="n">
        <v>45.13</v>
      </c>
      <c r="K490" t="n">
        <v>19.2</v>
      </c>
      <c r="L490" t="n">
        <v>34.01</v>
      </c>
      <c r="M490" t="n">
        <v>392.72</v>
      </c>
      <c r="N490" t="n">
        <v>295.2</v>
      </c>
      <c r="O490" t="n">
        <v>215.15</v>
      </c>
      <c r="P490" t="n">
        <v>61.38</v>
      </c>
      <c r="Q490" t="n">
        <v>0</v>
      </c>
      <c r="R490" t="n">
        <v>40.91</v>
      </c>
      <c r="S490" t="n">
        <v>0</v>
      </c>
      <c r="T490" t="n">
        <v>0</v>
      </c>
      <c r="U490" t="n">
        <v>299.5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2446.82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223.43</v>
      </c>
      <c r="AI490" t="n">
        <v>21.88</v>
      </c>
      <c r="AJ490" t="n">
        <v>3914.67</v>
      </c>
      <c r="AK490" t="n">
        <v>0</v>
      </c>
      <c r="AL490" t="n">
        <v>0</v>
      </c>
      <c r="AM490" t="n">
        <v>0</v>
      </c>
      <c r="AN490" t="n">
        <v>7861</v>
      </c>
      <c r="AO490" t="n">
        <v>27190.18</v>
      </c>
      <c r="AP490" t="n">
        <v>1436.6</v>
      </c>
      <c r="AT490" t="n">
        <v>176.04</v>
      </c>
      <c r="AU490" t="n">
        <v>337.78</v>
      </c>
      <c r="AX490" t="n">
        <v>385.21</v>
      </c>
      <c r="AY490" t="n">
        <v>0</v>
      </c>
    </row>
    <row r="491">
      <c r="A491" s="4" t="n">
        <v>44686</v>
      </c>
      <c r="B491" t="n">
        <v>2552.53</v>
      </c>
      <c r="C491" t="n">
        <v>608.35</v>
      </c>
      <c r="D491" t="n">
        <v>3250.23</v>
      </c>
      <c r="E491" t="n">
        <v>1105.21</v>
      </c>
      <c r="F491" t="n">
        <v>1266.54</v>
      </c>
      <c r="G491" t="n">
        <v>441.68</v>
      </c>
      <c r="H491" t="n">
        <v>160.22</v>
      </c>
      <c r="I491" t="n">
        <v>246.03</v>
      </c>
      <c r="J491" t="n">
        <v>45.32</v>
      </c>
      <c r="K491" t="n">
        <v>45.1</v>
      </c>
      <c r="L491" t="n">
        <v>35.64</v>
      </c>
      <c r="M491" t="n">
        <v>391.21</v>
      </c>
      <c r="N491" t="n">
        <v>303.18</v>
      </c>
      <c r="O491" t="n">
        <v>219.9</v>
      </c>
      <c r="P491" t="n">
        <v>48.27</v>
      </c>
      <c r="Q491" t="n">
        <v>0</v>
      </c>
      <c r="R491" t="n">
        <v>0</v>
      </c>
      <c r="S491" t="n">
        <v>0</v>
      </c>
      <c r="T491" t="n">
        <v>0</v>
      </c>
      <c r="U491" t="n">
        <v>309.62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3983.7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670.99</v>
      </c>
      <c r="AI491" t="n">
        <v>40.6</v>
      </c>
      <c r="AJ491" t="n">
        <v>3963.67</v>
      </c>
      <c r="AK491" t="n">
        <v>0</v>
      </c>
      <c r="AL491" t="n">
        <v>0</v>
      </c>
      <c r="AM491" t="n">
        <v>0</v>
      </c>
      <c r="AN491" t="n">
        <v>7672</v>
      </c>
      <c r="AO491" t="n">
        <v>27472.11</v>
      </c>
      <c r="AP491" t="n">
        <v>1448.8</v>
      </c>
      <c r="AT491" t="n">
        <v>53.63</v>
      </c>
      <c r="AU491" t="n">
        <v>46.64</v>
      </c>
      <c r="AX491" t="n">
        <v>11.84</v>
      </c>
      <c r="AY491" t="n">
        <v>0</v>
      </c>
    </row>
    <row r="492">
      <c r="A492" s="4" t="n">
        <v>44687</v>
      </c>
      <c r="B492" t="n">
        <v>2482.03</v>
      </c>
      <c r="C492" t="n">
        <v>547.25</v>
      </c>
      <c r="D492" t="n">
        <v>3407.26</v>
      </c>
      <c r="E492" t="n">
        <v>1161.36</v>
      </c>
      <c r="F492" t="n">
        <v>1351.8</v>
      </c>
      <c r="G492" t="n">
        <v>435.48</v>
      </c>
      <c r="H492" t="n">
        <v>146.62</v>
      </c>
      <c r="I492" t="n">
        <v>244.81</v>
      </c>
      <c r="J492" t="n">
        <v>45.39</v>
      </c>
      <c r="K492" t="n">
        <v>45.3</v>
      </c>
      <c r="L492" t="n">
        <v>33.25</v>
      </c>
      <c r="M492" t="n">
        <v>379.77</v>
      </c>
      <c r="N492" t="n">
        <v>299.27</v>
      </c>
      <c r="O492" t="n">
        <v>217.36</v>
      </c>
      <c r="P492" t="n">
        <v>28.16</v>
      </c>
      <c r="Q492" t="n">
        <v>0</v>
      </c>
      <c r="R492" t="n">
        <v>0</v>
      </c>
      <c r="S492" t="n">
        <v>0</v>
      </c>
      <c r="T492" t="n">
        <v>0</v>
      </c>
      <c r="U492" t="n">
        <v>294.38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4424.67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671.83</v>
      </c>
      <c r="AI492" t="n">
        <v>58</v>
      </c>
      <c r="AJ492" t="n">
        <v>3851.68</v>
      </c>
      <c r="AK492" t="n">
        <v>0</v>
      </c>
      <c r="AL492" t="n">
        <v>0</v>
      </c>
      <c r="AM492" t="n">
        <v>0</v>
      </c>
      <c r="AN492" t="n">
        <v>7566</v>
      </c>
      <c r="AO492" t="n">
        <v>27898.81</v>
      </c>
      <c r="AP492" t="n">
        <v>1452.14</v>
      </c>
      <c r="AT492" t="n">
        <v>64.39</v>
      </c>
      <c r="AU492" t="n">
        <v>94.08</v>
      </c>
      <c r="AX492" t="n">
        <v>48.68</v>
      </c>
      <c r="AY492" t="n">
        <v>0</v>
      </c>
    </row>
    <row r="493">
      <c r="A493" s="4" t="n">
        <v>44688</v>
      </c>
      <c r="B493" t="n">
        <v>2445.46</v>
      </c>
      <c r="C493" t="n">
        <v>567.6900000000001</v>
      </c>
      <c r="D493" t="n">
        <v>3221.51</v>
      </c>
      <c r="E493" t="n">
        <v>1089.78</v>
      </c>
      <c r="F493" t="n">
        <v>1255.11</v>
      </c>
      <c r="G493" t="n">
        <v>296.25</v>
      </c>
      <c r="H493" t="n">
        <v>179.66</v>
      </c>
      <c r="I493" t="n">
        <v>190.61</v>
      </c>
      <c r="J493" t="n">
        <v>44.95</v>
      </c>
      <c r="K493" t="n">
        <v>45.1</v>
      </c>
      <c r="L493" t="n">
        <v>35.59</v>
      </c>
      <c r="M493" t="n">
        <v>192.46</v>
      </c>
      <c r="N493" t="n">
        <v>300.22</v>
      </c>
      <c r="O493" t="n">
        <v>217.64</v>
      </c>
      <c r="P493" t="n">
        <v>20.71</v>
      </c>
      <c r="Q493" t="n">
        <v>743.12</v>
      </c>
      <c r="R493" t="n">
        <v>0</v>
      </c>
      <c r="S493" t="n">
        <v>0</v>
      </c>
      <c r="T493" t="n">
        <v>0</v>
      </c>
      <c r="U493" t="n">
        <v>299.45</v>
      </c>
      <c r="V493" t="n">
        <v>0</v>
      </c>
      <c r="W493" t="n">
        <v>0</v>
      </c>
      <c r="X493" t="n">
        <v>0</v>
      </c>
      <c r="Y493" t="n">
        <v>51.75</v>
      </c>
      <c r="Z493" t="n">
        <v>0</v>
      </c>
      <c r="AA493" t="n">
        <v>2617.8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693.04</v>
      </c>
      <c r="AI493" t="n">
        <v>206.03</v>
      </c>
      <c r="AJ493" t="n">
        <v>3604.7</v>
      </c>
      <c r="AK493" t="n">
        <v>0</v>
      </c>
      <c r="AL493" t="n">
        <v>0</v>
      </c>
      <c r="AM493" t="n">
        <v>0</v>
      </c>
      <c r="AN493" t="n">
        <v>7669</v>
      </c>
      <c r="AO493" t="n">
        <v>26641.28</v>
      </c>
      <c r="AP493" t="n">
        <v>1413</v>
      </c>
      <c r="AT493" t="n">
        <v>143.51</v>
      </c>
      <c r="AU493" t="n">
        <v>265.88</v>
      </c>
      <c r="AX493" t="n">
        <v>244.25</v>
      </c>
      <c r="AY493" t="n">
        <v>0</v>
      </c>
    </row>
    <row r="494">
      <c r="A494" s="4" t="n">
        <v>44689</v>
      </c>
      <c r="B494" t="n">
        <v>2470.86</v>
      </c>
      <c r="C494" t="n">
        <v>403.17</v>
      </c>
      <c r="D494" t="n">
        <v>3009.37</v>
      </c>
      <c r="E494" t="n">
        <v>1052.35</v>
      </c>
      <c r="F494" t="n">
        <v>1220.92</v>
      </c>
      <c r="G494" t="n">
        <v>294.85</v>
      </c>
      <c r="H494" t="n">
        <v>256.25</v>
      </c>
      <c r="I494" t="n">
        <v>187.91</v>
      </c>
      <c r="J494" t="n">
        <v>44.58</v>
      </c>
      <c r="K494" t="n">
        <v>45.2</v>
      </c>
      <c r="L494" t="n">
        <v>35.99</v>
      </c>
      <c r="M494" t="n">
        <v>186.92</v>
      </c>
      <c r="N494" t="n">
        <v>302.2</v>
      </c>
      <c r="O494" t="n">
        <v>216.51</v>
      </c>
      <c r="P494" t="n">
        <v>10.31</v>
      </c>
      <c r="Q494" t="n">
        <v>0</v>
      </c>
      <c r="R494" t="n">
        <v>104.06</v>
      </c>
      <c r="S494" t="n">
        <v>0</v>
      </c>
      <c r="T494" t="n">
        <v>0</v>
      </c>
      <c r="U494" t="n">
        <v>296.69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2230.83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536.23</v>
      </c>
      <c r="AI494" t="n">
        <v>399.25</v>
      </c>
      <c r="AJ494" t="n">
        <v>3828.68</v>
      </c>
      <c r="AK494" t="n">
        <v>0</v>
      </c>
      <c r="AL494" t="n">
        <v>0</v>
      </c>
      <c r="AM494" t="n">
        <v>0</v>
      </c>
      <c r="AN494" t="n">
        <v>6772</v>
      </c>
      <c r="AO494" t="n">
        <v>24775.28</v>
      </c>
      <c r="AP494" t="n">
        <v>1382.15</v>
      </c>
      <c r="AT494" t="n">
        <v>120.16</v>
      </c>
      <c r="AU494" t="n">
        <v>239.89</v>
      </c>
      <c r="AX494" t="n">
        <v>510.08</v>
      </c>
      <c r="AY494" t="n">
        <v>0</v>
      </c>
    </row>
    <row r="495">
      <c r="A495" s="4" t="n">
        <v>44690</v>
      </c>
      <c r="B495" t="n">
        <v>2197.43</v>
      </c>
      <c r="C495" t="n">
        <v>612.26</v>
      </c>
      <c r="D495" t="n">
        <v>3105.93</v>
      </c>
      <c r="E495" t="n">
        <v>1042.61</v>
      </c>
      <c r="F495" t="n">
        <v>1211.08</v>
      </c>
      <c r="G495" t="n">
        <v>434.29</v>
      </c>
      <c r="H495" t="n">
        <v>295.05</v>
      </c>
      <c r="I495" t="n">
        <v>187.85</v>
      </c>
      <c r="J495" t="n">
        <v>44.55</v>
      </c>
      <c r="K495" t="n">
        <v>45</v>
      </c>
      <c r="L495" t="n">
        <v>36.43</v>
      </c>
      <c r="M495" t="n">
        <v>396.31</v>
      </c>
      <c r="N495" t="n">
        <v>308.65</v>
      </c>
      <c r="O495" t="n">
        <v>223.45</v>
      </c>
      <c r="P495" t="n">
        <v>27.99</v>
      </c>
      <c r="Q495" t="n">
        <v>453.41</v>
      </c>
      <c r="R495" t="n">
        <v>0</v>
      </c>
      <c r="S495" t="n">
        <v>0</v>
      </c>
      <c r="T495" t="n">
        <v>0</v>
      </c>
      <c r="U495" t="n">
        <v>297.94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4530.66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717.03</v>
      </c>
      <c r="AI495" t="n">
        <v>401.28</v>
      </c>
      <c r="AJ495" t="n">
        <v>3939.67</v>
      </c>
      <c r="AK495" t="n">
        <v>0</v>
      </c>
      <c r="AL495" t="n">
        <v>0</v>
      </c>
      <c r="AM495" t="n">
        <v>0</v>
      </c>
      <c r="AN495" t="n">
        <v>7654</v>
      </c>
      <c r="AO495" t="n">
        <v>28684.43</v>
      </c>
      <c r="AP495" t="n">
        <v>1524.47</v>
      </c>
      <c r="AT495" t="n">
        <v>85.83</v>
      </c>
      <c r="AU495" t="n">
        <v>165.17</v>
      </c>
      <c r="AX495" t="n">
        <v>270.57</v>
      </c>
      <c r="AY495" t="n">
        <v>0</v>
      </c>
    </row>
    <row r="496">
      <c r="A496" s="4" t="n">
        <v>44691</v>
      </c>
      <c r="B496" t="n">
        <v>2217.7</v>
      </c>
      <c r="C496" t="n">
        <v>584.62</v>
      </c>
      <c r="D496" t="n">
        <v>3390.58</v>
      </c>
      <c r="E496" t="n">
        <v>1101.84</v>
      </c>
      <c r="F496" t="n">
        <v>1288.67</v>
      </c>
      <c r="G496" t="n">
        <v>469.57</v>
      </c>
      <c r="H496" t="n">
        <v>373.46</v>
      </c>
      <c r="I496" t="n">
        <v>189.17</v>
      </c>
      <c r="J496" t="n">
        <v>48.37</v>
      </c>
      <c r="K496" t="n">
        <v>45.1</v>
      </c>
      <c r="L496" t="n">
        <v>34.94</v>
      </c>
      <c r="M496" t="n">
        <v>387.2</v>
      </c>
      <c r="N496" t="n">
        <v>295.83</v>
      </c>
      <c r="O496" t="n">
        <v>213.67</v>
      </c>
      <c r="P496" t="n">
        <v>48.25</v>
      </c>
      <c r="Q496" t="n">
        <v>58.44</v>
      </c>
      <c r="R496" t="n">
        <v>0</v>
      </c>
      <c r="S496" t="n">
        <v>0</v>
      </c>
      <c r="T496" t="n">
        <v>0</v>
      </c>
      <c r="U496" t="n">
        <v>296.48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4793.64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681.3200000000001</v>
      </c>
      <c r="AI496" t="n">
        <v>161.08</v>
      </c>
      <c r="AJ496" t="n">
        <v>3898.67</v>
      </c>
      <c r="AK496" t="n">
        <v>0</v>
      </c>
      <c r="AL496" t="n">
        <v>0</v>
      </c>
      <c r="AM496" t="n">
        <v>0</v>
      </c>
      <c r="AN496" t="n">
        <v>7642</v>
      </c>
      <c r="AO496" t="n">
        <v>28844.76</v>
      </c>
      <c r="AP496" t="n">
        <v>1498</v>
      </c>
      <c r="AT496" t="n">
        <v>165.18</v>
      </c>
      <c r="AU496" t="n">
        <v>265.54</v>
      </c>
      <c r="AX496" t="n">
        <v>193.43</v>
      </c>
      <c r="AY496" t="n">
        <v>0</v>
      </c>
    </row>
    <row r="497">
      <c r="A497" s="4" t="n">
        <v>44692</v>
      </c>
      <c r="B497" t="n">
        <v>2360.16</v>
      </c>
      <c r="C497" t="n">
        <v>641.55</v>
      </c>
      <c r="D497" t="n">
        <v>3297.86</v>
      </c>
      <c r="E497" t="n">
        <v>1104.29</v>
      </c>
      <c r="F497" t="n">
        <v>1270.67</v>
      </c>
      <c r="G497" t="n">
        <v>342.63</v>
      </c>
      <c r="H497" t="n">
        <v>398.79</v>
      </c>
      <c r="I497" t="n">
        <v>188.88</v>
      </c>
      <c r="J497" t="n">
        <v>72.52</v>
      </c>
      <c r="K497" t="n">
        <v>45.3</v>
      </c>
      <c r="L497" t="n">
        <v>31.69</v>
      </c>
      <c r="M497" t="n">
        <v>377.06</v>
      </c>
      <c r="N497" t="n">
        <v>297.97</v>
      </c>
      <c r="O497" t="n">
        <v>215.66</v>
      </c>
      <c r="P497" t="n">
        <v>60.47</v>
      </c>
      <c r="Q497" t="n">
        <v>274.83</v>
      </c>
      <c r="R497" t="n">
        <v>127.44</v>
      </c>
      <c r="S497" t="n">
        <v>0</v>
      </c>
      <c r="T497" t="n">
        <v>0</v>
      </c>
      <c r="U497" t="n">
        <v>301.01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4706.65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667.01</v>
      </c>
      <c r="AI497" t="n">
        <v>31.31</v>
      </c>
      <c r="AJ497" t="n">
        <v>3893.67</v>
      </c>
      <c r="AK497" t="n">
        <v>0</v>
      </c>
      <c r="AL497" t="n">
        <v>0</v>
      </c>
      <c r="AM497" t="n">
        <v>0</v>
      </c>
      <c r="AN497" t="n">
        <v>7215</v>
      </c>
      <c r="AO497" t="n">
        <v>28668.3</v>
      </c>
      <c r="AP497" t="n">
        <v>1479.8</v>
      </c>
      <c r="AT497" t="n">
        <v>198.35</v>
      </c>
      <c r="AU497" t="n">
        <v>317.33</v>
      </c>
      <c r="AX497" t="n">
        <v>230.24</v>
      </c>
      <c r="AY497" t="n">
        <v>0</v>
      </c>
    </row>
    <row r="498">
      <c r="A498" s="4" t="n">
        <v>44693</v>
      </c>
      <c r="B498" t="n">
        <v>2207.71</v>
      </c>
      <c r="C498" t="n">
        <v>501.66</v>
      </c>
      <c r="D498" t="n">
        <v>3380.57</v>
      </c>
      <c r="E498" t="n">
        <v>940.65</v>
      </c>
      <c r="F498" t="n">
        <v>1089.56</v>
      </c>
      <c r="G498" t="n">
        <v>263.57</v>
      </c>
      <c r="H498" t="n">
        <v>376.48</v>
      </c>
      <c r="I498" t="n">
        <v>188.42</v>
      </c>
      <c r="J498" t="n">
        <v>60.96</v>
      </c>
      <c r="K498" t="n">
        <v>45.2</v>
      </c>
      <c r="L498" t="n">
        <v>36.26</v>
      </c>
      <c r="M498" t="n">
        <v>381.18</v>
      </c>
      <c r="N498" t="n">
        <v>267.87</v>
      </c>
      <c r="O498" t="n">
        <v>197.07</v>
      </c>
      <c r="P498" t="n">
        <v>40.58</v>
      </c>
      <c r="Q498" t="n">
        <v>360.15</v>
      </c>
      <c r="R498" t="n">
        <v>195.67</v>
      </c>
      <c r="S498" t="n">
        <v>0</v>
      </c>
      <c r="T498" t="n">
        <v>50.92</v>
      </c>
      <c r="U498" t="n">
        <v>308.38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5293.6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719.84</v>
      </c>
      <c r="AI498" t="n">
        <v>128.06</v>
      </c>
      <c r="AJ498" t="n">
        <v>4106.66</v>
      </c>
      <c r="AK498" t="n">
        <v>0</v>
      </c>
      <c r="AL498" t="n">
        <v>0</v>
      </c>
      <c r="AM498" t="n">
        <v>0</v>
      </c>
      <c r="AN498" t="n">
        <v>7890</v>
      </c>
      <c r="AO498" t="n">
        <v>29275.71</v>
      </c>
      <c r="AP498" t="n">
        <v>1532.9</v>
      </c>
      <c r="AT498" t="n">
        <v>74.34</v>
      </c>
      <c r="AU498" t="n">
        <v>59.57</v>
      </c>
      <c r="AX498" t="n">
        <v>110.77</v>
      </c>
      <c r="AY498" t="n">
        <v>0</v>
      </c>
    </row>
    <row r="499">
      <c r="A499" s="4" t="n">
        <v>44694</v>
      </c>
      <c r="B499" t="n">
        <v>2112.81</v>
      </c>
      <c r="C499" t="n">
        <v>529.64</v>
      </c>
      <c r="D499" t="n">
        <v>3426.27</v>
      </c>
      <c r="E499" t="n">
        <v>751.37</v>
      </c>
      <c r="F499" t="n">
        <v>867.96</v>
      </c>
      <c r="G499" t="n">
        <v>440.58</v>
      </c>
      <c r="H499" t="n">
        <v>367.42</v>
      </c>
      <c r="I499" t="n">
        <v>221.67</v>
      </c>
      <c r="J499" t="n">
        <v>52.5</v>
      </c>
      <c r="K499" t="n">
        <v>35.8</v>
      </c>
      <c r="L499" t="n">
        <v>36.81</v>
      </c>
      <c r="M499" t="n">
        <v>389.87</v>
      </c>
      <c r="N499" t="n">
        <v>290.17</v>
      </c>
      <c r="O499" t="n">
        <v>208.07</v>
      </c>
      <c r="P499" t="n">
        <v>6.78</v>
      </c>
      <c r="Q499" t="n">
        <v>341.3</v>
      </c>
      <c r="R499" t="n">
        <v>0</v>
      </c>
      <c r="S499" t="n">
        <v>0</v>
      </c>
      <c r="T499" t="n">
        <v>0</v>
      </c>
      <c r="U499" t="n">
        <v>298.31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5134.62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710.71</v>
      </c>
      <c r="AI499" t="n">
        <v>295.35</v>
      </c>
      <c r="AJ499" t="n">
        <v>4072.66</v>
      </c>
      <c r="AK499" t="n">
        <v>0</v>
      </c>
      <c r="AL499" t="n">
        <v>0</v>
      </c>
      <c r="AM499" t="n">
        <v>0</v>
      </c>
      <c r="AN499" t="n">
        <v>7246</v>
      </c>
      <c r="AO499" t="n">
        <v>29671.87</v>
      </c>
      <c r="AP499" t="n">
        <v>1540.25</v>
      </c>
      <c r="AT499" t="n">
        <v>234.43</v>
      </c>
      <c r="AU499" t="n">
        <v>500.89</v>
      </c>
      <c r="AX499" t="n">
        <v>1099.88</v>
      </c>
      <c r="AY499" t="n">
        <v>0</v>
      </c>
    </row>
    <row r="500">
      <c r="A500" s="4" t="n">
        <v>44695</v>
      </c>
      <c r="B500" t="n">
        <v>1877.64</v>
      </c>
      <c r="C500" t="n">
        <v>553.72</v>
      </c>
      <c r="D500" t="n">
        <v>2949.5</v>
      </c>
      <c r="E500" t="n">
        <v>951.39</v>
      </c>
      <c r="F500" t="n">
        <v>1100.06</v>
      </c>
      <c r="G500" t="n">
        <v>306.35</v>
      </c>
      <c r="H500" t="n">
        <v>274.73</v>
      </c>
      <c r="I500" t="n">
        <v>243.74</v>
      </c>
      <c r="J500" t="n">
        <v>8.800000000000001</v>
      </c>
      <c r="K500" t="n">
        <v>45</v>
      </c>
      <c r="L500" t="n">
        <v>37.33</v>
      </c>
      <c r="M500" t="n">
        <v>382.29</v>
      </c>
      <c r="N500" t="n">
        <v>298.37</v>
      </c>
      <c r="O500" t="n">
        <v>215.69</v>
      </c>
      <c r="P500" t="n">
        <v>34.35</v>
      </c>
      <c r="Q500" t="n">
        <v>0</v>
      </c>
      <c r="R500" t="n">
        <v>0</v>
      </c>
      <c r="S500" t="n">
        <v>0</v>
      </c>
      <c r="T500" t="n">
        <v>0</v>
      </c>
      <c r="U500" t="n">
        <v>296.81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4886.63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708.71</v>
      </c>
      <c r="AI500" t="n">
        <v>149.31</v>
      </c>
      <c r="AJ500" t="n">
        <v>4089.66</v>
      </c>
      <c r="AK500" t="n">
        <v>0</v>
      </c>
      <c r="AL500" t="n">
        <v>0</v>
      </c>
      <c r="AM500" t="n">
        <v>0</v>
      </c>
      <c r="AN500" t="n">
        <v>7835</v>
      </c>
      <c r="AO500" t="n">
        <v>27863.92</v>
      </c>
      <c r="AP500" t="n">
        <v>1449.05</v>
      </c>
      <c r="AT500" t="n">
        <v>99.19</v>
      </c>
      <c r="AU500" t="n">
        <v>216.24</v>
      </c>
      <c r="AX500" t="n">
        <v>303.42</v>
      </c>
      <c r="AY500" t="n">
        <v>0</v>
      </c>
    </row>
    <row r="501">
      <c r="A501" s="4" t="n">
        <v>44696</v>
      </c>
      <c r="B501" t="n">
        <v>1798.88</v>
      </c>
      <c r="C501" t="n">
        <v>448.39</v>
      </c>
      <c r="D501" t="n">
        <v>3503.23</v>
      </c>
      <c r="E501" t="n">
        <v>1104.23</v>
      </c>
      <c r="F501" t="n">
        <v>1279.66</v>
      </c>
      <c r="G501" t="n">
        <v>299.15</v>
      </c>
      <c r="H501" t="n">
        <v>222.96</v>
      </c>
      <c r="I501" t="n">
        <v>241.12</v>
      </c>
      <c r="J501" t="n">
        <v>61.14</v>
      </c>
      <c r="K501" t="n">
        <v>44.5</v>
      </c>
      <c r="L501" t="n">
        <v>36.88</v>
      </c>
      <c r="M501" t="n">
        <v>369.74</v>
      </c>
      <c r="N501" t="n">
        <v>293.4</v>
      </c>
      <c r="O501" t="n">
        <v>211.95</v>
      </c>
      <c r="P501" t="n">
        <v>33.24</v>
      </c>
      <c r="Q501" t="n">
        <v>0</v>
      </c>
      <c r="R501" t="n">
        <v>0</v>
      </c>
      <c r="S501" t="n">
        <v>0</v>
      </c>
      <c r="T501" t="n">
        <v>0</v>
      </c>
      <c r="U501" t="n">
        <v>298.81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2140.84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586.21</v>
      </c>
      <c r="AI501" t="n">
        <v>117.35</v>
      </c>
      <c r="AJ501" t="n">
        <v>3682.69</v>
      </c>
      <c r="AK501" t="n">
        <v>0</v>
      </c>
      <c r="AL501" t="n">
        <v>0</v>
      </c>
      <c r="AM501" t="n">
        <v>0</v>
      </c>
      <c r="AN501" t="n">
        <v>6268</v>
      </c>
      <c r="AO501" t="n">
        <v>24384.95</v>
      </c>
      <c r="AP501" t="n">
        <v>1327.52</v>
      </c>
      <c r="AT501" t="n">
        <v>307.65</v>
      </c>
      <c r="AU501" t="n">
        <v>513.76</v>
      </c>
      <c r="AX501" t="n">
        <v>521.16</v>
      </c>
      <c r="AY501" t="n">
        <v>0</v>
      </c>
    </row>
    <row r="502">
      <c r="A502" s="4" t="n">
        <v>44697</v>
      </c>
      <c r="B502" t="n">
        <v>1823.53</v>
      </c>
      <c r="C502" t="n">
        <v>560</v>
      </c>
      <c r="D502" t="n">
        <v>3402.41</v>
      </c>
      <c r="E502" t="n">
        <v>1069.66</v>
      </c>
      <c r="F502" t="n">
        <v>1241.17</v>
      </c>
      <c r="G502" t="n">
        <v>461.87</v>
      </c>
      <c r="H502" t="n">
        <v>272.06</v>
      </c>
      <c r="I502" t="n">
        <v>244.31</v>
      </c>
      <c r="J502" t="n">
        <v>10.11</v>
      </c>
      <c r="K502" t="n">
        <v>43.1</v>
      </c>
      <c r="L502" t="n">
        <v>36.37</v>
      </c>
      <c r="M502" t="n">
        <v>380.58</v>
      </c>
      <c r="N502" t="n">
        <v>298.39</v>
      </c>
      <c r="O502" t="n">
        <v>215.38</v>
      </c>
      <c r="P502" t="n">
        <v>33.96</v>
      </c>
      <c r="Q502" t="n">
        <v>0</v>
      </c>
      <c r="R502" t="n">
        <v>0</v>
      </c>
      <c r="S502" t="n">
        <v>0</v>
      </c>
      <c r="T502" t="n">
        <v>0</v>
      </c>
      <c r="U502" t="n">
        <v>306.14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3124.77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652.02</v>
      </c>
      <c r="AI502" t="n">
        <v>44.12</v>
      </c>
      <c r="AJ502" t="n">
        <v>3918.67</v>
      </c>
      <c r="AK502" t="n">
        <v>0</v>
      </c>
      <c r="AL502" t="n">
        <v>0</v>
      </c>
      <c r="AM502" t="n">
        <v>0</v>
      </c>
      <c r="AN502" t="n">
        <v>6612</v>
      </c>
      <c r="AO502" t="n">
        <v>26930.68</v>
      </c>
      <c r="AP502" t="n">
        <v>1418.64</v>
      </c>
      <c r="AT502" t="n">
        <v>343.88</v>
      </c>
      <c r="AU502" t="n">
        <v>740.92</v>
      </c>
      <c r="AX502" t="n">
        <v>1095.27</v>
      </c>
      <c r="AY502" t="n">
        <v>0</v>
      </c>
    </row>
    <row r="503">
      <c r="A503" s="4" t="n">
        <v>44698</v>
      </c>
      <c r="B503" t="n">
        <v>2209.54</v>
      </c>
      <c r="C503" t="n">
        <v>536.75</v>
      </c>
      <c r="D503" t="n">
        <v>3212.92</v>
      </c>
      <c r="E503" t="n">
        <v>1040.7</v>
      </c>
      <c r="F503" t="n">
        <v>1201.48</v>
      </c>
      <c r="G503" t="n">
        <v>465.57</v>
      </c>
      <c r="H503" t="n">
        <v>281.18</v>
      </c>
      <c r="I503" t="n">
        <v>244.1</v>
      </c>
      <c r="J503" t="n">
        <v>0</v>
      </c>
      <c r="K503" t="n">
        <v>43.1</v>
      </c>
      <c r="L503" t="n">
        <v>35.28</v>
      </c>
      <c r="M503" t="n">
        <v>379.13</v>
      </c>
      <c r="N503" t="n">
        <v>296.86</v>
      </c>
      <c r="O503" t="n">
        <v>214.54</v>
      </c>
      <c r="P503" t="n">
        <v>47.92</v>
      </c>
      <c r="Q503" t="n">
        <v>0</v>
      </c>
      <c r="R503" t="n">
        <v>0</v>
      </c>
      <c r="S503" t="n">
        <v>0</v>
      </c>
      <c r="T503" t="n">
        <v>0</v>
      </c>
      <c r="U503" t="n">
        <v>310.54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4052.7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643.23</v>
      </c>
      <c r="AI503" t="n">
        <v>30.33</v>
      </c>
      <c r="AJ503" t="n">
        <v>3888.67</v>
      </c>
      <c r="AK503" t="n">
        <v>0</v>
      </c>
      <c r="AL503" t="n">
        <v>0</v>
      </c>
      <c r="AM503" t="n">
        <v>0</v>
      </c>
      <c r="AN503" t="n">
        <v>6768</v>
      </c>
      <c r="AO503" t="n">
        <v>27648.41</v>
      </c>
      <c r="AP503" t="n">
        <v>1457.4</v>
      </c>
      <c r="AT503" t="n">
        <v>326.38</v>
      </c>
      <c r="AU503" t="n">
        <v>706.42</v>
      </c>
      <c r="AX503" t="n">
        <v>713.09</v>
      </c>
      <c r="AY503" t="n">
        <v>0</v>
      </c>
    </row>
    <row r="504">
      <c r="A504" s="4" t="n">
        <v>44699</v>
      </c>
      <c r="B504" t="n">
        <v>2200.9</v>
      </c>
      <c r="C504" t="n">
        <v>470.23</v>
      </c>
      <c r="D504" t="n">
        <v>3365.91</v>
      </c>
      <c r="E504" t="n">
        <v>1026.09</v>
      </c>
      <c r="F504" t="n">
        <v>1183.56</v>
      </c>
      <c r="G504" t="n">
        <v>453.98</v>
      </c>
      <c r="H504" t="n">
        <v>289.9</v>
      </c>
      <c r="I504" t="n">
        <v>241.59</v>
      </c>
      <c r="J504" t="n">
        <v>0</v>
      </c>
      <c r="K504" t="n">
        <v>42</v>
      </c>
      <c r="L504" t="n">
        <v>33.85</v>
      </c>
      <c r="M504" t="n">
        <v>349.18</v>
      </c>
      <c r="N504" t="n">
        <v>284.41</v>
      </c>
      <c r="O504" t="n">
        <v>206.36</v>
      </c>
      <c r="P504" t="n">
        <v>48.14</v>
      </c>
      <c r="Q504" t="n">
        <v>0</v>
      </c>
      <c r="R504" t="n">
        <v>0</v>
      </c>
      <c r="S504" t="n">
        <v>0</v>
      </c>
      <c r="T504" t="n">
        <v>0</v>
      </c>
      <c r="U504" t="n">
        <v>308.51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3999.7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632.3099999999999</v>
      </c>
      <c r="AI504" t="n">
        <v>15.54</v>
      </c>
      <c r="AJ504" t="n">
        <v>3809.68</v>
      </c>
      <c r="AK504" t="n">
        <v>0</v>
      </c>
      <c r="AL504" t="n">
        <v>0</v>
      </c>
      <c r="AM504" t="n">
        <v>0</v>
      </c>
      <c r="AN504" t="n">
        <v>6714</v>
      </c>
      <c r="AO504" t="n">
        <v>27252.62</v>
      </c>
      <c r="AP504" t="n">
        <v>1444.3</v>
      </c>
      <c r="AT504" t="n">
        <v>291.56</v>
      </c>
      <c r="AU504" t="n">
        <v>567.4299999999999</v>
      </c>
      <c r="AX504" t="n">
        <v>717.79</v>
      </c>
      <c r="AY504" t="n">
        <v>0</v>
      </c>
    </row>
    <row r="505">
      <c r="A505" s="4" t="n">
        <v>44700</v>
      </c>
      <c r="B505" t="n">
        <v>2042.86</v>
      </c>
      <c r="C505" t="n">
        <v>430.05</v>
      </c>
      <c r="D505" t="n">
        <v>3177.83</v>
      </c>
      <c r="E505" t="n">
        <v>993.12</v>
      </c>
      <c r="F505" t="n">
        <v>1156.42</v>
      </c>
      <c r="G505" t="n">
        <v>335.03</v>
      </c>
      <c r="H505" t="n">
        <v>303.23</v>
      </c>
      <c r="I505" t="n">
        <v>241.41</v>
      </c>
      <c r="J505" t="n">
        <v>0</v>
      </c>
      <c r="K505" t="n">
        <v>30.6</v>
      </c>
      <c r="L505" t="n">
        <v>36.87</v>
      </c>
      <c r="M505" t="n">
        <v>371.07</v>
      </c>
      <c r="N505" t="n">
        <v>232.09</v>
      </c>
      <c r="O505" t="n">
        <v>168.2</v>
      </c>
      <c r="P505" t="n">
        <v>48.2</v>
      </c>
      <c r="Q505" t="n">
        <v>0</v>
      </c>
      <c r="R505" t="n">
        <v>0</v>
      </c>
      <c r="S505" t="n">
        <v>0</v>
      </c>
      <c r="T505" t="n">
        <v>0</v>
      </c>
      <c r="U505" t="n">
        <v>301.25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4683.65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676.99</v>
      </c>
      <c r="AI505" t="n">
        <v>23.26</v>
      </c>
      <c r="AJ505" t="n">
        <v>3982.67</v>
      </c>
      <c r="AK505" t="n">
        <v>0</v>
      </c>
      <c r="AL505" t="n">
        <v>0</v>
      </c>
      <c r="AM505" t="n">
        <v>0</v>
      </c>
      <c r="AN505" t="n">
        <v>7980</v>
      </c>
      <c r="AO505" t="n">
        <v>27326.41</v>
      </c>
      <c r="AP505" t="n">
        <v>1448</v>
      </c>
      <c r="AT505" t="n">
        <v>47.97</v>
      </c>
      <c r="AU505" t="n">
        <v>37.7</v>
      </c>
      <c r="AX505" t="n">
        <v>25.94</v>
      </c>
      <c r="AY505" t="n">
        <v>0</v>
      </c>
    </row>
    <row r="506">
      <c r="A506" s="4" t="n">
        <v>44701</v>
      </c>
      <c r="B506" t="n">
        <v>2100.55</v>
      </c>
      <c r="C506" t="n">
        <v>395.34</v>
      </c>
      <c r="D506" t="n">
        <v>3217.97</v>
      </c>
      <c r="E506" t="n">
        <v>1035.23</v>
      </c>
      <c r="F506" t="n">
        <v>1195.65</v>
      </c>
      <c r="G506" t="n">
        <v>360.32</v>
      </c>
      <c r="H506" t="n">
        <v>273.79</v>
      </c>
      <c r="I506" t="n">
        <v>241.49</v>
      </c>
      <c r="J506" t="n">
        <v>0</v>
      </c>
      <c r="K506" t="n">
        <v>37.3</v>
      </c>
      <c r="L506" t="n">
        <v>34.78</v>
      </c>
      <c r="M506" t="n">
        <v>363.24</v>
      </c>
      <c r="N506" t="n">
        <v>284.71</v>
      </c>
      <c r="O506" t="n">
        <v>205.94</v>
      </c>
      <c r="P506" t="n">
        <v>20.54</v>
      </c>
      <c r="Q506" t="n">
        <v>302.11</v>
      </c>
      <c r="R506" t="n">
        <v>0</v>
      </c>
      <c r="S506" t="n">
        <v>0</v>
      </c>
      <c r="T506" t="n">
        <v>0</v>
      </c>
      <c r="U506" t="n">
        <v>303.2</v>
      </c>
      <c r="V506" t="n">
        <v>0</v>
      </c>
      <c r="W506" t="n">
        <v>0</v>
      </c>
      <c r="X506" t="n">
        <v>126.93</v>
      </c>
      <c r="Y506" t="n">
        <v>0</v>
      </c>
      <c r="Z506" t="n">
        <v>0</v>
      </c>
      <c r="AA506" t="n">
        <v>4294.68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686.77</v>
      </c>
      <c r="AI506" t="n">
        <v>131.44</v>
      </c>
      <c r="AJ506" t="n">
        <v>3714.69</v>
      </c>
      <c r="AK506" t="n">
        <v>0</v>
      </c>
      <c r="AL506" t="n">
        <v>0</v>
      </c>
      <c r="AM506" t="n">
        <v>0</v>
      </c>
      <c r="AN506" t="n">
        <v>7092</v>
      </c>
      <c r="AO506" t="n">
        <v>27122.26</v>
      </c>
      <c r="AP506" t="n">
        <v>1437.78</v>
      </c>
      <c r="AT506" t="n">
        <v>91.88</v>
      </c>
      <c r="AU506" t="n">
        <v>211.75</v>
      </c>
      <c r="AX506" t="n">
        <v>399.94</v>
      </c>
      <c r="AY506" t="n">
        <v>0</v>
      </c>
    </row>
    <row r="507">
      <c r="A507" s="4" t="n">
        <v>44702</v>
      </c>
      <c r="B507" t="n">
        <v>2069.88</v>
      </c>
      <c r="C507" t="n">
        <v>374.28</v>
      </c>
      <c r="D507" t="n">
        <v>3193.91</v>
      </c>
      <c r="E507" t="n">
        <v>966.67</v>
      </c>
      <c r="F507" t="n">
        <v>1108.35</v>
      </c>
      <c r="G507" t="n">
        <v>293.06</v>
      </c>
      <c r="H507" t="n">
        <v>306.21</v>
      </c>
      <c r="I507" t="n">
        <v>241.92</v>
      </c>
      <c r="J507" t="n">
        <v>0</v>
      </c>
      <c r="K507" t="n">
        <v>37.3</v>
      </c>
      <c r="L507" t="n">
        <v>33.97</v>
      </c>
      <c r="M507" t="n">
        <v>363.17</v>
      </c>
      <c r="N507" t="n">
        <v>283.91</v>
      </c>
      <c r="O507" t="n">
        <v>205.78</v>
      </c>
      <c r="P507" t="n">
        <v>13.7</v>
      </c>
      <c r="Q507" t="n">
        <v>0</v>
      </c>
      <c r="R507" t="n">
        <v>0</v>
      </c>
      <c r="S507" t="n">
        <v>0</v>
      </c>
      <c r="T507" t="n">
        <v>0</v>
      </c>
      <c r="U507" t="n">
        <v>295.62</v>
      </c>
      <c r="V507" t="n">
        <v>0</v>
      </c>
      <c r="W507" t="n">
        <v>0</v>
      </c>
      <c r="X507" t="n">
        <v>384.92</v>
      </c>
      <c r="Y507" t="n">
        <v>0</v>
      </c>
      <c r="Z507" t="n">
        <v>0</v>
      </c>
      <c r="AA507" t="n">
        <v>3987.7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562.4299999999999</v>
      </c>
      <c r="AI507" t="n">
        <v>198.03</v>
      </c>
      <c r="AJ507" t="n">
        <v>3405.71</v>
      </c>
      <c r="AK507" t="n">
        <v>0</v>
      </c>
      <c r="AL507" t="n">
        <v>0</v>
      </c>
      <c r="AM507" t="n">
        <v>0</v>
      </c>
      <c r="AN507" t="n">
        <v>6194</v>
      </c>
      <c r="AO507" t="n">
        <v>25849.93</v>
      </c>
      <c r="AP507" t="n">
        <v>1370.6</v>
      </c>
      <c r="AT507" t="n">
        <v>236.17</v>
      </c>
      <c r="AU507" t="n">
        <v>531.96</v>
      </c>
      <c r="AX507" t="n">
        <v>561.28</v>
      </c>
      <c r="AY507" t="n">
        <v>0</v>
      </c>
    </row>
    <row r="508">
      <c r="A508" s="4" t="n">
        <v>44703</v>
      </c>
      <c r="B508" t="n">
        <v>2087.8</v>
      </c>
      <c r="C508" t="n">
        <v>350.86</v>
      </c>
      <c r="D508" t="n">
        <v>3082.17</v>
      </c>
      <c r="E508" t="n">
        <v>963.17</v>
      </c>
      <c r="F508" t="n">
        <v>1130.78</v>
      </c>
      <c r="G508" t="n">
        <v>290.36</v>
      </c>
      <c r="H508" t="n">
        <v>296.74</v>
      </c>
      <c r="I508" t="n">
        <v>226.1</v>
      </c>
      <c r="J508" t="n">
        <v>0</v>
      </c>
      <c r="K508" t="n">
        <v>19.1</v>
      </c>
      <c r="L508" t="n">
        <v>36.78</v>
      </c>
      <c r="M508" t="n">
        <v>396.16</v>
      </c>
      <c r="N508" t="n">
        <v>282.55</v>
      </c>
      <c r="O508" t="n">
        <v>209.28</v>
      </c>
      <c r="P508" t="n">
        <v>14.37</v>
      </c>
      <c r="Q508" t="n">
        <v>0</v>
      </c>
      <c r="R508" t="n">
        <v>0</v>
      </c>
      <c r="S508" t="n">
        <v>0</v>
      </c>
      <c r="T508" t="n">
        <v>0</v>
      </c>
      <c r="U508" t="n">
        <v>288.95</v>
      </c>
      <c r="V508" t="n">
        <v>0</v>
      </c>
      <c r="W508" t="n">
        <v>0</v>
      </c>
      <c r="X508" t="n">
        <v>463.2</v>
      </c>
      <c r="Y508" t="n">
        <v>0</v>
      </c>
      <c r="Z508" t="n">
        <v>0</v>
      </c>
      <c r="AA508" t="n">
        <v>2598.81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629.46</v>
      </c>
      <c r="AI508" t="n">
        <v>34.37</v>
      </c>
      <c r="AJ508" t="n">
        <v>3563.7</v>
      </c>
      <c r="AK508" t="n">
        <v>0</v>
      </c>
      <c r="AL508" t="n">
        <v>0</v>
      </c>
      <c r="AM508" t="n">
        <v>0</v>
      </c>
      <c r="AN508" t="n">
        <v>6216</v>
      </c>
      <c r="AO508" t="n">
        <v>23802.82</v>
      </c>
      <c r="AP508" t="n">
        <v>1332.1</v>
      </c>
      <c r="AT508" t="n">
        <v>73.87</v>
      </c>
      <c r="AU508" t="n">
        <v>190.88</v>
      </c>
      <c r="AX508" t="n">
        <v>357.36</v>
      </c>
      <c r="AY508" t="n">
        <v>0</v>
      </c>
    </row>
    <row r="509">
      <c r="A509" s="4" t="n">
        <v>44704</v>
      </c>
      <c r="B509" t="n">
        <v>1864.86</v>
      </c>
      <c r="C509" t="n">
        <v>407.49</v>
      </c>
      <c r="D509" t="n">
        <v>3199.87</v>
      </c>
      <c r="E509" t="n">
        <v>981.76</v>
      </c>
      <c r="F509" t="n">
        <v>1135.76</v>
      </c>
      <c r="G509" t="n">
        <v>470.37</v>
      </c>
      <c r="H509" t="n">
        <v>224.43</v>
      </c>
      <c r="I509" t="n">
        <v>240.95</v>
      </c>
      <c r="J509" t="n">
        <v>0</v>
      </c>
      <c r="K509" t="n">
        <v>16.2</v>
      </c>
      <c r="L509" t="n">
        <v>36.48</v>
      </c>
      <c r="M509" t="n">
        <v>391.21</v>
      </c>
      <c r="N509" t="n">
        <v>294.82</v>
      </c>
      <c r="O509" t="n">
        <v>229.12</v>
      </c>
      <c r="P509" t="n">
        <v>14.6</v>
      </c>
      <c r="Q509" t="n">
        <v>0</v>
      </c>
      <c r="R509" t="n">
        <v>0</v>
      </c>
      <c r="S509" t="n">
        <v>0</v>
      </c>
      <c r="T509" t="n">
        <v>0</v>
      </c>
      <c r="U509" t="n">
        <v>297.52</v>
      </c>
      <c r="V509" t="n">
        <v>0</v>
      </c>
      <c r="W509" t="n">
        <v>0</v>
      </c>
      <c r="X509" t="n">
        <v>435.44</v>
      </c>
      <c r="Y509" t="n">
        <v>0</v>
      </c>
      <c r="Z509" t="n">
        <v>0</v>
      </c>
      <c r="AA509" t="n">
        <v>3565.73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653.45</v>
      </c>
      <c r="AI509" t="n">
        <v>88.19</v>
      </c>
      <c r="AJ509" t="n">
        <v>3760.69</v>
      </c>
      <c r="AK509" t="n">
        <v>0</v>
      </c>
      <c r="AL509" t="n">
        <v>63.65</v>
      </c>
      <c r="AM509" t="n">
        <v>0</v>
      </c>
      <c r="AN509" t="n">
        <v>7601</v>
      </c>
      <c r="AO509" t="n">
        <v>27592.33</v>
      </c>
      <c r="AP509" t="n">
        <v>1479.5</v>
      </c>
      <c r="AT509" t="n">
        <v>251.66</v>
      </c>
      <c r="AU509" t="n">
        <v>616.17</v>
      </c>
      <c r="AX509" t="n">
        <v>750.91</v>
      </c>
      <c r="AY509" t="n">
        <v>0</v>
      </c>
    </row>
    <row r="510">
      <c r="A510" s="4" t="n">
        <v>44705</v>
      </c>
      <c r="B510" t="n">
        <v>1834.49</v>
      </c>
      <c r="C510" t="n">
        <v>371.06</v>
      </c>
      <c r="D510" t="n">
        <v>3098.96</v>
      </c>
      <c r="E510" t="n">
        <v>945.0700000000001</v>
      </c>
      <c r="F510" t="n">
        <v>1093.47</v>
      </c>
      <c r="G510" t="n">
        <v>434.29</v>
      </c>
      <c r="H510" t="n">
        <v>278.01</v>
      </c>
      <c r="I510" t="n">
        <v>241.26</v>
      </c>
      <c r="J510" t="n">
        <v>43.4</v>
      </c>
      <c r="K510" t="n">
        <v>20.3</v>
      </c>
      <c r="L510" t="n">
        <v>27.07</v>
      </c>
      <c r="M510" t="n">
        <v>392.02</v>
      </c>
      <c r="N510" t="n">
        <v>292.65</v>
      </c>
      <c r="O510" t="n">
        <v>227.55</v>
      </c>
      <c r="P510" t="n">
        <v>13.77</v>
      </c>
      <c r="Q510" t="n">
        <v>563.74</v>
      </c>
      <c r="R510" t="n">
        <v>0</v>
      </c>
      <c r="S510" t="n">
        <v>0</v>
      </c>
      <c r="T510" t="n">
        <v>0</v>
      </c>
      <c r="U510" t="n">
        <v>295.55</v>
      </c>
      <c r="V510" t="n">
        <v>0</v>
      </c>
      <c r="W510" t="n">
        <v>0</v>
      </c>
      <c r="X510" t="n">
        <v>462.39</v>
      </c>
      <c r="Y510" t="n">
        <v>0</v>
      </c>
      <c r="Z510" t="n">
        <v>0</v>
      </c>
      <c r="AA510" t="n">
        <v>4037.7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644.99</v>
      </c>
      <c r="AI510" t="n">
        <v>227.04</v>
      </c>
      <c r="AJ510" t="n">
        <v>3767.68</v>
      </c>
      <c r="AK510" t="n">
        <v>0</v>
      </c>
      <c r="AL510" t="n">
        <v>118.27</v>
      </c>
      <c r="AM510" t="n">
        <v>0</v>
      </c>
      <c r="AN510" t="n">
        <v>7916</v>
      </c>
      <c r="AO510" t="n">
        <v>29342.84</v>
      </c>
      <c r="AP510" t="n">
        <v>1544.6</v>
      </c>
      <c r="AT510" t="n">
        <v>255.05</v>
      </c>
      <c r="AU510" t="n">
        <v>652.83</v>
      </c>
      <c r="AX510" t="n">
        <v>1088.24</v>
      </c>
      <c r="AY510" t="n">
        <v>0</v>
      </c>
    </row>
    <row r="511">
      <c r="A511" s="4" t="n">
        <v>44706</v>
      </c>
      <c r="B511" t="n">
        <v>1824.79</v>
      </c>
      <c r="C511" t="n">
        <v>357.34</v>
      </c>
      <c r="D511" t="n">
        <v>3216.56</v>
      </c>
      <c r="E511" t="n">
        <v>979.75</v>
      </c>
      <c r="F511" t="n">
        <v>1136.41</v>
      </c>
      <c r="G511" t="n">
        <v>449.58</v>
      </c>
      <c r="H511" t="n">
        <v>319.45</v>
      </c>
      <c r="I511" t="n">
        <v>239.31</v>
      </c>
      <c r="J511" t="n">
        <v>58.07</v>
      </c>
      <c r="K511" t="n">
        <v>0</v>
      </c>
      <c r="L511" t="n">
        <v>19.87</v>
      </c>
      <c r="M511" t="n">
        <v>361.69</v>
      </c>
      <c r="N511" t="n">
        <v>274.56</v>
      </c>
      <c r="O511" t="n">
        <v>213.67</v>
      </c>
      <c r="P511" t="n">
        <v>15.2</v>
      </c>
      <c r="Q511" t="n">
        <v>635.27</v>
      </c>
      <c r="R511" t="n">
        <v>0</v>
      </c>
      <c r="S511" t="n">
        <v>0</v>
      </c>
      <c r="T511" t="n">
        <v>0</v>
      </c>
      <c r="U511" t="n">
        <v>302.43</v>
      </c>
      <c r="V511" t="n">
        <v>0</v>
      </c>
      <c r="W511" t="n">
        <v>0</v>
      </c>
      <c r="X511" t="n">
        <v>462.6</v>
      </c>
      <c r="Y511" t="n">
        <v>0</v>
      </c>
      <c r="Z511" t="n">
        <v>0</v>
      </c>
      <c r="AA511" t="n">
        <v>4508.66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688.55</v>
      </c>
      <c r="AI511" t="n">
        <v>263.18</v>
      </c>
      <c r="AJ511" t="n">
        <v>3741.69</v>
      </c>
      <c r="AK511" t="n">
        <v>0</v>
      </c>
      <c r="AL511" t="n">
        <v>109.53</v>
      </c>
      <c r="AM511" t="n">
        <v>0</v>
      </c>
      <c r="AN511" t="n">
        <v>7979</v>
      </c>
      <c r="AO511" t="n">
        <v>29845.93</v>
      </c>
      <c r="AP511" t="n">
        <v>1555.4</v>
      </c>
      <c r="AT511" t="n">
        <v>211.86</v>
      </c>
      <c r="AU511" t="n">
        <v>564.05</v>
      </c>
      <c r="AX511" t="n">
        <v>912.84</v>
      </c>
      <c r="AY511" t="n">
        <v>0</v>
      </c>
    </row>
    <row r="512">
      <c r="A512" s="4" t="n">
        <v>44707</v>
      </c>
      <c r="B512" t="n">
        <v>1437.05</v>
      </c>
      <c r="C512" t="n">
        <v>374.49</v>
      </c>
      <c r="D512" t="n">
        <v>3087.63</v>
      </c>
      <c r="E512" t="n">
        <v>922.46</v>
      </c>
      <c r="F512" t="n">
        <v>1067.98</v>
      </c>
      <c r="G512" t="n">
        <v>485.56</v>
      </c>
      <c r="H512" t="n">
        <v>315.14</v>
      </c>
      <c r="I512" t="n">
        <v>241.15</v>
      </c>
      <c r="J512" t="n">
        <v>46.74</v>
      </c>
      <c r="K512" t="n">
        <v>0</v>
      </c>
      <c r="L512" t="n">
        <v>24.99</v>
      </c>
      <c r="M512" t="n">
        <v>391.74</v>
      </c>
      <c r="N512" t="n">
        <v>269.35</v>
      </c>
      <c r="O512" t="n">
        <v>209.82</v>
      </c>
      <c r="P512" t="n">
        <v>14.83</v>
      </c>
      <c r="Q512" t="n">
        <v>716.33</v>
      </c>
      <c r="R512" t="n">
        <v>0</v>
      </c>
      <c r="S512" t="n">
        <v>0</v>
      </c>
      <c r="T512" t="n">
        <v>0</v>
      </c>
      <c r="U512" t="n">
        <v>303.21</v>
      </c>
      <c r="V512" t="n">
        <v>0</v>
      </c>
      <c r="W512" t="n">
        <v>0</v>
      </c>
      <c r="X512" t="n">
        <v>461.9</v>
      </c>
      <c r="Y512" t="n">
        <v>0</v>
      </c>
      <c r="Z512" t="n">
        <v>0</v>
      </c>
      <c r="AA512" t="n">
        <v>4909.63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686.72</v>
      </c>
      <c r="AI512" t="n">
        <v>232.25</v>
      </c>
      <c r="AJ512" t="n">
        <v>4041.66</v>
      </c>
      <c r="AK512" t="n">
        <v>0</v>
      </c>
      <c r="AL512" t="n">
        <v>128.69</v>
      </c>
      <c r="AM512" t="n">
        <v>0</v>
      </c>
      <c r="AN512" t="n">
        <v>9027</v>
      </c>
      <c r="AO512" t="n">
        <v>29958.91</v>
      </c>
      <c r="AP512" t="n">
        <v>1548.6</v>
      </c>
      <c r="AT512" t="n">
        <v>82.36</v>
      </c>
      <c r="AU512" t="n">
        <v>200.83</v>
      </c>
      <c r="AX512" t="n">
        <v>279.4</v>
      </c>
      <c r="AY512" t="n">
        <v>0</v>
      </c>
    </row>
    <row r="513">
      <c r="A513" s="4" t="n">
        <v>44708</v>
      </c>
      <c r="B513" t="n">
        <v>1360.77</v>
      </c>
      <c r="C513" t="n">
        <v>372.44</v>
      </c>
      <c r="D513" t="n">
        <v>3214.64</v>
      </c>
      <c r="E513" t="n">
        <v>955.47</v>
      </c>
      <c r="F513" t="n">
        <v>1094.26</v>
      </c>
      <c r="G513" t="n">
        <v>447.18</v>
      </c>
      <c r="H513" t="n">
        <v>289.33</v>
      </c>
      <c r="I513" t="n">
        <v>242.89</v>
      </c>
      <c r="J513" t="n">
        <v>47.11</v>
      </c>
      <c r="K513" t="n">
        <v>11.5</v>
      </c>
      <c r="L513" t="n">
        <v>37.12</v>
      </c>
      <c r="M513" t="n">
        <v>391.85</v>
      </c>
      <c r="N513" t="n">
        <v>285.61</v>
      </c>
      <c r="O513" t="n">
        <v>221.86</v>
      </c>
      <c r="P513" t="n">
        <v>15.12</v>
      </c>
      <c r="Q513" t="n">
        <v>584.47</v>
      </c>
      <c r="R513" t="n">
        <v>0</v>
      </c>
      <c r="S513" t="n">
        <v>0</v>
      </c>
      <c r="T513" t="n">
        <v>0</v>
      </c>
      <c r="U513" t="n">
        <v>302.06</v>
      </c>
      <c r="V513" t="n">
        <v>0</v>
      </c>
      <c r="W513" t="n">
        <v>0</v>
      </c>
      <c r="X513" t="n">
        <v>462.68</v>
      </c>
      <c r="Y513" t="n">
        <v>0</v>
      </c>
      <c r="Z513" t="n">
        <v>0</v>
      </c>
      <c r="AA513" t="n">
        <v>4645.65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713.51</v>
      </c>
      <c r="AI513" t="n">
        <v>291.5</v>
      </c>
      <c r="AJ513" t="n">
        <v>4197.65</v>
      </c>
      <c r="AK513" t="n">
        <v>0</v>
      </c>
      <c r="AL513" t="n">
        <v>195.55</v>
      </c>
      <c r="AM513" t="n">
        <v>0</v>
      </c>
      <c r="AN513" t="n">
        <v>8153</v>
      </c>
      <c r="AO513" t="n">
        <v>29747.15</v>
      </c>
      <c r="AP513" t="n">
        <v>1490.32</v>
      </c>
      <c r="AT513" t="n">
        <v>195.25</v>
      </c>
      <c r="AU513" t="n">
        <v>353.39</v>
      </c>
      <c r="AX513" t="n">
        <v>543.9</v>
      </c>
      <c r="AY513" t="n">
        <v>121.39</v>
      </c>
    </row>
    <row r="514">
      <c r="A514" s="4" t="n">
        <v>44709</v>
      </c>
      <c r="B514" t="n">
        <v>1383.29</v>
      </c>
      <c r="C514" t="n">
        <v>308.01</v>
      </c>
      <c r="D514" t="n">
        <v>3491.09</v>
      </c>
      <c r="E514" t="n">
        <v>1018.66</v>
      </c>
      <c r="F514" t="n">
        <v>1184.14</v>
      </c>
      <c r="G514" t="n">
        <v>275.66</v>
      </c>
      <c r="H514" t="n">
        <v>234.51</v>
      </c>
      <c r="I514" t="n">
        <v>241.79</v>
      </c>
      <c r="J514" t="n">
        <v>46.56</v>
      </c>
      <c r="K514" t="n">
        <v>40.2</v>
      </c>
      <c r="L514" t="n">
        <v>38.61</v>
      </c>
      <c r="M514" t="n">
        <v>391.53</v>
      </c>
      <c r="N514" t="n">
        <v>290.44</v>
      </c>
      <c r="O514" t="n">
        <v>225.53</v>
      </c>
      <c r="P514" t="n">
        <v>14.98</v>
      </c>
      <c r="Q514" t="n">
        <v>147.04</v>
      </c>
      <c r="R514" t="n">
        <v>0</v>
      </c>
      <c r="S514" t="n">
        <v>0</v>
      </c>
      <c r="T514" t="n">
        <v>0</v>
      </c>
      <c r="U514" t="n">
        <v>301.35</v>
      </c>
      <c r="V514" t="n">
        <v>0</v>
      </c>
      <c r="W514" t="n">
        <v>0</v>
      </c>
      <c r="X514" t="n">
        <v>460.07</v>
      </c>
      <c r="Y514" t="n">
        <v>0</v>
      </c>
      <c r="Z514" t="n">
        <v>0</v>
      </c>
      <c r="AA514" t="n">
        <v>4138.69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706.01</v>
      </c>
      <c r="AI514" t="n">
        <v>362.94</v>
      </c>
      <c r="AJ514" t="n">
        <v>3941.67</v>
      </c>
      <c r="AK514" t="n">
        <v>0</v>
      </c>
      <c r="AL514" t="n">
        <v>108.73</v>
      </c>
      <c r="AM514" t="n">
        <v>0</v>
      </c>
      <c r="AN514" t="n">
        <v>7247</v>
      </c>
      <c r="AO514" t="n">
        <v>27908.02</v>
      </c>
      <c r="AP514" t="n">
        <v>1450.23</v>
      </c>
      <c r="AT514" t="n">
        <v>227.64</v>
      </c>
      <c r="AU514" t="n">
        <v>489.8</v>
      </c>
      <c r="AX514" t="n">
        <v>459.69</v>
      </c>
      <c r="AY514" t="n">
        <v>132.37</v>
      </c>
    </row>
    <row r="515">
      <c r="A515" s="4" t="n">
        <v>44710</v>
      </c>
      <c r="B515" t="n">
        <v>1748.72</v>
      </c>
      <c r="C515" t="n">
        <v>301.33</v>
      </c>
      <c r="D515" t="n">
        <v>1736.09</v>
      </c>
      <c r="E515" t="n">
        <v>589.74</v>
      </c>
      <c r="F515" t="n">
        <v>672.47</v>
      </c>
      <c r="G515" t="n">
        <v>262.97</v>
      </c>
      <c r="H515" t="n">
        <v>286.03</v>
      </c>
      <c r="I515" t="n">
        <v>231.75</v>
      </c>
      <c r="J515" t="n">
        <v>46.09</v>
      </c>
      <c r="K515" t="n">
        <v>38.6</v>
      </c>
      <c r="L515" t="n">
        <v>33.1</v>
      </c>
      <c r="M515" t="n">
        <v>322.22</v>
      </c>
      <c r="N515" t="n">
        <v>289.93</v>
      </c>
      <c r="O515" t="n">
        <v>225.55</v>
      </c>
      <c r="P515" t="n">
        <v>14.49</v>
      </c>
      <c r="Q515" t="n">
        <v>0</v>
      </c>
      <c r="R515" t="n">
        <v>0</v>
      </c>
      <c r="S515" t="n">
        <v>0</v>
      </c>
      <c r="T515" t="n">
        <v>0</v>
      </c>
      <c r="U515" t="n">
        <v>284.1</v>
      </c>
      <c r="V515" t="n">
        <v>0</v>
      </c>
      <c r="W515" t="n">
        <v>0</v>
      </c>
      <c r="X515" t="n">
        <v>468.59</v>
      </c>
      <c r="Y515" t="n">
        <v>0</v>
      </c>
      <c r="Z515" t="n">
        <v>0</v>
      </c>
      <c r="AA515" t="n">
        <v>3828.71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820.61</v>
      </c>
      <c r="AI515" t="n">
        <v>394.24</v>
      </c>
      <c r="AJ515" t="n">
        <v>3771.68</v>
      </c>
      <c r="AK515" t="n">
        <v>0</v>
      </c>
      <c r="AL515" t="n">
        <v>188.81</v>
      </c>
      <c r="AM515" t="n">
        <v>0</v>
      </c>
      <c r="AN515" t="n">
        <v>6801</v>
      </c>
      <c r="AO515" t="n">
        <v>24856.68</v>
      </c>
      <c r="AP515" t="n">
        <v>1344.2</v>
      </c>
      <c r="AT515" t="n">
        <v>308.08</v>
      </c>
      <c r="AU515" t="n">
        <v>672.12</v>
      </c>
      <c r="AX515" t="n">
        <v>424.91</v>
      </c>
      <c r="AY515" t="n">
        <v>94.73999999999999</v>
      </c>
    </row>
    <row r="516">
      <c r="A516" s="4" t="n">
        <v>44711</v>
      </c>
      <c r="B516" t="n">
        <v>1505.46</v>
      </c>
      <c r="C516" t="n">
        <v>391.86</v>
      </c>
      <c r="D516" t="n">
        <v>2404.38</v>
      </c>
      <c r="E516" t="n">
        <v>775.62</v>
      </c>
      <c r="F516" t="n">
        <v>893.1799999999999</v>
      </c>
      <c r="G516" t="n">
        <v>434.98</v>
      </c>
      <c r="H516" t="n">
        <v>263.17</v>
      </c>
      <c r="I516" t="n">
        <v>239.52</v>
      </c>
      <c r="J516" t="n">
        <v>51.16</v>
      </c>
      <c r="K516" t="n">
        <v>36</v>
      </c>
      <c r="L516" t="n">
        <v>31.58</v>
      </c>
      <c r="M516" t="n">
        <v>318.2</v>
      </c>
      <c r="N516" t="n">
        <v>283.4</v>
      </c>
      <c r="O516" t="n">
        <v>220.4</v>
      </c>
      <c r="P516" t="n">
        <v>14.64</v>
      </c>
      <c r="Q516" t="n">
        <v>668.21</v>
      </c>
      <c r="R516" t="n">
        <v>0</v>
      </c>
      <c r="S516" t="n">
        <v>0</v>
      </c>
      <c r="T516" t="n">
        <v>0</v>
      </c>
      <c r="U516" t="n">
        <v>303.66</v>
      </c>
      <c r="V516" t="n">
        <v>0</v>
      </c>
      <c r="W516" t="n">
        <v>0</v>
      </c>
      <c r="X516" t="n">
        <v>463.89</v>
      </c>
      <c r="Y516" t="n">
        <v>0</v>
      </c>
      <c r="Z516" t="n">
        <v>0</v>
      </c>
      <c r="AA516" t="n">
        <v>3705.72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680.83</v>
      </c>
      <c r="AI516" t="n">
        <v>477.02</v>
      </c>
      <c r="AJ516" t="n">
        <v>3982.67</v>
      </c>
      <c r="AK516" t="n">
        <v>0</v>
      </c>
      <c r="AL516" t="n">
        <v>207.85</v>
      </c>
      <c r="AM516" t="n">
        <v>0</v>
      </c>
      <c r="AN516" t="n">
        <v>7112</v>
      </c>
      <c r="AO516" t="n">
        <v>26636.49</v>
      </c>
      <c r="AP516" t="n">
        <v>1420.04</v>
      </c>
      <c r="AT516" t="n">
        <v>284.07</v>
      </c>
      <c r="AU516" t="n">
        <v>374.97</v>
      </c>
      <c r="AX516" t="n">
        <v>358.33</v>
      </c>
      <c r="AY516" t="n">
        <v>153.71</v>
      </c>
    </row>
    <row r="517">
      <c r="A517" s="4" t="n">
        <v>44712</v>
      </c>
      <c r="B517" t="n">
        <v>1385.12</v>
      </c>
      <c r="C517" t="n">
        <v>259.75</v>
      </c>
      <c r="D517" t="n">
        <v>2330.76</v>
      </c>
      <c r="E517" t="n">
        <v>786.5599999999999</v>
      </c>
      <c r="F517" t="n">
        <v>913.14</v>
      </c>
      <c r="G517" t="n">
        <v>441.58</v>
      </c>
      <c r="H517" t="n">
        <v>285.69</v>
      </c>
      <c r="I517" t="n">
        <v>239.72</v>
      </c>
      <c r="J517" t="n">
        <v>48.79</v>
      </c>
      <c r="K517" t="n">
        <v>38.3</v>
      </c>
      <c r="L517" t="n">
        <v>38.25</v>
      </c>
      <c r="M517" t="n">
        <v>352.61</v>
      </c>
      <c r="N517" t="n">
        <v>182.35</v>
      </c>
      <c r="O517" t="n">
        <v>142.64</v>
      </c>
      <c r="P517" t="n">
        <v>14.9</v>
      </c>
      <c r="Q517" t="n">
        <v>411.61</v>
      </c>
      <c r="R517" t="n">
        <v>0</v>
      </c>
      <c r="S517" t="n">
        <v>0</v>
      </c>
      <c r="T517" t="n">
        <v>0</v>
      </c>
      <c r="U517" t="n">
        <v>301.83</v>
      </c>
      <c r="V517" t="n">
        <v>0</v>
      </c>
      <c r="W517" t="n">
        <v>0</v>
      </c>
      <c r="X517" t="n">
        <v>455.38</v>
      </c>
      <c r="Y517" t="n">
        <v>0</v>
      </c>
      <c r="Z517" t="n">
        <v>0</v>
      </c>
      <c r="AA517" t="n">
        <v>3910.71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666.09</v>
      </c>
      <c r="AI517" t="n">
        <v>459.21</v>
      </c>
      <c r="AJ517" t="n">
        <v>3978.67</v>
      </c>
      <c r="AK517" t="n">
        <v>0</v>
      </c>
      <c r="AL517" t="n">
        <v>182.2</v>
      </c>
      <c r="AM517" t="n">
        <v>0</v>
      </c>
      <c r="AN517" t="n">
        <v>8204</v>
      </c>
      <c r="AO517" t="n">
        <v>27010.08</v>
      </c>
      <c r="AP517" t="n">
        <v>1434.22</v>
      </c>
      <c r="AT517" t="n">
        <v>228.42</v>
      </c>
      <c r="AU517" t="n">
        <v>403.93</v>
      </c>
      <c r="AX517" t="n">
        <v>223.66</v>
      </c>
      <c r="AY517" t="n">
        <v>124.19</v>
      </c>
    </row>
    <row r="518">
      <c r="A518" s="4" t="n">
        <v>44713</v>
      </c>
      <c r="B518" t="n">
        <v>1459.98</v>
      </c>
      <c r="C518" t="n">
        <v>286.37</v>
      </c>
      <c r="D518" t="n">
        <v>3293.9</v>
      </c>
      <c r="E518" t="n">
        <v>1047.69</v>
      </c>
      <c r="F518" t="n">
        <v>1205.7</v>
      </c>
      <c r="G518" t="n">
        <v>453.8</v>
      </c>
      <c r="H518" t="n">
        <v>301.57</v>
      </c>
      <c r="I518" t="n">
        <v>181.51</v>
      </c>
      <c r="J518" t="n">
        <v>47.59</v>
      </c>
      <c r="K518" t="n">
        <v>38.69</v>
      </c>
      <c r="L518" t="n">
        <v>20.59</v>
      </c>
      <c r="M518" t="n">
        <v>325.45</v>
      </c>
      <c r="N518" t="n">
        <v>167.4</v>
      </c>
      <c r="O518" t="n">
        <v>214.26</v>
      </c>
      <c r="P518" t="n">
        <v>14.14</v>
      </c>
      <c r="Q518" t="n">
        <v>0</v>
      </c>
      <c r="R518" t="n">
        <v>0</v>
      </c>
      <c r="S518" t="n">
        <v>0</v>
      </c>
      <c r="T518" t="n">
        <v>0</v>
      </c>
      <c r="U518" t="n">
        <v>301.97</v>
      </c>
      <c r="V518" t="n">
        <v>0</v>
      </c>
      <c r="W518" t="n">
        <v>0</v>
      </c>
      <c r="X518" t="n">
        <v>466.37</v>
      </c>
      <c r="Y518" t="n">
        <v>0</v>
      </c>
      <c r="Z518" t="n">
        <v>0</v>
      </c>
      <c r="AA518" t="n">
        <v>3852.38</v>
      </c>
      <c r="AB518" t="n">
        <v>4.99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682.51</v>
      </c>
      <c r="AI518" t="n">
        <v>496.89</v>
      </c>
      <c r="AJ518" t="n">
        <v>4024.1</v>
      </c>
      <c r="AK518" t="n">
        <v>0</v>
      </c>
      <c r="AL518" t="n">
        <v>165.88</v>
      </c>
      <c r="AM518" t="n">
        <v>0</v>
      </c>
      <c r="AN518" t="n">
        <v>8078</v>
      </c>
      <c r="AO518" t="n">
        <v>27577.15</v>
      </c>
      <c r="AP518" t="n">
        <v>1451.79</v>
      </c>
      <c r="AT518" t="n">
        <v>82.31999999999999</v>
      </c>
      <c r="AU518" t="n">
        <v>132.82</v>
      </c>
      <c r="AV518" t="n">
        <v>71.98999999999999</v>
      </c>
      <c r="AY518" t="n">
        <v>158.29</v>
      </c>
    </row>
    <row r="519">
      <c r="A519" s="4" t="n">
        <v>44714</v>
      </c>
      <c r="B519" t="n">
        <v>1654.65</v>
      </c>
      <c r="C519" t="n">
        <v>338.9</v>
      </c>
      <c r="D519" t="n">
        <v>3173.95</v>
      </c>
      <c r="E519" t="n">
        <v>1136.45</v>
      </c>
      <c r="F519" t="n">
        <v>1320.04</v>
      </c>
      <c r="G519" t="n">
        <v>440.01</v>
      </c>
      <c r="H519" t="n">
        <v>339.28</v>
      </c>
      <c r="I519" t="n">
        <v>191.92</v>
      </c>
      <c r="J519" t="n">
        <v>47.93</v>
      </c>
      <c r="K519" t="n">
        <v>38.69</v>
      </c>
      <c r="L519" t="n">
        <v>30.03</v>
      </c>
      <c r="M519" t="n">
        <v>325.06</v>
      </c>
      <c r="N519" t="n">
        <v>243.19</v>
      </c>
      <c r="O519" t="n">
        <v>196.43</v>
      </c>
      <c r="P519" t="n">
        <v>15.4</v>
      </c>
      <c r="Q519" t="n">
        <v>0</v>
      </c>
      <c r="R519" t="n">
        <v>0</v>
      </c>
      <c r="S519" t="n">
        <v>0</v>
      </c>
      <c r="T519" t="n">
        <v>0</v>
      </c>
      <c r="U519" t="n">
        <v>297.26</v>
      </c>
      <c r="V519" t="n">
        <v>0</v>
      </c>
      <c r="W519" t="n">
        <v>0</v>
      </c>
      <c r="X519" t="n">
        <v>473.39</v>
      </c>
      <c r="Y519" t="n">
        <v>0</v>
      </c>
      <c r="Z519" t="n">
        <v>0</v>
      </c>
      <c r="AA519" t="n">
        <v>3441.98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647.6799999999999</v>
      </c>
      <c r="AI519" t="n">
        <v>378.74</v>
      </c>
      <c r="AJ519" t="n">
        <v>3906.09</v>
      </c>
      <c r="AK519" t="n">
        <v>0</v>
      </c>
      <c r="AL519" t="n">
        <v>56.81</v>
      </c>
      <c r="AM519" t="n">
        <v>0</v>
      </c>
      <c r="AN519" t="n">
        <v>7678</v>
      </c>
      <c r="AO519" t="n">
        <v>27597.93</v>
      </c>
      <c r="AP519" t="n">
        <v>1446.5</v>
      </c>
      <c r="AT519" t="n">
        <v>217.15</v>
      </c>
      <c r="AU519" t="n">
        <v>303.21</v>
      </c>
      <c r="AV519" t="n">
        <v>131.04</v>
      </c>
      <c r="AY519" t="n">
        <v>574.66</v>
      </c>
    </row>
    <row r="520">
      <c r="A520" s="4" t="n">
        <v>44715</v>
      </c>
      <c r="B520" t="n">
        <v>1826.4</v>
      </c>
      <c r="C520" t="n">
        <v>457.03</v>
      </c>
      <c r="D520" t="n">
        <v>3165.65</v>
      </c>
      <c r="E520" t="n">
        <v>993.8200000000001</v>
      </c>
      <c r="F520" t="n">
        <v>1147.44</v>
      </c>
      <c r="G520" t="n">
        <v>424.42</v>
      </c>
      <c r="H520" t="n">
        <v>339.74</v>
      </c>
      <c r="I520" t="n">
        <v>241.83</v>
      </c>
      <c r="J520" t="n">
        <v>50.81</v>
      </c>
      <c r="K520" t="n">
        <v>35.9</v>
      </c>
      <c r="L520" t="n">
        <v>37.25</v>
      </c>
      <c r="M520" t="n">
        <v>373.17</v>
      </c>
      <c r="N520" t="n">
        <v>235.56</v>
      </c>
      <c r="O520" t="n">
        <v>179.65</v>
      </c>
      <c r="P520" t="n">
        <v>41.51</v>
      </c>
      <c r="Q520" t="n">
        <v>0</v>
      </c>
      <c r="R520" t="n">
        <v>0</v>
      </c>
      <c r="S520" t="n">
        <v>0</v>
      </c>
      <c r="T520" t="n">
        <v>0</v>
      </c>
      <c r="U520" t="n">
        <v>298.9</v>
      </c>
      <c r="V520" t="n">
        <v>0</v>
      </c>
      <c r="W520" t="n">
        <v>0</v>
      </c>
      <c r="X520" t="n">
        <v>473.16</v>
      </c>
      <c r="Y520" t="n">
        <v>0</v>
      </c>
      <c r="Z520" t="n">
        <v>0</v>
      </c>
      <c r="AA520" t="n">
        <v>3450.96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652.62</v>
      </c>
      <c r="AI520" t="n">
        <v>151.72</v>
      </c>
      <c r="AJ520" t="n">
        <v>3882.09</v>
      </c>
      <c r="AK520" t="n">
        <v>0</v>
      </c>
      <c r="AL520" t="n">
        <v>0</v>
      </c>
      <c r="AM520" t="n">
        <v>0</v>
      </c>
      <c r="AN520" t="n">
        <v>7904</v>
      </c>
      <c r="AO520" t="n">
        <v>27747.56</v>
      </c>
      <c r="AP520" t="n">
        <v>1448.29</v>
      </c>
      <c r="AT520" t="n">
        <v>141.04</v>
      </c>
      <c r="AU520" t="n">
        <v>211.85</v>
      </c>
      <c r="AV520" t="n">
        <v>153.67</v>
      </c>
      <c r="AY520" t="n">
        <v>877.37</v>
      </c>
    </row>
    <row r="521">
      <c r="A521" s="4" t="n">
        <v>44716</v>
      </c>
      <c r="B521" t="n">
        <v>2009.48</v>
      </c>
      <c r="C521" t="n">
        <v>394.87</v>
      </c>
      <c r="D521" t="n">
        <v>2187.94</v>
      </c>
      <c r="E521" t="n">
        <v>716.0700000000001</v>
      </c>
      <c r="F521" t="n">
        <v>832.23</v>
      </c>
      <c r="G521" t="n">
        <v>259.27</v>
      </c>
      <c r="H521" t="n">
        <v>343.13</v>
      </c>
      <c r="I521" t="n">
        <v>241.18</v>
      </c>
      <c r="J521" t="n">
        <v>47.05</v>
      </c>
      <c r="K521" t="n">
        <v>20.5</v>
      </c>
      <c r="L521" t="n">
        <v>30.1</v>
      </c>
      <c r="M521" t="n">
        <v>332.25</v>
      </c>
      <c r="N521" t="n">
        <v>265.93</v>
      </c>
      <c r="O521" t="n">
        <v>204.04</v>
      </c>
      <c r="P521" t="n">
        <v>20.8</v>
      </c>
      <c r="Q521" t="n">
        <v>1160.88</v>
      </c>
      <c r="R521" t="n">
        <v>0</v>
      </c>
      <c r="S521" t="n">
        <v>0</v>
      </c>
      <c r="T521" t="n">
        <v>0</v>
      </c>
      <c r="U521" t="n">
        <v>295.42</v>
      </c>
      <c r="V521" t="n">
        <v>60.5</v>
      </c>
      <c r="W521" t="n">
        <v>68.63</v>
      </c>
      <c r="X521" t="n">
        <v>469.37</v>
      </c>
      <c r="Y521" t="n">
        <v>0</v>
      </c>
      <c r="Z521" t="n">
        <v>0</v>
      </c>
      <c r="AA521" t="n">
        <v>2473.39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536.77</v>
      </c>
      <c r="AI521" t="n">
        <v>355.11</v>
      </c>
      <c r="AJ521" t="n">
        <v>3340.08</v>
      </c>
      <c r="AK521" t="n">
        <v>0</v>
      </c>
      <c r="AL521" t="n">
        <v>41.5</v>
      </c>
      <c r="AM521" t="n">
        <v>0</v>
      </c>
      <c r="AN521" t="n">
        <v>6983</v>
      </c>
      <c r="AO521" t="n">
        <v>26149.87</v>
      </c>
      <c r="AP521" t="n">
        <v>1394.4</v>
      </c>
      <c r="AT521" t="n">
        <v>182.87</v>
      </c>
      <c r="AU521" t="n">
        <v>494.89</v>
      </c>
      <c r="AV521" t="n">
        <v>928.38</v>
      </c>
      <c r="AY521" t="n">
        <v>854.23</v>
      </c>
    </row>
    <row r="522">
      <c r="A522" s="4" t="n">
        <v>44717</v>
      </c>
      <c r="B522" t="n">
        <v>2132.51</v>
      </c>
      <c r="C522" t="n">
        <v>352.78</v>
      </c>
      <c r="D522" t="n">
        <v>2289.06</v>
      </c>
      <c r="E522" t="n">
        <v>751.28</v>
      </c>
      <c r="F522" t="n">
        <v>863.38</v>
      </c>
      <c r="G522" t="n">
        <v>262.37</v>
      </c>
      <c r="H522" t="n">
        <v>310.4</v>
      </c>
      <c r="I522" t="n">
        <v>239.04</v>
      </c>
      <c r="J522" t="n">
        <v>48.31</v>
      </c>
      <c r="K522" t="n">
        <v>24.1</v>
      </c>
      <c r="L522" t="n">
        <v>17.93</v>
      </c>
      <c r="M522" t="n">
        <v>206.34</v>
      </c>
      <c r="N522" t="n">
        <v>183.73</v>
      </c>
      <c r="O522" t="n">
        <v>139.54</v>
      </c>
      <c r="P522" t="n">
        <v>27.77</v>
      </c>
      <c r="Q522" t="n">
        <v>3675</v>
      </c>
      <c r="R522" t="n">
        <v>0</v>
      </c>
      <c r="S522" t="n">
        <v>0</v>
      </c>
      <c r="T522" t="n">
        <v>0</v>
      </c>
      <c r="U522" t="n">
        <v>296.34</v>
      </c>
      <c r="V522" t="n">
        <v>0</v>
      </c>
      <c r="W522" t="n">
        <v>0</v>
      </c>
      <c r="X522" t="n">
        <v>469.09</v>
      </c>
      <c r="Y522" t="n">
        <v>0</v>
      </c>
      <c r="Z522" t="n">
        <v>0</v>
      </c>
      <c r="AA522" t="n">
        <v>733.9299999999999</v>
      </c>
      <c r="AB522" t="n">
        <v>0</v>
      </c>
      <c r="AC522" t="n">
        <v>0</v>
      </c>
      <c r="AD522" t="n">
        <v>0</v>
      </c>
      <c r="AE522" t="n">
        <v>0</v>
      </c>
      <c r="AF522" t="n">
        <v>3.24</v>
      </c>
      <c r="AG522" t="n">
        <v>0</v>
      </c>
      <c r="AH522" t="n">
        <v>539.5599999999999</v>
      </c>
      <c r="AI522" t="n">
        <v>465.71</v>
      </c>
      <c r="AJ522" t="n">
        <v>2639.06</v>
      </c>
      <c r="AK522" t="n">
        <v>0</v>
      </c>
      <c r="AL522" t="n">
        <v>74.97</v>
      </c>
      <c r="AM522" t="n">
        <v>0</v>
      </c>
      <c r="AN522" t="n">
        <v>4616</v>
      </c>
      <c r="AO522" t="n">
        <v>24188.84</v>
      </c>
      <c r="AP522" t="n">
        <v>1325.11</v>
      </c>
      <c r="AT522" t="n">
        <v>311.51</v>
      </c>
      <c r="AU522" t="n">
        <v>764.02</v>
      </c>
      <c r="AV522" t="n">
        <v>909.35</v>
      </c>
      <c r="AY522" t="n">
        <v>842.52</v>
      </c>
    </row>
    <row r="523">
      <c r="A523" s="4" t="n">
        <v>44718</v>
      </c>
      <c r="B523" t="n">
        <v>2101.71</v>
      </c>
      <c r="C523" t="n">
        <v>401.44</v>
      </c>
      <c r="D523" t="n">
        <v>2789.1</v>
      </c>
      <c r="E523" t="n">
        <v>871.47</v>
      </c>
      <c r="F523" t="n">
        <v>1017.63</v>
      </c>
      <c r="G523" t="n">
        <v>434.91</v>
      </c>
      <c r="H523" t="n">
        <v>326.11</v>
      </c>
      <c r="I523" t="n">
        <v>241.56</v>
      </c>
      <c r="J523" t="n">
        <v>47.13</v>
      </c>
      <c r="K523" t="n">
        <v>24.1</v>
      </c>
      <c r="L523" t="n">
        <v>33.34</v>
      </c>
      <c r="M523" t="n">
        <v>388.38</v>
      </c>
      <c r="N523" t="n">
        <v>258.07</v>
      </c>
      <c r="O523" t="n">
        <v>199.45</v>
      </c>
      <c r="P523" t="n">
        <v>28.36</v>
      </c>
      <c r="Q523" t="n">
        <v>2113.68</v>
      </c>
      <c r="R523" t="n">
        <v>131.35</v>
      </c>
      <c r="S523" t="n">
        <v>0</v>
      </c>
      <c r="T523" t="n">
        <v>0</v>
      </c>
      <c r="U523" t="n">
        <v>296.65</v>
      </c>
      <c r="V523" t="n">
        <v>0</v>
      </c>
      <c r="W523" t="n">
        <v>0</v>
      </c>
      <c r="X523" t="n">
        <v>471.45</v>
      </c>
      <c r="Y523" t="n">
        <v>0</v>
      </c>
      <c r="Z523" t="n">
        <v>0</v>
      </c>
      <c r="AA523" t="n">
        <v>1871.27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639.83</v>
      </c>
      <c r="AI523" t="n">
        <v>423.46</v>
      </c>
      <c r="AJ523" t="n">
        <v>3813.09</v>
      </c>
      <c r="AK523" t="n">
        <v>0</v>
      </c>
      <c r="AL523" t="n">
        <v>79.91</v>
      </c>
      <c r="AM523" t="n">
        <v>0</v>
      </c>
      <c r="AN523" t="n">
        <v>7126</v>
      </c>
      <c r="AO523" t="n">
        <v>28256.51</v>
      </c>
      <c r="AP523" t="n">
        <v>1501.07</v>
      </c>
      <c r="AT523" t="n">
        <v>244.51</v>
      </c>
      <c r="AU523" t="n">
        <v>560.85</v>
      </c>
      <c r="AV523" t="n">
        <v>469.67</v>
      </c>
      <c r="AY523" t="n">
        <v>852.03</v>
      </c>
    </row>
    <row r="524">
      <c r="A524" s="4" t="n">
        <v>44719</v>
      </c>
      <c r="B524" t="n">
        <v>2132.66</v>
      </c>
      <c r="C524" t="n">
        <v>375.29</v>
      </c>
      <c r="D524" t="n">
        <v>3183.77</v>
      </c>
      <c r="E524" t="n">
        <v>1043.26</v>
      </c>
      <c r="F524" t="n">
        <v>1197.27</v>
      </c>
      <c r="G524" t="n">
        <v>467.88</v>
      </c>
      <c r="H524" t="n">
        <v>313.12</v>
      </c>
      <c r="I524" t="n">
        <v>241.51</v>
      </c>
      <c r="J524" t="n">
        <v>49.49</v>
      </c>
      <c r="K524" t="n">
        <v>24</v>
      </c>
      <c r="L524" t="n">
        <v>37.8</v>
      </c>
      <c r="M524" t="n">
        <v>391.03</v>
      </c>
      <c r="N524" t="n">
        <v>285.86</v>
      </c>
      <c r="O524" t="n">
        <v>212.41</v>
      </c>
      <c r="P524" t="n">
        <v>28.21</v>
      </c>
      <c r="Q524" t="n">
        <v>0</v>
      </c>
      <c r="R524" t="n">
        <v>0</v>
      </c>
      <c r="S524" t="n">
        <v>0</v>
      </c>
      <c r="T524" t="n">
        <v>0</v>
      </c>
      <c r="U524" t="n">
        <v>295.31</v>
      </c>
      <c r="V524" t="n">
        <v>0</v>
      </c>
      <c r="W524" t="n">
        <v>0</v>
      </c>
      <c r="X524" t="n">
        <v>476.72</v>
      </c>
      <c r="Y524" t="n">
        <v>0</v>
      </c>
      <c r="Z524" t="n">
        <v>0</v>
      </c>
      <c r="AA524" t="n">
        <v>2669.11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679.63</v>
      </c>
      <c r="AI524" t="n">
        <v>251.13</v>
      </c>
      <c r="AJ524" t="n">
        <v>4103.1</v>
      </c>
      <c r="AK524" t="n">
        <v>0</v>
      </c>
      <c r="AL524" t="n">
        <v>78.09</v>
      </c>
      <c r="AM524" t="n">
        <v>0</v>
      </c>
      <c r="AN524" t="n">
        <v>8620</v>
      </c>
      <c r="AO524" t="n">
        <v>28315.76</v>
      </c>
      <c r="AP524" t="n">
        <v>1472.3</v>
      </c>
      <c r="AT524" t="n">
        <v>87.03</v>
      </c>
      <c r="AU524" t="n">
        <v>164.35</v>
      </c>
      <c r="AV524" t="n">
        <v>112.55</v>
      </c>
      <c r="AY524" t="n">
        <v>795.16</v>
      </c>
    </row>
    <row r="525">
      <c r="A525" s="4" t="n">
        <v>44720</v>
      </c>
      <c r="B525" t="n">
        <v>2202.85</v>
      </c>
      <c r="C525" t="n">
        <v>272.56</v>
      </c>
      <c r="D525" t="n">
        <v>3326.09</v>
      </c>
      <c r="E525" t="n">
        <v>1042.28</v>
      </c>
      <c r="F525" t="n">
        <v>1210.49</v>
      </c>
      <c r="G525" t="n">
        <v>438.41</v>
      </c>
      <c r="H525" t="n">
        <v>319.14</v>
      </c>
      <c r="I525" t="n">
        <v>235.02</v>
      </c>
      <c r="J525" t="n">
        <v>47.03</v>
      </c>
      <c r="K525" t="n">
        <v>24.1</v>
      </c>
      <c r="L525" t="n">
        <v>32.66</v>
      </c>
      <c r="M525" t="n">
        <v>371.91</v>
      </c>
      <c r="N525" t="n">
        <v>279.14</v>
      </c>
      <c r="O525" t="n">
        <v>216.47</v>
      </c>
      <c r="P525" t="n">
        <v>65.29000000000001</v>
      </c>
      <c r="Q525" t="n">
        <v>479.53</v>
      </c>
      <c r="R525" t="n">
        <v>212.93</v>
      </c>
      <c r="S525" t="n">
        <v>0</v>
      </c>
      <c r="T525" t="n">
        <v>0</v>
      </c>
      <c r="U525" t="n">
        <v>306.18</v>
      </c>
      <c r="V525" t="n">
        <v>0</v>
      </c>
      <c r="W525" t="n">
        <v>0</v>
      </c>
      <c r="X525" t="n">
        <v>476.99</v>
      </c>
      <c r="Y525" t="n">
        <v>0</v>
      </c>
      <c r="Z525" t="n">
        <v>0</v>
      </c>
      <c r="AA525" t="n">
        <v>2701.06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679.24</v>
      </c>
      <c r="AI525" t="n">
        <v>98.76000000000001</v>
      </c>
      <c r="AJ525" t="n">
        <v>4014.1</v>
      </c>
      <c r="AK525" t="n">
        <v>117.05</v>
      </c>
      <c r="AL525" t="n">
        <v>79.69</v>
      </c>
      <c r="AM525" t="n">
        <v>0</v>
      </c>
      <c r="AN525" t="n">
        <v>8427</v>
      </c>
      <c r="AO525" t="n">
        <v>28760.06</v>
      </c>
      <c r="AP525" t="n">
        <v>1516.85</v>
      </c>
      <c r="AT525" t="n">
        <v>70.25</v>
      </c>
      <c r="AU525" t="n">
        <v>77.64</v>
      </c>
      <c r="AV525" t="n">
        <v>104.91</v>
      </c>
      <c r="AY525" t="n">
        <v>831.3</v>
      </c>
    </row>
    <row r="526">
      <c r="A526" s="4" t="n">
        <v>44721</v>
      </c>
      <c r="B526" t="n">
        <v>1985.67</v>
      </c>
      <c r="C526" t="n">
        <v>526.87</v>
      </c>
      <c r="D526" t="n">
        <v>2827.57</v>
      </c>
      <c r="E526" t="n">
        <v>849.13</v>
      </c>
      <c r="F526" t="n">
        <v>984.22</v>
      </c>
      <c r="G526" t="n">
        <v>452.9</v>
      </c>
      <c r="H526" t="n">
        <v>321.39</v>
      </c>
      <c r="I526" t="n">
        <v>241.4</v>
      </c>
      <c r="J526" t="n">
        <v>48.15</v>
      </c>
      <c r="K526" t="n">
        <v>23.5</v>
      </c>
      <c r="L526" t="n">
        <v>24.21</v>
      </c>
      <c r="M526" t="n">
        <v>372.34</v>
      </c>
      <c r="N526" t="n">
        <v>276.96</v>
      </c>
      <c r="O526" t="n">
        <v>218.33</v>
      </c>
      <c r="P526" t="n">
        <v>63.49</v>
      </c>
      <c r="Q526" t="n">
        <v>0</v>
      </c>
      <c r="R526" t="n">
        <v>101.68</v>
      </c>
      <c r="S526" t="n">
        <v>0</v>
      </c>
      <c r="T526" t="n">
        <v>0</v>
      </c>
      <c r="U526" t="n">
        <v>302.02</v>
      </c>
      <c r="V526" t="n">
        <v>0</v>
      </c>
      <c r="W526" t="n">
        <v>0</v>
      </c>
      <c r="X526" t="n">
        <v>474.32</v>
      </c>
      <c r="Y526" t="n">
        <v>0</v>
      </c>
      <c r="Z526" t="n">
        <v>0</v>
      </c>
      <c r="AA526" t="n">
        <v>2806.9</v>
      </c>
      <c r="AB526" t="n">
        <v>0</v>
      </c>
      <c r="AC526" t="n">
        <v>0</v>
      </c>
      <c r="AD526" t="n">
        <v>0</v>
      </c>
      <c r="AE526" t="n">
        <v>0</v>
      </c>
      <c r="AF526" t="n">
        <v>9.93</v>
      </c>
      <c r="AG526" t="n">
        <v>0</v>
      </c>
      <c r="AH526" t="n">
        <v>727.53</v>
      </c>
      <c r="AI526" t="n">
        <v>105.01</v>
      </c>
      <c r="AJ526" t="n">
        <v>4157.1</v>
      </c>
      <c r="AK526" t="n">
        <v>188.38</v>
      </c>
      <c r="AL526" t="n">
        <v>26.76</v>
      </c>
      <c r="AM526" t="n">
        <v>0</v>
      </c>
      <c r="AN526" t="n">
        <v>9067</v>
      </c>
      <c r="AO526" t="n">
        <v>28472.56</v>
      </c>
      <c r="AP526" t="n">
        <v>1483.59</v>
      </c>
      <c r="AT526" t="n">
        <v>179.71</v>
      </c>
      <c r="AU526" t="n">
        <v>157.39</v>
      </c>
      <c r="AV526" t="n">
        <v>186.66</v>
      </c>
      <c r="AY526" t="n">
        <v>766.05</v>
      </c>
    </row>
    <row r="527">
      <c r="A527" s="4" t="n">
        <v>44722</v>
      </c>
      <c r="B527" t="n">
        <v>1864.91</v>
      </c>
      <c r="C527" t="n">
        <v>673.47</v>
      </c>
      <c r="D527" t="n">
        <v>3008.55</v>
      </c>
      <c r="E527" t="n">
        <v>926.8099999999999</v>
      </c>
      <c r="F527" t="n">
        <v>1079.24</v>
      </c>
      <c r="G527" t="n">
        <v>445.4</v>
      </c>
      <c r="H527" t="n">
        <v>338.58</v>
      </c>
      <c r="I527" t="n">
        <v>239.2</v>
      </c>
      <c r="J527" t="n">
        <v>46.56</v>
      </c>
      <c r="K527" t="n">
        <v>24</v>
      </c>
      <c r="L527" t="n">
        <v>36.95</v>
      </c>
      <c r="M527" t="n">
        <v>362.31</v>
      </c>
      <c r="N527" t="n">
        <v>219.24</v>
      </c>
      <c r="O527" t="n">
        <v>166.16</v>
      </c>
      <c r="P527" t="n">
        <v>83.11</v>
      </c>
      <c r="Q527" t="n">
        <v>0</v>
      </c>
      <c r="R527" t="n">
        <v>55.05</v>
      </c>
      <c r="S527" t="n">
        <v>0</v>
      </c>
      <c r="T527" t="n">
        <v>0</v>
      </c>
      <c r="U527" t="n">
        <v>309.26</v>
      </c>
      <c r="V527" t="n">
        <v>0</v>
      </c>
      <c r="W527" t="n">
        <v>0</v>
      </c>
      <c r="X527" t="n">
        <v>475.93</v>
      </c>
      <c r="Y527" t="n">
        <v>0</v>
      </c>
      <c r="Z527" t="n">
        <v>0</v>
      </c>
      <c r="AA527" t="n">
        <v>2631.16</v>
      </c>
      <c r="AB527" t="n">
        <v>0</v>
      </c>
      <c r="AC527" t="n">
        <v>0</v>
      </c>
      <c r="AD527" t="n">
        <v>0</v>
      </c>
      <c r="AE527" t="n">
        <v>0</v>
      </c>
      <c r="AF527" t="n">
        <v>6.23</v>
      </c>
      <c r="AG527" t="n">
        <v>0</v>
      </c>
      <c r="AH527" t="n">
        <v>687.4299999999999</v>
      </c>
      <c r="AI527" t="n">
        <v>7.77</v>
      </c>
      <c r="AJ527" t="n">
        <v>4033.1</v>
      </c>
      <c r="AK527" t="n">
        <v>52.05</v>
      </c>
      <c r="AL527" t="n">
        <v>0</v>
      </c>
      <c r="AM527" t="n">
        <v>0</v>
      </c>
      <c r="AN527" t="n">
        <v>7794</v>
      </c>
      <c r="AO527" t="n">
        <v>28112.42</v>
      </c>
      <c r="AP527" t="n">
        <v>1476.51</v>
      </c>
      <c r="AT527" t="n">
        <v>340.04</v>
      </c>
      <c r="AU527" t="n">
        <v>628.46</v>
      </c>
      <c r="AV527" t="n">
        <v>1089.6</v>
      </c>
      <c r="AY527" t="n">
        <v>487.85</v>
      </c>
    </row>
    <row r="528">
      <c r="A528" s="4" t="n">
        <v>44723</v>
      </c>
      <c r="B528" t="n">
        <v>1686.45</v>
      </c>
      <c r="C528" t="n">
        <v>497.51</v>
      </c>
      <c r="D528" t="n">
        <v>3295.11</v>
      </c>
      <c r="E528" t="n">
        <v>966.38</v>
      </c>
      <c r="F528" t="n">
        <v>1113.76</v>
      </c>
      <c r="G528" t="n">
        <v>257.67</v>
      </c>
      <c r="H528" t="n">
        <v>364.99</v>
      </c>
      <c r="I528" t="n">
        <v>240.1</v>
      </c>
      <c r="J528" t="n">
        <v>52.28</v>
      </c>
      <c r="K528" t="n">
        <v>22.3</v>
      </c>
      <c r="L528" t="n">
        <v>37.53</v>
      </c>
      <c r="M528" t="n">
        <v>368.22</v>
      </c>
      <c r="N528" t="n">
        <v>284.98</v>
      </c>
      <c r="O528" t="n">
        <v>218.01</v>
      </c>
      <c r="P528" t="n">
        <v>14.12</v>
      </c>
      <c r="Q528" t="n">
        <v>0</v>
      </c>
      <c r="R528" t="n">
        <v>0</v>
      </c>
      <c r="S528" t="n">
        <v>0</v>
      </c>
      <c r="T528" t="n">
        <v>0</v>
      </c>
      <c r="U528" t="n">
        <v>308.27</v>
      </c>
      <c r="V528" t="n">
        <v>2.73</v>
      </c>
      <c r="W528" t="n">
        <v>2.48</v>
      </c>
      <c r="X528" t="n">
        <v>477.62</v>
      </c>
      <c r="Y528" t="n">
        <v>0</v>
      </c>
      <c r="Z528" t="n">
        <v>0</v>
      </c>
      <c r="AA528" t="n">
        <v>2221.76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630.2</v>
      </c>
      <c r="AI528" t="n">
        <v>43.78</v>
      </c>
      <c r="AJ528" t="n">
        <v>4269.1</v>
      </c>
      <c r="AK528" t="n">
        <v>221.62</v>
      </c>
      <c r="AL528" t="n">
        <v>0</v>
      </c>
      <c r="AM528" t="n">
        <v>0</v>
      </c>
      <c r="AN528" t="n">
        <v>6108</v>
      </c>
      <c r="AO528" t="n">
        <v>26342.03</v>
      </c>
      <c r="AP528" t="n">
        <v>1391.35</v>
      </c>
      <c r="AT528" t="n">
        <v>341.29</v>
      </c>
      <c r="AU528" t="n">
        <v>659.16</v>
      </c>
      <c r="AV528" t="n">
        <v>898.15</v>
      </c>
      <c r="AY528" t="n">
        <v>738.48</v>
      </c>
    </row>
    <row r="529">
      <c r="A529" s="4" t="n">
        <v>44724</v>
      </c>
      <c r="B529" t="n">
        <v>1570.19</v>
      </c>
      <c r="C529" t="n">
        <v>407.98</v>
      </c>
      <c r="D529" t="n">
        <v>2479.76</v>
      </c>
      <c r="E529" t="n">
        <v>771.66</v>
      </c>
      <c r="F529" t="n">
        <v>879.2</v>
      </c>
      <c r="G529" t="n">
        <v>259.27</v>
      </c>
      <c r="H529" t="n">
        <v>331.83</v>
      </c>
      <c r="I529" t="n">
        <v>223.33</v>
      </c>
      <c r="J529" t="n">
        <v>45.96</v>
      </c>
      <c r="K529" t="n">
        <v>24.3</v>
      </c>
      <c r="L529" t="n">
        <v>36.78</v>
      </c>
      <c r="M529" t="n">
        <v>340.53</v>
      </c>
      <c r="N529" t="n">
        <v>286.09</v>
      </c>
      <c r="O529" t="n">
        <v>218.92</v>
      </c>
      <c r="P529" t="n">
        <v>13.99</v>
      </c>
      <c r="Q529" t="n">
        <v>0</v>
      </c>
      <c r="R529" t="n">
        <v>0</v>
      </c>
      <c r="S529" t="n">
        <v>0</v>
      </c>
      <c r="T529" t="n">
        <v>0</v>
      </c>
      <c r="U529" t="n">
        <v>298.98</v>
      </c>
      <c r="V529" t="n">
        <v>54.64</v>
      </c>
      <c r="W529" t="n">
        <v>63.6</v>
      </c>
      <c r="X529" t="n">
        <v>470.49</v>
      </c>
      <c r="Y529" t="n">
        <v>0</v>
      </c>
      <c r="Z529" t="n">
        <v>0</v>
      </c>
      <c r="AA529" t="n">
        <v>2087.95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562.54</v>
      </c>
      <c r="AI529" t="n">
        <v>14.78</v>
      </c>
      <c r="AJ529" t="n">
        <v>3999.1</v>
      </c>
      <c r="AK529" t="n">
        <v>223.4</v>
      </c>
      <c r="AL529" t="n">
        <v>33.73</v>
      </c>
      <c r="AM529" t="n">
        <v>0</v>
      </c>
      <c r="AN529" t="n">
        <v>5911</v>
      </c>
      <c r="AO529" t="n">
        <v>23798.22</v>
      </c>
      <c r="AP529" t="n">
        <v>1338.04</v>
      </c>
      <c r="AT529" t="n">
        <v>295.48</v>
      </c>
      <c r="AU529" t="n">
        <v>574.09</v>
      </c>
      <c r="AV529" t="n">
        <v>467.74</v>
      </c>
      <c r="AY529" t="n">
        <v>850.9299999999999</v>
      </c>
    </row>
    <row r="530">
      <c r="A530" s="4" t="n">
        <v>44725</v>
      </c>
      <c r="B530" t="n">
        <v>1648.81</v>
      </c>
      <c r="C530" t="n">
        <v>480.49</v>
      </c>
      <c r="D530" t="n">
        <v>3060.28</v>
      </c>
      <c r="E530" t="n">
        <v>897.35</v>
      </c>
      <c r="F530" t="n">
        <v>1042.05</v>
      </c>
      <c r="G530" t="n">
        <v>444.2</v>
      </c>
      <c r="H530" t="n">
        <v>292.32</v>
      </c>
      <c r="I530" t="n">
        <v>239.16</v>
      </c>
      <c r="J530" t="n">
        <v>46.37</v>
      </c>
      <c r="K530" t="n">
        <v>19.9</v>
      </c>
      <c r="L530" t="n">
        <v>31.03</v>
      </c>
      <c r="M530" t="n">
        <v>375.11</v>
      </c>
      <c r="N530" t="n">
        <v>278.46</v>
      </c>
      <c r="O530" t="n">
        <v>221.5</v>
      </c>
      <c r="P530" t="n">
        <v>14.06</v>
      </c>
      <c r="Q530" t="n">
        <v>0</v>
      </c>
      <c r="R530" t="n">
        <v>129.72</v>
      </c>
      <c r="S530" t="n">
        <v>0</v>
      </c>
      <c r="T530" t="n">
        <v>0</v>
      </c>
      <c r="U530" t="n">
        <v>313.32</v>
      </c>
      <c r="V530" t="n">
        <v>0</v>
      </c>
      <c r="W530" t="n">
        <v>0</v>
      </c>
      <c r="X530" t="n">
        <v>475.09</v>
      </c>
      <c r="Y530" t="n">
        <v>0</v>
      </c>
      <c r="Z530" t="n">
        <v>0</v>
      </c>
      <c r="AA530" t="n">
        <v>2651.13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693.9</v>
      </c>
      <c r="AI530" t="n">
        <v>27.94</v>
      </c>
      <c r="AJ530" t="n">
        <v>4669.11</v>
      </c>
      <c r="AK530" t="n">
        <v>182.54</v>
      </c>
      <c r="AL530" t="n">
        <v>77.09999999999999</v>
      </c>
      <c r="AM530" t="n">
        <v>0</v>
      </c>
      <c r="AN530" t="n">
        <v>7632</v>
      </c>
      <c r="AO530" t="n">
        <v>27218.23</v>
      </c>
      <c r="AP530" t="n">
        <v>1465.1</v>
      </c>
      <c r="AT530" t="n">
        <v>135.93</v>
      </c>
      <c r="AU530" t="n">
        <v>208.24</v>
      </c>
      <c r="AV530" t="n">
        <v>78.58</v>
      </c>
      <c r="AY530" t="n">
        <v>852.53</v>
      </c>
    </row>
    <row r="531">
      <c r="A531" s="4" t="n">
        <v>44726</v>
      </c>
      <c r="B531" t="n">
        <v>1846.24</v>
      </c>
      <c r="C531" t="n">
        <v>532.53</v>
      </c>
      <c r="D531" t="n">
        <v>3326.29</v>
      </c>
      <c r="E531" t="n">
        <v>966.71</v>
      </c>
      <c r="F531" t="n">
        <v>1119.21</v>
      </c>
      <c r="G531" t="n">
        <v>440.31</v>
      </c>
      <c r="H531" t="n">
        <v>285.12</v>
      </c>
      <c r="I531" t="n">
        <v>238.91</v>
      </c>
      <c r="J531" t="n">
        <v>46.83</v>
      </c>
      <c r="K531" t="n">
        <v>23.6</v>
      </c>
      <c r="L531" t="n">
        <v>37.44</v>
      </c>
      <c r="M531" t="n">
        <v>385.7</v>
      </c>
      <c r="N531" t="n">
        <v>285.14</v>
      </c>
      <c r="O531" t="n">
        <v>219.19</v>
      </c>
      <c r="P531" t="n">
        <v>14.49</v>
      </c>
      <c r="Q531" t="n">
        <v>0</v>
      </c>
      <c r="R531" t="n">
        <v>92.87</v>
      </c>
      <c r="S531" t="n">
        <v>0</v>
      </c>
      <c r="T531" t="n">
        <v>0</v>
      </c>
      <c r="U531" t="n">
        <v>306.17</v>
      </c>
      <c r="V531" t="n">
        <v>0</v>
      </c>
      <c r="W531" t="n">
        <v>0</v>
      </c>
      <c r="X531" t="n">
        <v>476.05</v>
      </c>
      <c r="Y531" t="n">
        <v>0</v>
      </c>
      <c r="Z531" t="n">
        <v>0</v>
      </c>
      <c r="AA531" t="n">
        <v>2328.6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713.5700000000001</v>
      </c>
      <c r="AI531" t="n">
        <v>145.53</v>
      </c>
      <c r="AJ531" t="n">
        <v>4787.11</v>
      </c>
      <c r="AK531" t="n">
        <v>128.95</v>
      </c>
      <c r="AL531" t="n">
        <v>74.42</v>
      </c>
      <c r="AM531" t="n">
        <v>0</v>
      </c>
      <c r="AN531" t="n">
        <v>7022</v>
      </c>
      <c r="AO531" t="n">
        <v>28170.69</v>
      </c>
      <c r="AP531" t="n">
        <v>1511</v>
      </c>
      <c r="AT531" t="n">
        <v>166.25</v>
      </c>
      <c r="AU531" t="n">
        <v>470.85</v>
      </c>
      <c r="AV531" t="n">
        <v>853.38</v>
      </c>
      <c r="AY531" t="n">
        <v>837.21</v>
      </c>
    </row>
    <row r="532">
      <c r="A532" s="4" t="n">
        <v>44727</v>
      </c>
      <c r="B532" t="n">
        <v>2016</v>
      </c>
      <c r="C532" t="n">
        <v>533.96</v>
      </c>
      <c r="D532" t="n">
        <v>3309.59</v>
      </c>
      <c r="E532" t="n">
        <v>943.54</v>
      </c>
      <c r="F532" t="n">
        <v>1091.08</v>
      </c>
      <c r="G532" t="n">
        <v>467.48</v>
      </c>
      <c r="H532" t="n">
        <v>392.2</v>
      </c>
      <c r="I532" t="n">
        <v>239.51</v>
      </c>
      <c r="J532" t="n">
        <v>48.32</v>
      </c>
      <c r="K532" t="n">
        <v>20.1</v>
      </c>
      <c r="L532" t="n">
        <v>36.71</v>
      </c>
      <c r="M532" t="n">
        <v>385.17</v>
      </c>
      <c r="N532" t="n">
        <v>278.38</v>
      </c>
      <c r="O532" t="n">
        <v>216.6</v>
      </c>
      <c r="P532" t="n">
        <v>19.56</v>
      </c>
      <c r="Q532" t="n">
        <v>0</v>
      </c>
      <c r="R532" t="n">
        <v>0</v>
      </c>
      <c r="S532" t="n">
        <v>0</v>
      </c>
      <c r="T532" t="n">
        <v>0</v>
      </c>
      <c r="U532" t="n">
        <v>295.81</v>
      </c>
      <c r="V532" t="n">
        <v>0</v>
      </c>
      <c r="W532" t="n">
        <v>0</v>
      </c>
      <c r="X532" t="n">
        <v>474.72</v>
      </c>
      <c r="Y532" t="n">
        <v>0</v>
      </c>
      <c r="Z532" t="n">
        <v>0</v>
      </c>
      <c r="AA532" t="n">
        <v>2093.94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673.73</v>
      </c>
      <c r="AI532" t="n">
        <v>498.86</v>
      </c>
      <c r="AJ532" t="n">
        <v>4596.11</v>
      </c>
      <c r="AK532" t="n">
        <v>160.37</v>
      </c>
      <c r="AL532" t="n">
        <v>57.3</v>
      </c>
      <c r="AM532" t="n">
        <v>0</v>
      </c>
      <c r="AN532" t="n">
        <v>6533</v>
      </c>
      <c r="AO532" t="n">
        <v>28142.06</v>
      </c>
      <c r="AP532" t="n">
        <v>1484.98</v>
      </c>
      <c r="AT532" t="n">
        <v>243.7</v>
      </c>
      <c r="AU532" t="n">
        <v>766.5</v>
      </c>
      <c r="AV532" t="n">
        <v>949.95</v>
      </c>
      <c r="AY532" t="n">
        <v>799.86</v>
      </c>
    </row>
    <row r="533">
      <c r="A533" s="4" t="n">
        <v>44728</v>
      </c>
      <c r="B533" t="n">
        <v>2051.55</v>
      </c>
      <c r="C533" t="n">
        <v>514.74</v>
      </c>
      <c r="D533" t="n">
        <v>3249.97</v>
      </c>
      <c r="E533" t="n">
        <v>963.73</v>
      </c>
      <c r="F533" t="n">
        <v>966.48</v>
      </c>
      <c r="G533" t="n">
        <v>294.84</v>
      </c>
      <c r="H533" t="n">
        <v>410.02</v>
      </c>
      <c r="I533" t="n">
        <v>237.33</v>
      </c>
      <c r="J533" t="n">
        <v>35.44</v>
      </c>
      <c r="K533" t="n">
        <v>20.3</v>
      </c>
      <c r="L533" t="n">
        <v>34.74</v>
      </c>
      <c r="M533" t="n">
        <v>379.22</v>
      </c>
      <c r="N533" t="n">
        <v>282.73</v>
      </c>
      <c r="O533" t="n">
        <v>216.61</v>
      </c>
      <c r="P533" t="n">
        <v>21.31</v>
      </c>
      <c r="Q533" t="n">
        <v>0</v>
      </c>
      <c r="R533" t="n">
        <v>0</v>
      </c>
      <c r="S533" t="n">
        <v>0</v>
      </c>
      <c r="T533" t="n">
        <v>0</v>
      </c>
      <c r="U533" t="n">
        <v>293.33</v>
      </c>
      <c r="V533" t="n">
        <v>0</v>
      </c>
      <c r="W533" t="n">
        <v>0</v>
      </c>
      <c r="X533" t="n">
        <v>473.9</v>
      </c>
      <c r="Y533" t="n">
        <v>0</v>
      </c>
      <c r="Z533" t="n">
        <v>0</v>
      </c>
      <c r="AA533" t="n">
        <v>2160.85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643.84</v>
      </c>
      <c r="AI533" t="n">
        <v>537.66</v>
      </c>
      <c r="AJ533" t="n">
        <v>4527.11</v>
      </c>
      <c r="AK533" t="n">
        <v>224.04</v>
      </c>
      <c r="AL533" t="n">
        <v>54.14</v>
      </c>
      <c r="AM533" t="n">
        <v>0</v>
      </c>
      <c r="AN533" t="n">
        <v>4949</v>
      </c>
      <c r="AO533" t="n">
        <v>25861.95</v>
      </c>
      <c r="AP533" t="n">
        <v>1420.92</v>
      </c>
      <c r="AT533" t="n">
        <v>292.6</v>
      </c>
      <c r="AU533" t="n">
        <v>598.3200000000001</v>
      </c>
      <c r="AV533" t="n">
        <v>559.51</v>
      </c>
      <c r="AY533" t="n">
        <v>868.65</v>
      </c>
    </row>
    <row r="534">
      <c r="A534" s="4" t="n">
        <v>44729</v>
      </c>
      <c r="B534" t="n">
        <v>1973.49</v>
      </c>
      <c r="C534" t="n">
        <v>506.98</v>
      </c>
      <c r="D534" t="n">
        <v>3185.09</v>
      </c>
      <c r="E534" t="n">
        <v>915.78</v>
      </c>
      <c r="F534" t="n">
        <v>963.54</v>
      </c>
      <c r="G534" t="n">
        <v>528.9299999999999</v>
      </c>
      <c r="H534" t="n">
        <v>405.15</v>
      </c>
      <c r="I534" t="n">
        <v>239.73</v>
      </c>
      <c r="J534" t="n">
        <v>47.85</v>
      </c>
      <c r="K534" t="n">
        <v>24</v>
      </c>
      <c r="L534" t="n">
        <v>37.94</v>
      </c>
      <c r="M534" t="n">
        <v>392.48</v>
      </c>
      <c r="N534" t="n">
        <v>292.37</v>
      </c>
      <c r="O534" t="n">
        <v>223.51</v>
      </c>
      <c r="P534" t="n">
        <v>21.09</v>
      </c>
      <c r="Q534" t="n">
        <v>2102.44</v>
      </c>
      <c r="R534" t="n">
        <v>0</v>
      </c>
      <c r="S534" t="n">
        <v>0</v>
      </c>
      <c r="T534" t="n">
        <v>0</v>
      </c>
      <c r="U534" t="n">
        <v>290.87</v>
      </c>
      <c r="V534" t="n">
        <v>0</v>
      </c>
      <c r="W534" t="n">
        <v>0</v>
      </c>
      <c r="X534" t="n">
        <v>409.34</v>
      </c>
      <c r="Y534" t="n">
        <v>0</v>
      </c>
      <c r="Z534" t="n">
        <v>0</v>
      </c>
      <c r="AA534" t="n">
        <v>2272.68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708.88</v>
      </c>
      <c r="AI534" t="n">
        <v>253.53</v>
      </c>
      <c r="AJ534" t="n">
        <v>4911.12</v>
      </c>
      <c r="AK534" t="n">
        <v>222.03</v>
      </c>
      <c r="AL534" t="n">
        <v>76.65000000000001</v>
      </c>
      <c r="AM534" t="n">
        <v>0</v>
      </c>
      <c r="AN534" t="n">
        <v>5646</v>
      </c>
      <c r="AO534" t="n">
        <v>28561.79</v>
      </c>
      <c r="AP534" t="n">
        <v>1505.66</v>
      </c>
      <c r="AT534" t="n">
        <v>221.18</v>
      </c>
      <c r="AU534" t="n">
        <v>452.9</v>
      </c>
      <c r="AV534" t="n">
        <v>407.74</v>
      </c>
      <c r="AY534" t="n">
        <v>828.5</v>
      </c>
    </row>
    <row r="535">
      <c r="A535" s="4" t="n">
        <v>44730</v>
      </c>
      <c r="B535" t="n">
        <v>2000.01</v>
      </c>
      <c r="C535" t="n">
        <v>461.16</v>
      </c>
      <c r="D535" t="n">
        <v>3213.33</v>
      </c>
      <c r="E535" t="n">
        <v>924.72</v>
      </c>
      <c r="F535" t="n">
        <v>1068.17</v>
      </c>
      <c r="G535" t="n">
        <v>291.44</v>
      </c>
      <c r="H535" t="n">
        <v>322.83</v>
      </c>
      <c r="I535" t="n">
        <v>239.39</v>
      </c>
      <c r="J535" t="n">
        <v>45.81</v>
      </c>
      <c r="K535" t="n">
        <v>24.2</v>
      </c>
      <c r="L535" t="n">
        <v>37.77</v>
      </c>
      <c r="M535" t="n">
        <v>388.96</v>
      </c>
      <c r="N535" t="n">
        <v>284.34</v>
      </c>
      <c r="O535" t="n">
        <v>217.76</v>
      </c>
      <c r="P535" t="n">
        <v>13.91</v>
      </c>
      <c r="Q535" t="n">
        <v>3633.42</v>
      </c>
      <c r="R535" t="n">
        <v>0</v>
      </c>
      <c r="S535" t="n">
        <v>0</v>
      </c>
      <c r="T535" t="n">
        <v>0</v>
      </c>
      <c r="U535" t="n">
        <v>299.98</v>
      </c>
      <c r="V535" t="n">
        <v>0</v>
      </c>
      <c r="W535" t="n">
        <v>0</v>
      </c>
      <c r="X535" t="n">
        <v>454.84</v>
      </c>
      <c r="Y535" t="n">
        <v>0</v>
      </c>
      <c r="Z535" t="n">
        <v>0</v>
      </c>
      <c r="AA535" t="n">
        <v>1620.64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566.8</v>
      </c>
      <c r="AI535" t="n">
        <v>139.22</v>
      </c>
      <c r="AJ535" t="n">
        <v>3409.08</v>
      </c>
      <c r="AK535" t="n">
        <v>215.47</v>
      </c>
      <c r="AL535" t="n">
        <v>88.43000000000001</v>
      </c>
      <c r="AM535" t="n">
        <v>0</v>
      </c>
      <c r="AN535" t="n">
        <v>4916</v>
      </c>
      <c r="AO535" t="n">
        <v>26549.5</v>
      </c>
      <c r="AP535" t="n">
        <v>1394.94</v>
      </c>
      <c r="AT535" t="n">
        <v>195.69</v>
      </c>
      <c r="AU535" t="n">
        <v>376.27</v>
      </c>
      <c r="AV535" t="n">
        <v>284.78</v>
      </c>
      <c r="AY535" t="n">
        <v>815.08</v>
      </c>
    </row>
    <row r="536">
      <c r="A536" s="4" t="n">
        <v>44731</v>
      </c>
      <c r="B536" t="n">
        <v>1732.6</v>
      </c>
      <c r="C536" t="n">
        <v>388.71</v>
      </c>
      <c r="D536" t="n">
        <v>2840.42</v>
      </c>
      <c r="E536" t="n">
        <v>821.11</v>
      </c>
      <c r="F536" t="n">
        <v>944.6900000000001</v>
      </c>
      <c r="G536" t="n">
        <v>290.14</v>
      </c>
      <c r="H536" t="n">
        <v>347.1</v>
      </c>
      <c r="I536" t="n">
        <v>231.16</v>
      </c>
      <c r="J536" t="n">
        <v>46.79</v>
      </c>
      <c r="K536" t="n">
        <v>24</v>
      </c>
      <c r="L536" t="n">
        <v>37.93</v>
      </c>
      <c r="M536" t="n">
        <v>387.98</v>
      </c>
      <c r="N536" t="n">
        <v>285.86</v>
      </c>
      <c r="O536" t="n">
        <v>219.01</v>
      </c>
      <c r="P536" t="n">
        <v>13.9</v>
      </c>
      <c r="Q536" t="n">
        <v>3592.35</v>
      </c>
      <c r="R536" t="n">
        <v>0</v>
      </c>
      <c r="S536" t="n">
        <v>0</v>
      </c>
      <c r="T536" t="n">
        <v>0</v>
      </c>
      <c r="U536" t="n">
        <v>292.02</v>
      </c>
      <c r="V536" t="n">
        <v>0</v>
      </c>
      <c r="W536" t="n">
        <v>0</v>
      </c>
      <c r="X536" t="n">
        <v>469.99</v>
      </c>
      <c r="Y536" t="n">
        <v>0</v>
      </c>
      <c r="Z536" t="n">
        <v>0</v>
      </c>
      <c r="AA536" t="n">
        <v>857.75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548.2</v>
      </c>
      <c r="AI536" t="n">
        <v>103.26</v>
      </c>
      <c r="AJ536" t="n">
        <v>3319.08</v>
      </c>
      <c r="AK536" t="n">
        <v>163.37</v>
      </c>
      <c r="AL536" t="n">
        <v>103.88</v>
      </c>
      <c r="AM536" t="n">
        <v>0</v>
      </c>
      <c r="AN536" t="n">
        <v>4257</v>
      </c>
      <c r="AO536" t="n">
        <v>24236.26</v>
      </c>
      <c r="AP536" t="n">
        <v>1365.3</v>
      </c>
      <c r="AT536" t="n">
        <v>147.23</v>
      </c>
      <c r="AU536" t="n">
        <v>347.17</v>
      </c>
      <c r="AV536" t="n">
        <v>570.42</v>
      </c>
      <c r="AY536" t="n">
        <v>853.13</v>
      </c>
    </row>
    <row r="537">
      <c r="A537" s="4" t="n">
        <v>44732</v>
      </c>
      <c r="B537" t="n">
        <v>1837.73</v>
      </c>
      <c r="C537" t="n">
        <v>530.62</v>
      </c>
      <c r="D537" t="n">
        <v>3169.09</v>
      </c>
      <c r="E537" t="n">
        <v>901.85</v>
      </c>
      <c r="F537" t="n">
        <v>1042.88</v>
      </c>
      <c r="G537" t="n">
        <v>538.62</v>
      </c>
      <c r="H537" t="n">
        <v>353.64</v>
      </c>
      <c r="I537" t="n">
        <v>238.88</v>
      </c>
      <c r="J537" t="n">
        <v>42.19</v>
      </c>
      <c r="K537" t="n">
        <v>24</v>
      </c>
      <c r="L537" t="n">
        <v>37.34</v>
      </c>
      <c r="M537" t="n">
        <v>375.91</v>
      </c>
      <c r="N537" t="n">
        <v>267.08</v>
      </c>
      <c r="O537" t="n">
        <v>205.89</v>
      </c>
      <c r="P537" t="n">
        <v>13.5</v>
      </c>
      <c r="Q537" t="n">
        <v>3586.39</v>
      </c>
      <c r="R537" t="n">
        <v>0</v>
      </c>
      <c r="S537" t="n">
        <v>0</v>
      </c>
      <c r="T537" t="n">
        <v>0</v>
      </c>
      <c r="U537" t="n">
        <v>296.97</v>
      </c>
      <c r="V537" t="n">
        <v>0</v>
      </c>
      <c r="W537" t="n">
        <v>0</v>
      </c>
      <c r="X537" t="n">
        <v>466.7</v>
      </c>
      <c r="Y537" t="n">
        <v>0</v>
      </c>
      <c r="Z537" t="n">
        <v>0</v>
      </c>
      <c r="AA537" t="n">
        <v>971.58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643.3200000000001</v>
      </c>
      <c r="AI537" t="n">
        <v>335.6</v>
      </c>
      <c r="AJ537" t="n">
        <v>3690.09</v>
      </c>
      <c r="AK537" t="n">
        <v>0</v>
      </c>
      <c r="AL537" t="n">
        <v>102.39</v>
      </c>
      <c r="AM537" t="n">
        <v>0</v>
      </c>
      <c r="AN537" t="n">
        <v>5300</v>
      </c>
      <c r="AO537" t="n">
        <v>27200.46</v>
      </c>
      <c r="AP537" t="n">
        <v>1475.96</v>
      </c>
      <c r="AT537" t="n">
        <v>180.16</v>
      </c>
      <c r="AU537" t="n">
        <v>490.93</v>
      </c>
      <c r="AV537" t="n">
        <v>727.13</v>
      </c>
      <c r="AY537" t="n">
        <v>830</v>
      </c>
    </row>
    <row r="538">
      <c r="A538" s="4" t="n">
        <v>44733</v>
      </c>
      <c r="B538" t="n">
        <v>1681.46</v>
      </c>
      <c r="C538" t="n">
        <v>461.13</v>
      </c>
      <c r="D538" t="n">
        <v>2682.72</v>
      </c>
      <c r="E538" t="n">
        <v>765.11</v>
      </c>
      <c r="F538" t="n">
        <v>882.86</v>
      </c>
      <c r="G538" t="n">
        <v>267.76</v>
      </c>
      <c r="H538" t="n">
        <v>357.58</v>
      </c>
      <c r="I538" t="n">
        <v>200.96</v>
      </c>
      <c r="J538" t="n">
        <v>46.86</v>
      </c>
      <c r="K538" t="n">
        <v>24.2</v>
      </c>
      <c r="L538" t="n">
        <v>33.87</v>
      </c>
      <c r="M538" t="n">
        <v>374.05</v>
      </c>
      <c r="N538" t="n">
        <v>273.86</v>
      </c>
      <c r="O538" t="n">
        <v>208.16</v>
      </c>
      <c r="P538" t="n">
        <v>14.12</v>
      </c>
      <c r="Q538" t="n">
        <v>3637.51</v>
      </c>
      <c r="R538" t="n">
        <v>0</v>
      </c>
      <c r="S538" t="n">
        <v>0</v>
      </c>
      <c r="T538" t="n">
        <v>0</v>
      </c>
      <c r="U538" t="n">
        <v>295.52</v>
      </c>
      <c r="V538" t="n">
        <v>0</v>
      </c>
      <c r="W538" t="n">
        <v>0</v>
      </c>
      <c r="X538" t="n">
        <v>465.94</v>
      </c>
      <c r="Y538" t="n">
        <v>0</v>
      </c>
      <c r="Z538" t="n">
        <v>0</v>
      </c>
      <c r="AA538" t="n">
        <v>1627.63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598.4400000000001</v>
      </c>
      <c r="AI538" t="n">
        <v>447.32</v>
      </c>
      <c r="AJ538" t="n">
        <v>3575.09</v>
      </c>
      <c r="AK538" t="n">
        <v>123.77</v>
      </c>
      <c r="AL538" t="n">
        <v>104.2</v>
      </c>
      <c r="AM538" t="n">
        <v>0</v>
      </c>
      <c r="AN538" t="n">
        <v>4548</v>
      </c>
      <c r="AO538" t="n">
        <v>26353.56</v>
      </c>
      <c r="AP538" t="n">
        <v>1451</v>
      </c>
      <c r="AT538" t="n">
        <v>323.84</v>
      </c>
      <c r="AU538" t="n">
        <v>557.58</v>
      </c>
      <c r="AV538" t="n">
        <v>913.4</v>
      </c>
      <c r="AY538" t="n">
        <v>860.64</v>
      </c>
    </row>
    <row r="539">
      <c r="A539" s="4" t="n">
        <v>44734</v>
      </c>
      <c r="B539" t="n">
        <v>2003.31</v>
      </c>
      <c r="C539" t="n">
        <v>462.47</v>
      </c>
      <c r="D539" t="n">
        <v>3073.33</v>
      </c>
      <c r="E539" t="n">
        <v>879.1</v>
      </c>
      <c r="F539" t="n">
        <v>1015.41</v>
      </c>
      <c r="G539" t="n">
        <v>388.85</v>
      </c>
      <c r="H539" t="n">
        <v>372.71</v>
      </c>
      <c r="I539" t="n">
        <v>232.66</v>
      </c>
      <c r="J539" t="n">
        <v>46.48</v>
      </c>
      <c r="K539" t="n">
        <v>24</v>
      </c>
      <c r="L539" t="n">
        <v>32.02</v>
      </c>
      <c r="M539" t="n">
        <v>389.28</v>
      </c>
      <c r="N539" t="n">
        <v>283</v>
      </c>
      <c r="O539" t="n">
        <v>216.57</v>
      </c>
      <c r="P539" t="n">
        <v>14.05</v>
      </c>
      <c r="Q539" t="n">
        <v>3736.62</v>
      </c>
      <c r="R539" t="n">
        <v>0</v>
      </c>
      <c r="S539" t="n">
        <v>0</v>
      </c>
      <c r="T539" t="n">
        <v>0</v>
      </c>
      <c r="U539" t="n">
        <v>296.48</v>
      </c>
      <c r="V539" t="n">
        <v>0</v>
      </c>
      <c r="W539" t="n">
        <v>0</v>
      </c>
      <c r="X539" t="n">
        <v>466.03</v>
      </c>
      <c r="Y539" t="n">
        <v>0</v>
      </c>
      <c r="Z539" t="n">
        <v>0</v>
      </c>
      <c r="AA539" t="n">
        <v>2485.37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661.34</v>
      </c>
      <c r="AI539" t="n">
        <v>459.68</v>
      </c>
      <c r="AJ539" t="n">
        <v>4252.1</v>
      </c>
      <c r="AK539" t="n">
        <v>222.32</v>
      </c>
      <c r="AL539" t="n">
        <v>81.42</v>
      </c>
      <c r="AM539" t="n">
        <v>0</v>
      </c>
      <c r="AN539" t="n">
        <v>5704</v>
      </c>
      <c r="AO539" t="n">
        <v>29658.44</v>
      </c>
      <c r="AP539" t="n">
        <v>1558.1</v>
      </c>
      <c r="AT539" t="n">
        <v>197.06</v>
      </c>
      <c r="AU539" t="n">
        <v>394.8</v>
      </c>
      <c r="AV539" t="n">
        <v>584.5700000000001</v>
      </c>
      <c r="AY539" t="n">
        <v>683.41</v>
      </c>
    </row>
    <row r="540">
      <c r="A540" s="4" t="n">
        <v>44735</v>
      </c>
      <c r="B540" t="n">
        <v>2076.92</v>
      </c>
      <c r="C540" t="n">
        <v>392.84</v>
      </c>
      <c r="D540" t="n">
        <v>2820.88</v>
      </c>
      <c r="E540" t="n">
        <v>716.6</v>
      </c>
      <c r="F540" t="n">
        <v>810.86</v>
      </c>
      <c r="G540" t="n">
        <v>531.73</v>
      </c>
      <c r="H540" t="n">
        <v>374.16</v>
      </c>
      <c r="I540" t="n">
        <v>233.13</v>
      </c>
      <c r="J540" t="n">
        <v>45.05</v>
      </c>
      <c r="K540" t="n">
        <v>23.9</v>
      </c>
      <c r="L540" t="n">
        <v>37.6</v>
      </c>
      <c r="M540" t="n">
        <v>380.05</v>
      </c>
      <c r="N540" t="n">
        <v>242.37</v>
      </c>
      <c r="O540" t="n">
        <v>184.64</v>
      </c>
      <c r="P540" t="n">
        <v>8.57</v>
      </c>
      <c r="Q540" t="n">
        <v>3680.15</v>
      </c>
      <c r="R540" t="n">
        <v>83.87</v>
      </c>
      <c r="S540" t="n">
        <v>0</v>
      </c>
      <c r="T540" t="n">
        <v>0</v>
      </c>
      <c r="U540" t="n">
        <v>307.84</v>
      </c>
      <c r="V540" t="n">
        <v>0</v>
      </c>
      <c r="W540" t="n">
        <v>0</v>
      </c>
      <c r="X540" t="n">
        <v>466.6</v>
      </c>
      <c r="Y540" t="n">
        <v>0</v>
      </c>
      <c r="Z540" t="n">
        <v>0</v>
      </c>
      <c r="AA540" t="n">
        <v>2259.7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738.25</v>
      </c>
      <c r="AI540" t="n">
        <v>488.38</v>
      </c>
      <c r="AJ540" t="n">
        <v>5156.12</v>
      </c>
      <c r="AK540" t="n">
        <v>217.29</v>
      </c>
      <c r="AL540" t="n">
        <v>62.99</v>
      </c>
      <c r="AM540" t="n">
        <v>0</v>
      </c>
      <c r="AN540" t="n">
        <v>5467</v>
      </c>
      <c r="AO540" t="n">
        <v>29520.48</v>
      </c>
      <c r="AP540" t="n">
        <v>1531.51</v>
      </c>
      <c r="AT540" t="n">
        <v>116.17</v>
      </c>
      <c r="AU540" t="n">
        <v>286.08</v>
      </c>
      <c r="AV540" t="n">
        <v>495.04</v>
      </c>
      <c r="AY540" t="n">
        <v>815.6799999999999</v>
      </c>
    </row>
    <row r="541">
      <c r="A541" s="4" t="n">
        <v>44736</v>
      </c>
      <c r="B541" t="n">
        <v>2387.63</v>
      </c>
      <c r="C541" t="n">
        <v>496.43</v>
      </c>
      <c r="D541" t="n">
        <v>2873.12</v>
      </c>
      <c r="E541" t="n">
        <v>756.42</v>
      </c>
      <c r="F541" t="n">
        <v>875.78</v>
      </c>
      <c r="G541" t="n">
        <v>431.82</v>
      </c>
      <c r="H541" t="n">
        <v>354.79</v>
      </c>
      <c r="I541" t="n">
        <v>232.43</v>
      </c>
      <c r="J541" t="n">
        <v>43.32</v>
      </c>
      <c r="K541" t="n">
        <v>21</v>
      </c>
      <c r="L541" t="n">
        <v>36.46</v>
      </c>
      <c r="M541" t="n">
        <v>359.7</v>
      </c>
      <c r="N541" t="n">
        <v>271.78</v>
      </c>
      <c r="O541" t="n">
        <v>208.2</v>
      </c>
      <c r="P541" t="n">
        <v>14.52</v>
      </c>
      <c r="Q541" t="n">
        <v>3720.83</v>
      </c>
      <c r="R541" t="n">
        <v>125.94</v>
      </c>
      <c r="S541" t="n">
        <v>0</v>
      </c>
      <c r="T541" t="n">
        <v>0</v>
      </c>
      <c r="U541" t="n">
        <v>296.31</v>
      </c>
      <c r="V541" t="n">
        <v>0</v>
      </c>
      <c r="W541" t="n">
        <v>0</v>
      </c>
      <c r="X541" t="n">
        <v>466.74</v>
      </c>
      <c r="Y541" t="n">
        <v>0</v>
      </c>
      <c r="Z541" t="n">
        <v>0</v>
      </c>
      <c r="AA541" t="n">
        <v>2323.61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1032.67</v>
      </c>
      <c r="AI541" t="n">
        <v>228.51</v>
      </c>
      <c r="AJ541" t="n">
        <v>5198.12</v>
      </c>
      <c r="AK541" t="n">
        <v>214.84</v>
      </c>
      <c r="AL541" t="n">
        <v>115.1</v>
      </c>
      <c r="AM541" t="n">
        <v>0</v>
      </c>
      <c r="AN541" t="n">
        <v>4805</v>
      </c>
      <c r="AO541" t="n">
        <v>29363.31</v>
      </c>
      <c r="AP541" t="n">
        <v>1526.32</v>
      </c>
      <c r="AT541" t="n">
        <v>105.99</v>
      </c>
      <c r="AU541" t="n">
        <v>286.74</v>
      </c>
      <c r="AV541" t="n">
        <v>217.38</v>
      </c>
      <c r="AY541" t="n">
        <v>862.14</v>
      </c>
    </row>
    <row r="542">
      <c r="A542" s="4" t="n">
        <v>44737</v>
      </c>
      <c r="B542" t="n">
        <v>2452.42</v>
      </c>
      <c r="C542" t="n">
        <v>363.78</v>
      </c>
      <c r="D542" t="n">
        <v>2897.61</v>
      </c>
      <c r="E542" t="n">
        <v>837.64</v>
      </c>
      <c r="F542" t="n">
        <v>967.64</v>
      </c>
      <c r="G542" t="n">
        <v>261.57</v>
      </c>
      <c r="H542" t="n">
        <v>302.2</v>
      </c>
      <c r="I542" t="n">
        <v>241.38</v>
      </c>
      <c r="J542" t="n">
        <v>49.15</v>
      </c>
      <c r="K542" t="n">
        <v>23.9</v>
      </c>
      <c r="L542" t="n">
        <v>35.09</v>
      </c>
      <c r="M542" t="n">
        <v>349.27</v>
      </c>
      <c r="N542" t="n">
        <v>274.55</v>
      </c>
      <c r="O542" t="n">
        <v>210.45</v>
      </c>
      <c r="P542" t="n">
        <v>14.59</v>
      </c>
      <c r="Q542" t="n">
        <v>3603.31</v>
      </c>
      <c r="R542" t="n">
        <v>0</v>
      </c>
      <c r="S542" t="n">
        <v>0</v>
      </c>
      <c r="T542" t="n">
        <v>0</v>
      </c>
      <c r="U542" t="n">
        <v>300.86</v>
      </c>
      <c r="V542" t="n">
        <v>0</v>
      </c>
      <c r="W542" t="n">
        <v>0</v>
      </c>
      <c r="X542" t="n">
        <v>464.29</v>
      </c>
      <c r="Y542" t="n">
        <v>0</v>
      </c>
      <c r="Z542" t="n">
        <v>0</v>
      </c>
      <c r="AA542" t="n">
        <v>1560.72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1042.55</v>
      </c>
      <c r="AI542" t="n">
        <v>262.18</v>
      </c>
      <c r="AJ542" t="n">
        <v>3838.09</v>
      </c>
      <c r="AK542" t="n">
        <v>289.69</v>
      </c>
      <c r="AL542" t="n">
        <v>110.47</v>
      </c>
      <c r="AM542" t="n">
        <v>0</v>
      </c>
      <c r="AN542" t="n">
        <v>3090</v>
      </c>
      <c r="AO542" t="n">
        <v>26383.51</v>
      </c>
      <c r="AP542" t="n">
        <v>1390.69</v>
      </c>
      <c r="AT542" t="n">
        <v>332.82</v>
      </c>
      <c r="AU542" t="n">
        <v>702.16</v>
      </c>
      <c r="AV542" t="n">
        <v>642.2</v>
      </c>
      <c r="AY542" t="n">
        <v>862.95</v>
      </c>
    </row>
    <row r="543">
      <c r="A543" s="4" t="n">
        <v>44738</v>
      </c>
      <c r="B543" t="n">
        <v>2005.13</v>
      </c>
      <c r="C543" t="n">
        <v>403.95</v>
      </c>
      <c r="D543" t="n">
        <v>2285.72</v>
      </c>
      <c r="E543" t="n">
        <v>673.3099999999999</v>
      </c>
      <c r="F543" t="n">
        <v>773.25</v>
      </c>
      <c r="G543" t="n">
        <v>258.87</v>
      </c>
      <c r="H543" t="n">
        <v>313.97</v>
      </c>
      <c r="I543" t="n">
        <v>235.96</v>
      </c>
      <c r="J543" t="n">
        <v>44.91</v>
      </c>
      <c r="K543" t="n">
        <v>24</v>
      </c>
      <c r="L543" t="n">
        <v>32.61</v>
      </c>
      <c r="M543" t="n">
        <v>350.85</v>
      </c>
      <c r="N543" t="n">
        <v>278.36</v>
      </c>
      <c r="O543" t="n">
        <v>213.52</v>
      </c>
      <c r="P543" t="n">
        <v>14.5</v>
      </c>
      <c r="Q543" t="n">
        <v>3541.98</v>
      </c>
      <c r="R543" t="n">
        <v>0</v>
      </c>
      <c r="S543" t="n">
        <v>0</v>
      </c>
      <c r="T543" t="n">
        <v>0</v>
      </c>
      <c r="U543" t="n">
        <v>338.26</v>
      </c>
      <c r="V543" t="n">
        <v>0</v>
      </c>
      <c r="W543" t="n">
        <v>0</v>
      </c>
      <c r="X543" t="n">
        <v>469.12</v>
      </c>
      <c r="Y543" t="n">
        <v>0</v>
      </c>
      <c r="Z543" t="n">
        <v>0</v>
      </c>
      <c r="AA543" t="n">
        <v>1340.04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964.3</v>
      </c>
      <c r="AI543" t="n">
        <v>356.95</v>
      </c>
      <c r="AJ543" t="n">
        <v>3585.09</v>
      </c>
      <c r="AK543" t="n">
        <v>272.68</v>
      </c>
      <c r="AL543" t="n">
        <v>131.75</v>
      </c>
      <c r="AM543" t="n">
        <v>0</v>
      </c>
      <c r="AN543" t="n">
        <v>3130</v>
      </c>
      <c r="AO543" t="n">
        <v>23764.33</v>
      </c>
      <c r="AP543" t="n">
        <v>1336.8</v>
      </c>
      <c r="AT543" t="n">
        <v>151.88</v>
      </c>
      <c r="AU543" t="n">
        <v>324.1</v>
      </c>
      <c r="AV543" t="n">
        <v>390.57</v>
      </c>
      <c r="AY543" t="n">
        <v>858.74</v>
      </c>
    </row>
    <row r="544">
      <c r="A544" s="4" t="n">
        <v>44739</v>
      </c>
      <c r="B544" t="n">
        <v>2001.85</v>
      </c>
      <c r="C544" t="n">
        <v>517.72</v>
      </c>
      <c r="D544" t="n">
        <v>3107.35</v>
      </c>
      <c r="E544" t="n">
        <v>859.51</v>
      </c>
      <c r="F544" t="n">
        <v>1001.59</v>
      </c>
      <c r="G544" t="n">
        <v>451</v>
      </c>
      <c r="H544" t="n">
        <v>317.49</v>
      </c>
      <c r="I544" t="n">
        <v>241.25</v>
      </c>
      <c r="J544" t="n">
        <v>45.58</v>
      </c>
      <c r="K544" t="n">
        <v>23.6</v>
      </c>
      <c r="L544" t="n">
        <v>36.07</v>
      </c>
      <c r="M544" t="n">
        <v>370.76</v>
      </c>
      <c r="N544" t="n">
        <v>277.52</v>
      </c>
      <c r="O544" t="n">
        <v>212.59</v>
      </c>
      <c r="P544" t="n">
        <v>15.01</v>
      </c>
      <c r="Q544" t="n">
        <v>3650.23</v>
      </c>
      <c r="R544" t="n">
        <v>150.94</v>
      </c>
      <c r="S544" t="n">
        <v>0</v>
      </c>
      <c r="T544" t="n">
        <v>0</v>
      </c>
      <c r="U544" t="n">
        <v>296.92</v>
      </c>
      <c r="V544" t="n">
        <v>0</v>
      </c>
      <c r="W544" t="n">
        <v>0</v>
      </c>
      <c r="X544" t="n">
        <v>397.98</v>
      </c>
      <c r="Y544" t="n">
        <v>0</v>
      </c>
      <c r="Z544" t="n">
        <v>0</v>
      </c>
      <c r="AA544" t="n">
        <v>1975.12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656.34</v>
      </c>
      <c r="AI544" t="n">
        <v>381.04</v>
      </c>
      <c r="AJ544" t="n">
        <v>4719.11</v>
      </c>
      <c r="AK544" t="n">
        <v>219.42</v>
      </c>
      <c r="AL544" t="n">
        <v>123.62</v>
      </c>
      <c r="AM544" t="n">
        <v>0</v>
      </c>
      <c r="AN544" t="n">
        <v>3456</v>
      </c>
      <c r="AO544" t="n">
        <v>27794.63</v>
      </c>
      <c r="AP544" t="n">
        <v>1500.5</v>
      </c>
      <c r="AT544" t="n">
        <v>232.75</v>
      </c>
      <c r="AU544" t="n">
        <v>600.28</v>
      </c>
      <c r="AV544" t="n">
        <v>594.95</v>
      </c>
      <c r="AY544" t="n">
        <v>861.04</v>
      </c>
    </row>
    <row r="545">
      <c r="A545" s="4" t="n">
        <v>44740</v>
      </c>
      <c r="B545" t="n">
        <v>1668.3</v>
      </c>
      <c r="C545" t="n">
        <v>401.54</v>
      </c>
      <c r="D545" t="n">
        <v>2986.28</v>
      </c>
      <c r="E545" t="n">
        <v>825.67</v>
      </c>
      <c r="F545" t="n">
        <v>954.25</v>
      </c>
      <c r="G545" t="n">
        <v>448.5</v>
      </c>
      <c r="H545" t="n">
        <v>305.01</v>
      </c>
      <c r="I545" t="n">
        <v>238.98</v>
      </c>
      <c r="J545" t="n">
        <v>51.28</v>
      </c>
      <c r="K545" t="n">
        <v>24.1</v>
      </c>
      <c r="L545" t="n">
        <v>31.91</v>
      </c>
      <c r="M545" t="n">
        <v>362.31</v>
      </c>
      <c r="N545" t="n">
        <v>276.35</v>
      </c>
      <c r="O545" t="n">
        <v>211.74</v>
      </c>
      <c r="P545" t="n">
        <v>13.81</v>
      </c>
      <c r="Q545" t="n">
        <v>3654.58</v>
      </c>
      <c r="R545" t="n">
        <v>0</v>
      </c>
      <c r="S545" t="n">
        <v>0</v>
      </c>
      <c r="T545" t="n">
        <v>0</v>
      </c>
      <c r="U545" t="n">
        <v>296.35</v>
      </c>
      <c r="V545" t="n">
        <v>0</v>
      </c>
      <c r="W545" t="n">
        <v>0</v>
      </c>
      <c r="X545" t="n">
        <v>474.46</v>
      </c>
      <c r="Y545" t="n">
        <v>0</v>
      </c>
      <c r="Z545" t="n">
        <v>0</v>
      </c>
      <c r="AA545" t="n">
        <v>2148.86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683.39</v>
      </c>
      <c r="AI545" t="n">
        <v>72.52</v>
      </c>
      <c r="AJ545" t="n">
        <v>5137.12</v>
      </c>
      <c r="AK545" t="n">
        <v>218.91</v>
      </c>
      <c r="AL545" t="n">
        <v>129.84</v>
      </c>
      <c r="AM545" t="n">
        <v>0</v>
      </c>
      <c r="AN545" t="n">
        <v>4735</v>
      </c>
      <c r="AO545" t="n">
        <v>28499.28</v>
      </c>
      <c r="AP545" t="n">
        <v>1487.2</v>
      </c>
      <c r="AT545" t="n">
        <v>227.84</v>
      </c>
      <c r="AU545" t="n">
        <v>573.5700000000001</v>
      </c>
      <c r="AV545" t="n">
        <v>486.37</v>
      </c>
      <c r="AY545" t="n">
        <v>860.4400000000001</v>
      </c>
    </row>
    <row r="546">
      <c r="A546" s="4" t="n">
        <v>44741</v>
      </c>
      <c r="B546" t="n">
        <v>1660.51</v>
      </c>
      <c r="C546" t="n">
        <v>411.16</v>
      </c>
      <c r="D546" t="n">
        <v>3112</v>
      </c>
      <c r="E546" t="n">
        <v>850.61</v>
      </c>
      <c r="F546" t="n">
        <v>979.75</v>
      </c>
      <c r="G546" t="n">
        <v>443.6</v>
      </c>
      <c r="H546" t="n">
        <v>361.69</v>
      </c>
      <c r="I546" t="n">
        <v>240.88</v>
      </c>
      <c r="J546" t="n">
        <v>46.34</v>
      </c>
      <c r="K546" t="n">
        <v>22</v>
      </c>
      <c r="L546" t="n">
        <v>36.72</v>
      </c>
      <c r="M546" t="n">
        <v>376.69</v>
      </c>
      <c r="N546" t="n">
        <v>278.53</v>
      </c>
      <c r="O546" t="n">
        <v>213.4</v>
      </c>
      <c r="P546" t="n">
        <v>13.44</v>
      </c>
      <c r="Q546" t="n">
        <v>3724.35</v>
      </c>
      <c r="R546" t="n">
        <v>0</v>
      </c>
      <c r="S546" t="n">
        <v>0</v>
      </c>
      <c r="T546" t="n">
        <v>0</v>
      </c>
      <c r="U546" t="n">
        <v>299.2</v>
      </c>
      <c r="V546" t="n">
        <v>0</v>
      </c>
      <c r="W546" t="n">
        <v>0</v>
      </c>
      <c r="X546" t="n">
        <v>473.22</v>
      </c>
      <c r="Y546" t="n">
        <v>0</v>
      </c>
      <c r="Z546" t="n">
        <v>0</v>
      </c>
      <c r="AA546" t="n">
        <v>2405.49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658.88</v>
      </c>
      <c r="AI546" t="n">
        <v>29.35</v>
      </c>
      <c r="AJ546" t="n">
        <v>4833.12</v>
      </c>
      <c r="AK546" t="n">
        <v>222.5</v>
      </c>
      <c r="AL546" t="n">
        <v>135.07</v>
      </c>
      <c r="AM546" t="n">
        <v>0</v>
      </c>
      <c r="AN546" t="n">
        <v>5227</v>
      </c>
      <c r="AO546" t="n">
        <v>28576.77</v>
      </c>
      <c r="AP546" t="n">
        <v>1504</v>
      </c>
      <c r="AT546" t="n">
        <v>119.82</v>
      </c>
      <c r="AU546" t="n">
        <v>240.32</v>
      </c>
      <c r="AV546" t="n">
        <v>300.39</v>
      </c>
      <c r="AY546" t="n">
        <v>860.74</v>
      </c>
    </row>
    <row r="547">
      <c r="A547" s="4" t="n">
        <v>44742</v>
      </c>
      <c r="B547" t="n">
        <v>1555.1</v>
      </c>
      <c r="C547" t="n">
        <v>450.59</v>
      </c>
      <c r="D547" t="n">
        <v>3101.58</v>
      </c>
      <c r="E547" t="n">
        <v>858.9</v>
      </c>
      <c r="F547" t="n">
        <v>986.01</v>
      </c>
      <c r="G547" t="n">
        <v>324.81</v>
      </c>
      <c r="H547" t="n">
        <v>377.07</v>
      </c>
      <c r="I547" t="n">
        <v>244.78</v>
      </c>
      <c r="J547" t="n">
        <v>45.66</v>
      </c>
      <c r="K547" t="n">
        <v>21.7</v>
      </c>
      <c r="L547" t="n">
        <v>35.33</v>
      </c>
      <c r="M547" t="n">
        <v>376.55</v>
      </c>
      <c r="N547" t="n">
        <v>281.56</v>
      </c>
      <c r="O547" t="n">
        <v>216.22</v>
      </c>
      <c r="P547" t="n">
        <v>14.47</v>
      </c>
      <c r="Q547" t="n">
        <v>3676.95</v>
      </c>
      <c r="R547" t="n">
        <v>0</v>
      </c>
      <c r="S547" t="n">
        <v>0</v>
      </c>
      <c r="T547" t="n">
        <v>0</v>
      </c>
      <c r="U547" t="n">
        <v>297.87</v>
      </c>
      <c r="V547" t="n">
        <v>0</v>
      </c>
      <c r="W547" t="n">
        <v>0</v>
      </c>
      <c r="X547" t="n">
        <v>471.99</v>
      </c>
      <c r="Y547" t="n">
        <v>0</v>
      </c>
      <c r="Z547" t="n">
        <v>0</v>
      </c>
      <c r="AA547" t="n">
        <v>2450.42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642.6900000000001</v>
      </c>
      <c r="AI547" t="n">
        <v>49.35</v>
      </c>
      <c r="AJ547" t="n">
        <v>4763.11</v>
      </c>
      <c r="AK547" t="n">
        <v>223.57</v>
      </c>
      <c r="AL547" t="n">
        <v>28.77</v>
      </c>
      <c r="AM547" t="n">
        <v>0</v>
      </c>
      <c r="AN547" t="n">
        <v>5239</v>
      </c>
      <c r="AO547" t="n">
        <v>28932.13</v>
      </c>
      <c r="AP547" t="n">
        <v>1512.87</v>
      </c>
      <c r="AT547" t="n">
        <v>282.18</v>
      </c>
      <c r="AU547" t="n">
        <v>561.13</v>
      </c>
      <c r="AV547" t="n">
        <v>1006.52</v>
      </c>
      <c r="AY547" t="n">
        <v>348.26</v>
      </c>
    </row>
    <row r="548">
      <c r="A548" s="4" t="n">
        <v>44743</v>
      </c>
      <c r="B548" t="n">
        <v>1573.18</v>
      </c>
      <c r="C548" t="n">
        <v>396.04</v>
      </c>
      <c r="D548" t="n">
        <v>2924.81</v>
      </c>
      <c r="E548" t="n">
        <v>842.0700000000001</v>
      </c>
      <c r="F548" t="n">
        <v>973.7</v>
      </c>
      <c r="G548" t="n">
        <v>377.91</v>
      </c>
      <c r="H548" t="n">
        <v>394.62</v>
      </c>
      <c r="I548" t="n">
        <v>223.52</v>
      </c>
      <c r="J548" t="n">
        <v>47.44</v>
      </c>
      <c r="K548" t="n">
        <v>23.9</v>
      </c>
      <c r="L548" t="n">
        <v>37.66</v>
      </c>
      <c r="M548" t="n">
        <v>381</v>
      </c>
      <c r="N548" t="n">
        <v>275.9</v>
      </c>
      <c r="O548" t="n">
        <v>212.82</v>
      </c>
      <c r="P548" t="n">
        <v>14.73</v>
      </c>
      <c r="Q548" t="n">
        <v>3640.22</v>
      </c>
      <c r="R548" t="n">
        <v>0</v>
      </c>
      <c r="S548" t="n">
        <v>0</v>
      </c>
      <c r="T548" t="n">
        <v>0</v>
      </c>
      <c r="U548" t="n">
        <v>297.23</v>
      </c>
      <c r="V548" t="n">
        <v>0</v>
      </c>
      <c r="W548" t="n">
        <v>0</v>
      </c>
      <c r="X548" t="n">
        <v>468.97</v>
      </c>
      <c r="Y548" t="n">
        <v>0</v>
      </c>
      <c r="Z548" t="n">
        <v>0</v>
      </c>
      <c r="AA548" t="n">
        <v>2499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307.92</v>
      </c>
      <c r="AI548" t="n">
        <v>191.55</v>
      </c>
      <c r="AJ548" t="n">
        <v>4654.82</v>
      </c>
      <c r="AK548" t="n">
        <v>225.24</v>
      </c>
      <c r="AL548" t="n">
        <v>0</v>
      </c>
      <c r="AM548" t="n">
        <v>0</v>
      </c>
      <c r="AN548" t="n">
        <v>5177</v>
      </c>
      <c r="AO548" t="n">
        <v>28634.9</v>
      </c>
      <c r="AP548" t="n">
        <v>1487.69</v>
      </c>
      <c r="AT548" t="n">
        <v>311.57</v>
      </c>
      <c r="AU548" t="n">
        <v>501.15</v>
      </c>
      <c r="AV548" t="n">
        <v>868.84</v>
      </c>
      <c r="AY548" t="n">
        <v>792.1</v>
      </c>
    </row>
    <row r="549">
      <c r="A549" s="4" t="n">
        <v>44744</v>
      </c>
      <c r="B549" t="n">
        <v>1696.53</v>
      </c>
      <c r="C549" t="n">
        <v>265.09</v>
      </c>
      <c r="D549" t="n">
        <v>3079.74</v>
      </c>
      <c r="E549" t="n">
        <v>836.9299999999999</v>
      </c>
      <c r="F549" t="n">
        <v>964.73</v>
      </c>
      <c r="G549" t="n">
        <v>275.31</v>
      </c>
      <c r="H549" t="n">
        <v>363.27</v>
      </c>
      <c r="I549" t="n">
        <v>241.18</v>
      </c>
      <c r="J549" t="n">
        <v>42.73</v>
      </c>
      <c r="K549" t="n">
        <v>24</v>
      </c>
      <c r="L549" t="n">
        <v>34.03</v>
      </c>
      <c r="M549" t="n">
        <v>378.08</v>
      </c>
      <c r="N549" t="n">
        <v>254.82</v>
      </c>
      <c r="O549" t="n">
        <v>203.16</v>
      </c>
      <c r="P549" t="n">
        <v>14.59</v>
      </c>
      <c r="Q549" t="n">
        <v>3647</v>
      </c>
      <c r="R549" t="n">
        <v>0</v>
      </c>
      <c r="S549" t="n">
        <v>0</v>
      </c>
      <c r="T549" t="n">
        <v>0</v>
      </c>
      <c r="U549" t="n">
        <v>290.37</v>
      </c>
      <c r="V549" t="n">
        <v>0</v>
      </c>
      <c r="W549" t="n">
        <v>0</v>
      </c>
      <c r="X549" t="n">
        <v>478.95</v>
      </c>
      <c r="Y549" t="n">
        <v>0</v>
      </c>
      <c r="Z549" t="n">
        <v>0</v>
      </c>
      <c r="AA549" t="n">
        <v>2109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263.85</v>
      </c>
      <c r="AI549" t="n">
        <v>237.21</v>
      </c>
      <c r="AJ549" t="n">
        <v>4305.91</v>
      </c>
      <c r="AK549" t="n">
        <v>225.49</v>
      </c>
      <c r="AL549" t="n">
        <v>0</v>
      </c>
      <c r="AM549" t="n">
        <v>0</v>
      </c>
      <c r="AN549" t="n">
        <v>4070</v>
      </c>
      <c r="AO549" t="n">
        <v>27005.04</v>
      </c>
      <c r="AP549" t="n">
        <v>1441.3</v>
      </c>
      <c r="AT549" t="n">
        <v>321.6</v>
      </c>
      <c r="AU549" t="n">
        <v>486.62</v>
      </c>
      <c r="AV549" t="n">
        <v>1011.47</v>
      </c>
      <c r="AY549" t="n">
        <v>883.4</v>
      </c>
    </row>
    <row r="550">
      <c r="A550" s="4" t="n">
        <v>44745</v>
      </c>
      <c r="B550" t="n">
        <v>1623.89</v>
      </c>
      <c r="C550" t="n">
        <v>264.76</v>
      </c>
      <c r="D550" t="n">
        <v>2567.31</v>
      </c>
      <c r="E550" t="n">
        <v>730.77</v>
      </c>
      <c r="F550" t="n">
        <v>836.64</v>
      </c>
      <c r="G550" t="n">
        <v>273.11</v>
      </c>
      <c r="H550" t="n">
        <v>360.25</v>
      </c>
      <c r="I550" t="n">
        <v>232.44</v>
      </c>
      <c r="J550" t="n">
        <v>38.39</v>
      </c>
      <c r="K550" t="n">
        <v>23.9</v>
      </c>
      <c r="L550" t="n">
        <v>36.43</v>
      </c>
      <c r="M550" t="n">
        <v>373.25</v>
      </c>
      <c r="N550" t="n">
        <v>275.16</v>
      </c>
      <c r="O550" t="n">
        <v>212.16</v>
      </c>
      <c r="P550" t="n">
        <v>15.21</v>
      </c>
      <c r="Q550" t="n">
        <v>3611.38</v>
      </c>
      <c r="R550" t="n">
        <v>0</v>
      </c>
      <c r="S550" t="n">
        <v>0</v>
      </c>
      <c r="T550" t="n">
        <v>0</v>
      </c>
      <c r="U550" t="n">
        <v>282.91</v>
      </c>
      <c r="V550" t="n">
        <v>0</v>
      </c>
      <c r="W550" t="n">
        <v>0</v>
      </c>
      <c r="X550" t="n">
        <v>467.96</v>
      </c>
      <c r="Y550" t="n">
        <v>0</v>
      </c>
      <c r="Z550" t="n">
        <v>0</v>
      </c>
      <c r="AA550" t="n">
        <v>1274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543.8200000000001</v>
      </c>
      <c r="AI550" t="n">
        <v>445.83</v>
      </c>
      <c r="AJ550" t="n">
        <v>3550.1</v>
      </c>
      <c r="AK550" t="n">
        <v>215.06</v>
      </c>
      <c r="AL550" t="n">
        <v>0</v>
      </c>
      <c r="AM550" t="n">
        <v>0</v>
      </c>
      <c r="AN550" t="n">
        <v>3660</v>
      </c>
      <c r="AO550" t="n">
        <v>24209.87</v>
      </c>
      <c r="AP550" t="n">
        <v>1338.75</v>
      </c>
      <c r="AT550" t="n">
        <v>264.73</v>
      </c>
      <c r="AU550" t="n">
        <v>525.72</v>
      </c>
      <c r="AV550" t="n">
        <v>624.4</v>
      </c>
      <c r="AY550" t="n">
        <v>880.3</v>
      </c>
    </row>
    <row r="551">
      <c r="A551" s="4" t="n">
        <v>44746</v>
      </c>
      <c r="B551" t="n">
        <v>1607.84</v>
      </c>
      <c r="C551" t="n">
        <v>418.66</v>
      </c>
      <c r="D551" t="n">
        <v>3178.74</v>
      </c>
      <c r="E551" t="n">
        <v>859.42</v>
      </c>
      <c r="F551" t="n">
        <v>1000.32</v>
      </c>
      <c r="G551" t="n">
        <v>465.41</v>
      </c>
      <c r="H551" t="n">
        <v>392.49</v>
      </c>
      <c r="I551" t="n">
        <v>233.62</v>
      </c>
      <c r="J551" t="n">
        <v>47.41</v>
      </c>
      <c r="K551" t="n">
        <v>24</v>
      </c>
      <c r="L551" t="n">
        <v>24.03</v>
      </c>
      <c r="M551" t="n">
        <v>332.74</v>
      </c>
      <c r="N551" t="n">
        <v>236.57</v>
      </c>
      <c r="O551" t="n">
        <v>182.78</v>
      </c>
      <c r="P551" t="n">
        <v>14.98</v>
      </c>
      <c r="Q551" t="n">
        <v>3677.34</v>
      </c>
      <c r="R551" t="n">
        <v>0</v>
      </c>
      <c r="S551" t="n">
        <v>0</v>
      </c>
      <c r="T551" t="n">
        <v>0</v>
      </c>
      <c r="U551" t="n">
        <v>94.68000000000001</v>
      </c>
      <c r="V551" t="n">
        <v>82.37</v>
      </c>
      <c r="W551" t="n">
        <v>103.65</v>
      </c>
      <c r="X551" t="n">
        <v>469.98</v>
      </c>
      <c r="Y551" t="n">
        <v>0</v>
      </c>
      <c r="Z551" t="n">
        <v>0</v>
      </c>
      <c r="AA551" t="n">
        <v>1936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654.2</v>
      </c>
      <c r="AI551" t="n">
        <v>453.6</v>
      </c>
      <c r="AJ551" t="n">
        <v>4517.85</v>
      </c>
      <c r="AK551" t="n">
        <v>62.87</v>
      </c>
      <c r="AL551" t="n">
        <v>0</v>
      </c>
      <c r="AM551" t="n">
        <v>0</v>
      </c>
      <c r="AN551" t="n">
        <v>4771</v>
      </c>
      <c r="AO551" t="n">
        <v>28509.65</v>
      </c>
      <c r="AP551" t="n">
        <v>1508.7</v>
      </c>
      <c r="AT551" t="n">
        <v>301.73</v>
      </c>
      <c r="AU551" t="n">
        <v>522.75</v>
      </c>
      <c r="AV551" t="n">
        <v>950.23</v>
      </c>
      <c r="AY551" t="n">
        <v>892.4</v>
      </c>
    </row>
    <row r="552">
      <c r="A552" s="4" t="n">
        <v>44747</v>
      </c>
      <c r="B552" t="n">
        <v>1584.43</v>
      </c>
      <c r="C552" t="n">
        <v>371.5</v>
      </c>
      <c r="D552" t="n">
        <v>3167.29</v>
      </c>
      <c r="E552" t="n">
        <v>870.89</v>
      </c>
      <c r="F552" t="n">
        <v>1007.8</v>
      </c>
      <c r="G552" t="n">
        <v>439.31</v>
      </c>
      <c r="H552" t="n">
        <v>346.45</v>
      </c>
      <c r="I552" t="n">
        <v>231.02</v>
      </c>
      <c r="J552" t="n">
        <v>46.22</v>
      </c>
      <c r="K552" t="n">
        <v>24.1</v>
      </c>
      <c r="L552" t="n">
        <v>31.79</v>
      </c>
      <c r="M552" t="n">
        <v>337.25</v>
      </c>
      <c r="N552" t="n">
        <v>272.47</v>
      </c>
      <c r="O552" t="n">
        <v>210.85</v>
      </c>
      <c r="P552" t="n">
        <v>15.38</v>
      </c>
      <c r="Q552" t="n">
        <v>3723.36</v>
      </c>
      <c r="R552" t="n">
        <v>0</v>
      </c>
      <c r="S552" t="n">
        <v>0</v>
      </c>
      <c r="T552" t="n">
        <v>0</v>
      </c>
      <c r="U552" t="n">
        <v>0</v>
      </c>
      <c r="V552" t="n">
        <v>124.7</v>
      </c>
      <c r="W552" t="n">
        <v>156.74</v>
      </c>
      <c r="X552" t="n">
        <v>482.78</v>
      </c>
      <c r="Y552" t="n">
        <v>0</v>
      </c>
      <c r="Z552" t="n">
        <v>0</v>
      </c>
      <c r="AA552" t="n">
        <v>2495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572.46</v>
      </c>
      <c r="AI552" t="n">
        <v>211.36</v>
      </c>
      <c r="AJ552" t="n">
        <v>4785.78</v>
      </c>
      <c r="AK552" t="n">
        <v>223.9</v>
      </c>
      <c r="AL552" t="n">
        <v>5.96</v>
      </c>
      <c r="AM552" t="n">
        <v>0</v>
      </c>
      <c r="AN552" t="n">
        <v>5822</v>
      </c>
      <c r="AO552" t="n">
        <v>29744.29</v>
      </c>
      <c r="AP552" t="n">
        <v>1535.11</v>
      </c>
      <c r="AT552" t="n">
        <v>245.22</v>
      </c>
      <c r="AU552" t="n">
        <v>507.44</v>
      </c>
      <c r="AV552" t="n">
        <v>570.84</v>
      </c>
      <c r="AY552" t="n">
        <v>859.99</v>
      </c>
    </row>
    <row r="553">
      <c r="A553" s="4" t="n">
        <v>44748</v>
      </c>
      <c r="B553" t="n">
        <v>1423.41</v>
      </c>
      <c r="C553" t="n">
        <v>330.7</v>
      </c>
      <c r="D553" t="n">
        <v>3095.95</v>
      </c>
      <c r="E553" t="n">
        <v>837.42</v>
      </c>
      <c r="F553" t="n">
        <v>956.46</v>
      </c>
      <c r="G553" t="n">
        <v>452.61</v>
      </c>
      <c r="H553" t="n">
        <v>306.11</v>
      </c>
      <c r="I553" t="n">
        <v>237.72</v>
      </c>
      <c r="J553" t="n">
        <v>42.15</v>
      </c>
      <c r="K553" t="n">
        <v>24.3</v>
      </c>
      <c r="L553" t="n">
        <v>27.72</v>
      </c>
      <c r="M553" t="n">
        <v>360.1</v>
      </c>
      <c r="N553" t="n">
        <v>269.46</v>
      </c>
      <c r="O553" t="n">
        <v>208.64</v>
      </c>
      <c r="P553" t="n">
        <v>13.83</v>
      </c>
      <c r="Q553" t="n">
        <v>3730.25</v>
      </c>
      <c r="R553" t="n">
        <v>0</v>
      </c>
      <c r="S553" t="n">
        <v>0</v>
      </c>
      <c r="T553" t="n">
        <v>0</v>
      </c>
      <c r="U553" t="n">
        <v>76.06</v>
      </c>
      <c r="V553" t="n">
        <v>96.73999999999999</v>
      </c>
      <c r="W553" t="n">
        <v>125.77</v>
      </c>
      <c r="X553" t="n">
        <v>477.21</v>
      </c>
      <c r="Y553" t="n">
        <v>0</v>
      </c>
      <c r="Z553" t="n">
        <v>0</v>
      </c>
      <c r="AA553" t="n">
        <v>2702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670.1900000000001</v>
      </c>
      <c r="AI553" t="n">
        <v>189.12</v>
      </c>
      <c r="AJ553" t="n">
        <v>4733.8</v>
      </c>
      <c r="AK553" t="n">
        <v>220.32</v>
      </c>
      <c r="AL553" t="n">
        <v>44.34</v>
      </c>
      <c r="AM553" t="n">
        <v>0</v>
      </c>
      <c r="AN553" t="n">
        <v>5884</v>
      </c>
      <c r="AO553" t="n">
        <v>30309.98</v>
      </c>
      <c r="AP553" t="n">
        <v>1550.57</v>
      </c>
      <c r="AT553" t="n">
        <v>324.44</v>
      </c>
      <c r="AU553" t="n">
        <v>675.1</v>
      </c>
      <c r="AV553" t="n">
        <v>907.45</v>
      </c>
      <c r="AY553" t="n">
        <v>866.6</v>
      </c>
    </row>
    <row r="554">
      <c r="A554" s="4" t="n">
        <v>44749</v>
      </c>
      <c r="B554" t="n">
        <v>1358.05</v>
      </c>
      <c r="C554" t="n">
        <v>341.7</v>
      </c>
      <c r="D554" t="n">
        <v>3285.34</v>
      </c>
      <c r="E554" t="n">
        <v>885.33</v>
      </c>
      <c r="F554" t="n">
        <v>1024.27</v>
      </c>
      <c r="G554" t="n">
        <v>436.61</v>
      </c>
      <c r="H554" t="n">
        <v>287.72</v>
      </c>
      <c r="I554" t="n">
        <v>202.2</v>
      </c>
      <c r="J554" t="n">
        <v>46.53</v>
      </c>
      <c r="K554" t="n">
        <v>23.9</v>
      </c>
      <c r="L554" t="n">
        <v>28.91</v>
      </c>
      <c r="M554" t="n">
        <v>342.26</v>
      </c>
      <c r="N554" t="n">
        <v>275.13</v>
      </c>
      <c r="O554" t="n">
        <v>236.53</v>
      </c>
      <c r="P554" t="n">
        <v>14.52</v>
      </c>
      <c r="Q554" t="n">
        <v>3777.96</v>
      </c>
      <c r="R554" t="n">
        <v>179.17</v>
      </c>
      <c r="S554" t="n">
        <v>0</v>
      </c>
      <c r="T554" t="n">
        <v>0</v>
      </c>
      <c r="U554" t="n">
        <v>304.72</v>
      </c>
      <c r="V554" t="n">
        <v>0</v>
      </c>
      <c r="W554" t="n">
        <v>0</v>
      </c>
      <c r="X554" t="n">
        <v>480.77</v>
      </c>
      <c r="Y554" t="n">
        <v>0</v>
      </c>
      <c r="Z554" t="n">
        <v>0</v>
      </c>
      <c r="AA554" t="n">
        <v>3032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650.01</v>
      </c>
      <c r="AI554" t="n">
        <v>112.12</v>
      </c>
      <c r="AJ554" t="n">
        <v>4708.8</v>
      </c>
      <c r="AK554" t="n">
        <v>223.2</v>
      </c>
      <c r="AL554" t="n">
        <v>49.25</v>
      </c>
      <c r="AM554" t="n">
        <v>0</v>
      </c>
      <c r="AN554" t="n">
        <v>5919</v>
      </c>
      <c r="AO554" t="n">
        <v>30590.79</v>
      </c>
      <c r="AP554" t="n">
        <v>1565.9</v>
      </c>
      <c r="AT554" t="n">
        <v>288.08</v>
      </c>
      <c r="AU554" t="n">
        <v>584.46</v>
      </c>
      <c r="AV554" t="n">
        <v>866.35</v>
      </c>
      <c r="AY554" t="n">
        <v>625.9</v>
      </c>
    </row>
    <row r="555">
      <c r="A555" s="4" t="n">
        <v>44750</v>
      </c>
      <c r="B555" t="n">
        <v>1257.03</v>
      </c>
      <c r="C555" t="n">
        <v>355.6</v>
      </c>
      <c r="D555" t="n">
        <v>3279.46</v>
      </c>
      <c r="E555" t="n">
        <v>867.37</v>
      </c>
      <c r="F555" t="n">
        <v>995.73</v>
      </c>
      <c r="G555" t="n">
        <v>383.11</v>
      </c>
      <c r="H555" t="n">
        <v>279.41</v>
      </c>
      <c r="I555" t="n">
        <v>242.14</v>
      </c>
      <c r="J555" t="n">
        <v>44.73</v>
      </c>
      <c r="K555" t="n">
        <v>23.8</v>
      </c>
      <c r="L555" t="n">
        <v>33.87</v>
      </c>
      <c r="M555" t="n">
        <v>342.63</v>
      </c>
      <c r="N555" t="n">
        <v>248.65</v>
      </c>
      <c r="O555" t="n">
        <v>217.5</v>
      </c>
      <c r="P555" t="n">
        <v>14.41</v>
      </c>
      <c r="Q555" t="n">
        <v>3711.88</v>
      </c>
      <c r="R555" t="n">
        <v>0</v>
      </c>
      <c r="S555" t="n">
        <v>0</v>
      </c>
      <c r="T555" t="n">
        <v>0</v>
      </c>
      <c r="U555" t="n">
        <v>299.59</v>
      </c>
      <c r="V555" t="n">
        <v>0</v>
      </c>
      <c r="W555" t="n">
        <v>0</v>
      </c>
      <c r="X555" t="n">
        <v>481.23</v>
      </c>
      <c r="Y555" t="n">
        <v>0</v>
      </c>
      <c r="Z555" t="n">
        <v>0</v>
      </c>
      <c r="AA555" t="n">
        <v>2747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680.77</v>
      </c>
      <c r="AI555" t="n">
        <v>363.42</v>
      </c>
      <c r="AJ555" t="n">
        <v>4898.75</v>
      </c>
      <c r="AK555" t="n">
        <v>227.77</v>
      </c>
      <c r="AL555" t="n">
        <v>0</v>
      </c>
      <c r="AM555" t="n">
        <v>0</v>
      </c>
      <c r="AN555" t="n">
        <v>5358</v>
      </c>
      <c r="AO555" t="n">
        <v>29470.49</v>
      </c>
      <c r="AP555" t="n">
        <v>1511.37</v>
      </c>
      <c r="AT555" t="n">
        <v>133.43</v>
      </c>
      <c r="AU555" t="n">
        <v>390.37</v>
      </c>
      <c r="AV555" t="n">
        <v>533.03</v>
      </c>
      <c r="AY555" t="n">
        <v>1059.8</v>
      </c>
    </row>
    <row r="556">
      <c r="A556" s="4" t="n">
        <v>44751</v>
      </c>
      <c r="B556" t="n">
        <v>1086.96</v>
      </c>
      <c r="C556" t="n">
        <v>288.4</v>
      </c>
      <c r="D556" t="n">
        <v>2999.18</v>
      </c>
      <c r="E556" t="n">
        <v>833.84</v>
      </c>
      <c r="F556" t="n">
        <v>969.9400000000001</v>
      </c>
      <c r="G556" t="n">
        <v>275.91</v>
      </c>
      <c r="H556" t="n">
        <v>233.64</v>
      </c>
      <c r="I556" t="n">
        <v>240.39</v>
      </c>
      <c r="J556" t="n">
        <v>46.24</v>
      </c>
      <c r="K556" t="n">
        <v>23.9</v>
      </c>
      <c r="L556" t="n">
        <v>31.6</v>
      </c>
      <c r="M556" t="n">
        <v>299.15</v>
      </c>
      <c r="N556" t="n">
        <v>250.46</v>
      </c>
      <c r="O556" t="n">
        <v>220.56</v>
      </c>
      <c r="P556" t="n">
        <v>18.05</v>
      </c>
      <c r="Q556" t="n">
        <v>3712.38</v>
      </c>
      <c r="R556" t="n">
        <v>0</v>
      </c>
      <c r="S556" t="n">
        <v>0</v>
      </c>
      <c r="T556" t="n">
        <v>0</v>
      </c>
      <c r="U556" t="n">
        <v>297.74</v>
      </c>
      <c r="V556" t="n">
        <v>0</v>
      </c>
      <c r="W556" t="n">
        <v>0</v>
      </c>
      <c r="X556" t="n">
        <v>480.2</v>
      </c>
      <c r="Y556" t="n">
        <v>0</v>
      </c>
      <c r="Z556" t="n">
        <v>0</v>
      </c>
      <c r="AA556" t="n">
        <v>2432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591.21</v>
      </c>
      <c r="AI556" t="n">
        <v>398.7</v>
      </c>
      <c r="AJ556" t="n">
        <v>3772.04</v>
      </c>
      <c r="AK556" t="n">
        <v>231.65</v>
      </c>
      <c r="AL556" t="n">
        <v>0</v>
      </c>
      <c r="AM556" t="n">
        <v>0</v>
      </c>
      <c r="AN556" t="n">
        <v>5245</v>
      </c>
      <c r="AO556" t="n">
        <v>28147.38</v>
      </c>
      <c r="AP556" t="n">
        <v>1466.85</v>
      </c>
      <c r="AT556" t="n">
        <v>296.71</v>
      </c>
      <c r="AU556" t="n">
        <v>692.0599999999999</v>
      </c>
      <c r="AV556" t="n">
        <v>1116.17</v>
      </c>
      <c r="AY556" t="n">
        <v>1063.3</v>
      </c>
    </row>
    <row r="557">
      <c r="A557" s="4" t="n">
        <v>44752</v>
      </c>
      <c r="B557" t="n">
        <v>1035.67</v>
      </c>
      <c r="C557" t="n">
        <v>238.7</v>
      </c>
      <c r="D557" t="n">
        <v>2740.28</v>
      </c>
      <c r="E557" t="n">
        <v>743</v>
      </c>
      <c r="F557" t="n">
        <v>855.17</v>
      </c>
      <c r="G557" t="n">
        <v>274.41</v>
      </c>
      <c r="H557" t="n">
        <v>239.78</v>
      </c>
      <c r="I557" t="n">
        <v>234.77</v>
      </c>
      <c r="J557" t="n">
        <v>40.99</v>
      </c>
      <c r="K557" t="n">
        <v>24.1</v>
      </c>
      <c r="L557" t="n">
        <v>30.53</v>
      </c>
      <c r="M557" t="n">
        <v>357.4</v>
      </c>
      <c r="N557" t="n">
        <v>248.91</v>
      </c>
      <c r="O557" t="n">
        <v>219.74</v>
      </c>
      <c r="P557" t="n">
        <v>17.37</v>
      </c>
      <c r="Q557" t="n">
        <v>3720.27</v>
      </c>
      <c r="R557" t="n">
        <v>0</v>
      </c>
      <c r="S557" t="n">
        <v>0</v>
      </c>
      <c r="T557" t="n">
        <v>0</v>
      </c>
      <c r="U557" t="n">
        <v>290.76</v>
      </c>
      <c r="V557" t="n">
        <v>0</v>
      </c>
      <c r="W557" t="n">
        <v>0</v>
      </c>
      <c r="X557" t="n">
        <v>470.52</v>
      </c>
      <c r="Y557" t="n">
        <v>0</v>
      </c>
      <c r="Z557" t="n">
        <v>0</v>
      </c>
      <c r="AA557" t="n">
        <v>2157</v>
      </c>
      <c r="AB557" t="n">
        <v>11.42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346.25</v>
      </c>
      <c r="AI557" t="n">
        <v>443.9</v>
      </c>
      <c r="AJ557" t="n">
        <v>3226.18</v>
      </c>
      <c r="AK557" t="n">
        <v>223.4</v>
      </c>
      <c r="AL557" t="n">
        <v>0</v>
      </c>
      <c r="AM557" t="n">
        <v>0</v>
      </c>
      <c r="AN557" t="n">
        <v>4409</v>
      </c>
      <c r="AO557" t="n">
        <v>25604.53</v>
      </c>
      <c r="AP557" t="n">
        <v>1380.31</v>
      </c>
      <c r="AT557" t="n">
        <v>334.11</v>
      </c>
      <c r="AU557" t="n">
        <v>569.45</v>
      </c>
      <c r="AV557" t="n">
        <v>1082.04</v>
      </c>
      <c r="AY557" t="n">
        <v>1019.4</v>
      </c>
    </row>
    <row r="558">
      <c r="A558" s="4" t="n">
        <v>44753</v>
      </c>
      <c r="B558" t="n">
        <v>1260.92</v>
      </c>
      <c r="C558" t="n">
        <v>353.55</v>
      </c>
      <c r="D558" t="n">
        <v>3135.78</v>
      </c>
      <c r="E558" t="n">
        <v>843.2</v>
      </c>
      <c r="F558" t="n">
        <v>977.08</v>
      </c>
      <c r="G558" t="n">
        <v>438.71</v>
      </c>
      <c r="H558" t="n">
        <v>257.1</v>
      </c>
      <c r="I558" t="n">
        <v>237.51</v>
      </c>
      <c r="J558" t="n">
        <v>48.15</v>
      </c>
      <c r="K558" t="n">
        <v>24</v>
      </c>
      <c r="L558" t="n">
        <v>21.18</v>
      </c>
      <c r="M558" t="n">
        <v>253.48</v>
      </c>
      <c r="N558" t="n">
        <v>279.87</v>
      </c>
      <c r="O558" t="n">
        <v>246.67</v>
      </c>
      <c r="P558" t="n">
        <v>21.21</v>
      </c>
      <c r="Q558" t="n">
        <v>3767.08</v>
      </c>
      <c r="R558" t="n">
        <v>194.27</v>
      </c>
      <c r="S558" t="n">
        <v>0</v>
      </c>
      <c r="T558" t="n">
        <v>0</v>
      </c>
      <c r="U558" t="n">
        <v>295.36</v>
      </c>
      <c r="V558" t="n">
        <v>0</v>
      </c>
      <c r="W558" t="n">
        <v>0</v>
      </c>
      <c r="X558" t="n">
        <v>463.24</v>
      </c>
      <c r="Y558" t="n">
        <v>0</v>
      </c>
      <c r="Z558" t="n">
        <v>0</v>
      </c>
      <c r="AA558" t="n">
        <v>2542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631.67</v>
      </c>
      <c r="AI558" t="n">
        <v>157.09</v>
      </c>
      <c r="AJ558" t="n">
        <v>4506.85</v>
      </c>
      <c r="AK558" t="n">
        <v>236.22</v>
      </c>
      <c r="AL558" t="n">
        <v>0</v>
      </c>
      <c r="AM558" t="n">
        <v>0</v>
      </c>
      <c r="AN558" t="n">
        <v>5500</v>
      </c>
      <c r="AO558" t="n">
        <v>29559.12</v>
      </c>
      <c r="AP558" t="n">
        <v>1543</v>
      </c>
      <c r="AT558" t="n">
        <v>295.41</v>
      </c>
      <c r="AU558" t="n">
        <v>419.14</v>
      </c>
      <c r="AV558" t="n">
        <v>1088.99</v>
      </c>
      <c r="AY558" t="n">
        <v>1063.41</v>
      </c>
    </row>
    <row r="559">
      <c r="A559" s="4" t="n">
        <v>44754</v>
      </c>
      <c r="B559" t="n">
        <v>1206.14</v>
      </c>
      <c r="C559" t="n">
        <v>312.64</v>
      </c>
      <c r="D559" t="n">
        <v>3208.13</v>
      </c>
      <c r="E559" t="n">
        <v>874.91</v>
      </c>
      <c r="F559" t="n">
        <v>1014.16</v>
      </c>
      <c r="G559" t="n">
        <v>392.11</v>
      </c>
      <c r="H559" t="n">
        <v>113.46</v>
      </c>
      <c r="I559" t="n">
        <v>237.89</v>
      </c>
      <c r="J559" t="n">
        <v>46.97</v>
      </c>
      <c r="K559" t="n">
        <v>21.8</v>
      </c>
      <c r="L559" t="n">
        <v>34.03</v>
      </c>
      <c r="M559" t="n">
        <v>356.39</v>
      </c>
      <c r="N559" t="n">
        <v>268.62</v>
      </c>
      <c r="O559" t="n">
        <v>241.28</v>
      </c>
      <c r="P559" t="n">
        <v>14.18</v>
      </c>
      <c r="Q559" t="n">
        <v>3686.73</v>
      </c>
      <c r="R559" t="n">
        <v>0</v>
      </c>
      <c r="S559" t="n">
        <v>0</v>
      </c>
      <c r="T559" t="n">
        <v>0</v>
      </c>
      <c r="U559" t="n">
        <v>301.52</v>
      </c>
      <c r="V559" t="n">
        <v>0</v>
      </c>
      <c r="W559" t="n">
        <v>0</v>
      </c>
      <c r="X559" t="n">
        <v>478.16</v>
      </c>
      <c r="Y559" t="n">
        <v>0</v>
      </c>
      <c r="Z559" t="n">
        <v>0</v>
      </c>
      <c r="AA559" t="n">
        <v>2489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636.1900000000001</v>
      </c>
      <c r="AI559" t="n">
        <v>207.34</v>
      </c>
      <c r="AJ559" t="n">
        <v>4600.83</v>
      </c>
      <c r="AK559" t="n">
        <v>223.95</v>
      </c>
      <c r="AL559" t="n">
        <v>0</v>
      </c>
      <c r="AM559" t="n">
        <v>0</v>
      </c>
      <c r="AN559" t="n">
        <v>5105</v>
      </c>
      <c r="AO559" t="n">
        <v>28649.9</v>
      </c>
      <c r="AP559" t="n">
        <v>1459.28</v>
      </c>
      <c r="AT559" t="n">
        <v>287.49</v>
      </c>
      <c r="AU559" t="n">
        <v>633.89</v>
      </c>
      <c r="AV559" t="n">
        <v>596.24</v>
      </c>
      <c r="AY559" t="n">
        <v>1060.86</v>
      </c>
    </row>
    <row r="560">
      <c r="A560" s="4" t="n">
        <v>44755</v>
      </c>
      <c r="B560" t="n">
        <v>1401.6</v>
      </c>
      <c r="C560" t="n">
        <v>387</v>
      </c>
      <c r="D560" t="n">
        <v>3090.58</v>
      </c>
      <c r="E560" t="n">
        <v>832.1900000000001</v>
      </c>
      <c r="F560" t="n">
        <v>967.98</v>
      </c>
      <c r="G560" t="n">
        <v>462.51</v>
      </c>
      <c r="H560" t="n">
        <v>27.39</v>
      </c>
      <c r="I560" t="n">
        <v>231.1</v>
      </c>
      <c r="J560" t="n">
        <v>42.05</v>
      </c>
      <c r="K560" t="n">
        <v>21</v>
      </c>
      <c r="L560" t="n">
        <v>35.67</v>
      </c>
      <c r="M560" t="n">
        <v>373.87</v>
      </c>
      <c r="N560" t="n">
        <v>276.94</v>
      </c>
      <c r="O560" t="n">
        <v>246.97</v>
      </c>
      <c r="P560" t="n">
        <v>14.23</v>
      </c>
      <c r="Q560" t="n">
        <v>3613.57</v>
      </c>
      <c r="R560" t="n">
        <v>0</v>
      </c>
      <c r="S560" t="n">
        <v>0</v>
      </c>
      <c r="T560" t="n">
        <v>0</v>
      </c>
      <c r="U560" t="n">
        <v>299.28</v>
      </c>
      <c r="V560" t="n">
        <v>0</v>
      </c>
      <c r="W560" t="n">
        <v>0</v>
      </c>
      <c r="X560" t="n">
        <v>472.97</v>
      </c>
      <c r="Y560" t="n">
        <v>0</v>
      </c>
      <c r="Z560" t="n">
        <v>0</v>
      </c>
      <c r="AA560" t="n">
        <v>2321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713.5599999999999</v>
      </c>
      <c r="AI560" t="n">
        <v>494.51</v>
      </c>
      <c r="AJ560" t="n">
        <v>4755.79</v>
      </c>
      <c r="AK560" t="n">
        <v>241.11</v>
      </c>
      <c r="AL560" t="n">
        <v>0</v>
      </c>
      <c r="AM560" t="n">
        <v>0</v>
      </c>
      <c r="AN560" t="n">
        <v>5098</v>
      </c>
      <c r="AO560" t="n">
        <v>28769.07</v>
      </c>
      <c r="AP560" t="n">
        <v>1484.91</v>
      </c>
      <c r="AT560" t="n">
        <v>182.94</v>
      </c>
      <c r="AU560" t="n">
        <v>443.63</v>
      </c>
      <c r="AV560" t="n">
        <v>681.72</v>
      </c>
      <c r="AY560" t="n">
        <v>1039.9</v>
      </c>
    </row>
    <row r="561">
      <c r="A561" s="4" t="n">
        <v>44756</v>
      </c>
      <c r="B561" t="n">
        <v>1481.36</v>
      </c>
      <c r="C561" t="n">
        <v>435.1</v>
      </c>
      <c r="D561" t="n">
        <v>2851.14</v>
      </c>
      <c r="E561" t="n">
        <v>759.72</v>
      </c>
      <c r="F561" t="n">
        <v>867.38</v>
      </c>
      <c r="G561" t="n">
        <v>364.71</v>
      </c>
      <c r="H561" t="n">
        <v>228.42</v>
      </c>
      <c r="I561" t="n">
        <v>115.66</v>
      </c>
      <c r="J561" t="n">
        <v>47.62</v>
      </c>
      <c r="K561" t="n">
        <v>23.9</v>
      </c>
      <c r="L561" t="n">
        <v>17.35</v>
      </c>
      <c r="M561" t="n">
        <v>365.02</v>
      </c>
      <c r="N561" t="n">
        <v>206.74</v>
      </c>
      <c r="O561" t="n">
        <v>182.17</v>
      </c>
      <c r="P561" t="n">
        <v>14.09</v>
      </c>
      <c r="Q561" t="n">
        <v>3749.91</v>
      </c>
      <c r="R561" t="n">
        <v>191.31</v>
      </c>
      <c r="S561" t="n">
        <v>0</v>
      </c>
      <c r="T561" t="n">
        <v>0</v>
      </c>
      <c r="U561" t="n">
        <v>300.51</v>
      </c>
      <c r="V561" t="n">
        <v>0</v>
      </c>
      <c r="W561" t="n">
        <v>0</v>
      </c>
      <c r="X561" t="n">
        <v>475.62</v>
      </c>
      <c r="Y561" t="n">
        <v>0</v>
      </c>
      <c r="Z561" t="n">
        <v>0</v>
      </c>
      <c r="AA561" t="n">
        <v>2604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635.6</v>
      </c>
      <c r="AI561" t="n">
        <v>368.78</v>
      </c>
      <c r="AJ561" t="n">
        <v>4496.86</v>
      </c>
      <c r="AK561" t="n">
        <v>243.68</v>
      </c>
      <c r="AL561" t="n">
        <v>0</v>
      </c>
      <c r="AM561" t="n">
        <v>0</v>
      </c>
      <c r="AN561" t="n">
        <v>5378</v>
      </c>
      <c r="AO561" t="n">
        <v>29321.26</v>
      </c>
      <c r="AP561" t="n">
        <v>1497.81</v>
      </c>
      <c r="AT561" t="n">
        <v>336.48</v>
      </c>
      <c r="AU561" t="n">
        <v>697.25</v>
      </c>
      <c r="AV561" t="n">
        <v>814.84</v>
      </c>
      <c r="AY561" t="n">
        <v>1068.06</v>
      </c>
    </row>
    <row r="562">
      <c r="A562" s="4" t="n">
        <v>44757</v>
      </c>
      <c r="B562" t="n">
        <v>1392.85</v>
      </c>
      <c r="C562" t="n">
        <v>329.59</v>
      </c>
      <c r="D562" t="n">
        <v>2852.15</v>
      </c>
      <c r="E562" t="n">
        <v>768.66</v>
      </c>
      <c r="F562" t="n">
        <v>894.6799999999999</v>
      </c>
      <c r="G562" t="n">
        <v>450.71</v>
      </c>
      <c r="H562" t="n">
        <v>388.75</v>
      </c>
      <c r="I562" t="n">
        <v>234.98</v>
      </c>
      <c r="J562" t="n">
        <v>43.82</v>
      </c>
      <c r="K562" t="n">
        <v>23.3</v>
      </c>
      <c r="L562" t="n">
        <v>18.36</v>
      </c>
      <c r="M562" t="n">
        <v>354.41</v>
      </c>
      <c r="N562" t="n">
        <v>282.36</v>
      </c>
      <c r="O562" t="n">
        <v>247.66</v>
      </c>
      <c r="P562" t="n">
        <v>14.99</v>
      </c>
      <c r="Q562" t="n">
        <v>3674.06</v>
      </c>
      <c r="R562" t="n">
        <v>0</v>
      </c>
      <c r="S562" t="n">
        <v>0</v>
      </c>
      <c r="T562" t="n">
        <v>0</v>
      </c>
      <c r="U562" t="n">
        <v>300.68</v>
      </c>
      <c r="V562" t="n">
        <v>0</v>
      </c>
      <c r="W562" t="n">
        <v>0</v>
      </c>
      <c r="X562" t="n">
        <v>389.21</v>
      </c>
      <c r="Y562" t="n">
        <v>0</v>
      </c>
      <c r="Z562" t="n">
        <v>0</v>
      </c>
      <c r="AA562" t="n">
        <v>2526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665.25</v>
      </c>
      <c r="AI562" t="n">
        <v>308.45</v>
      </c>
      <c r="AJ562" t="n">
        <v>4691.81</v>
      </c>
      <c r="AK562" t="n">
        <v>235.51</v>
      </c>
      <c r="AL562" t="n">
        <v>0</v>
      </c>
      <c r="AM562" t="n">
        <v>0</v>
      </c>
      <c r="AN562" t="n">
        <v>5129</v>
      </c>
      <c r="AO562" t="n">
        <v>29207.8</v>
      </c>
      <c r="AP562" t="n">
        <v>1488.49</v>
      </c>
      <c r="AT562" t="n">
        <v>285.21</v>
      </c>
      <c r="AU562" t="n">
        <v>665.65</v>
      </c>
      <c r="AV562" t="n">
        <v>973.01</v>
      </c>
      <c r="AY562" t="n">
        <v>1066.7</v>
      </c>
    </row>
    <row r="563">
      <c r="A563" s="4" t="n">
        <v>44758</v>
      </c>
      <c r="B563" t="n">
        <v>1368.11</v>
      </c>
      <c r="C563" t="n">
        <v>271.82</v>
      </c>
      <c r="D563" t="n">
        <v>2674.72</v>
      </c>
      <c r="E563" t="n">
        <v>724.48</v>
      </c>
      <c r="F563" t="n">
        <v>828</v>
      </c>
      <c r="G563" t="n">
        <v>266.01</v>
      </c>
      <c r="H563" t="n">
        <v>271.26</v>
      </c>
      <c r="I563" t="n">
        <v>236.52</v>
      </c>
      <c r="J563" t="n">
        <v>46.05</v>
      </c>
      <c r="K563" t="n">
        <v>23.5</v>
      </c>
      <c r="L563" t="n">
        <v>38.93</v>
      </c>
      <c r="M563" t="n">
        <v>404.8</v>
      </c>
      <c r="N563" t="n">
        <v>295.23</v>
      </c>
      <c r="O563" t="n">
        <v>257.1</v>
      </c>
      <c r="P563" t="n">
        <v>14.15</v>
      </c>
      <c r="Q563" t="n">
        <v>3687.93</v>
      </c>
      <c r="R563" t="n">
        <v>0</v>
      </c>
      <c r="S563" t="n">
        <v>0</v>
      </c>
      <c r="T563" t="n">
        <v>0</v>
      </c>
      <c r="U563" t="n">
        <v>297.4</v>
      </c>
      <c r="V563" t="n">
        <v>0</v>
      </c>
      <c r="W563" t="n">
        <v>0</v>
      </c>
      <c r="X563" t="n">
        <v>448.37</v>
      </c>
      <c r="Y563" t="n">
        <v>0</v>
      </c>
      <c r="Z563" t="n">
        <v>0</v>
      </c>
      <c r="AA563" t="n">
        <v>2135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573.27</v>
      </c>
      <c r="AI563" t="n">
        <v>169.46</v>
      </c>
      <c r="AJ563" t="n">
        <v>4344.9</v>
      </c>
      <c r="AK563" t="n">
        <v>243.56</v>
      </c>
      <c r="AL563" t="n">
        <v>0</v>
      </c>
      <c r="AM563" t="n">
        <v>0</v>
      </c>
      <c r="AN563" t="n">
        <v>3996</v>
      </c>
      <c r="AO563" t="n">
        <v>26401.74</v>
      </c>
      <c r="AP563" t="n">
        <v>1354.2</v>
      </c>
      <c r="AT563" t="n">
        <v>278.13</v>
      </c>
      <c r="AU563" t="n">
        <v>786.48</v>
      </c>
      <c r="AV563" t="n">
        <v>657.52</v>
      </c>
      <c r="AY563" t="n">
        <v>1063.03</v>
      </c>
    </row>
    <row r="564">
      <c r="A564" s="4" t="n">
        <v>44759</v>
      </c>
      <c r="B564" t="n">
        <v>1282.03</v>
      </c>
      <c r="C564" t="n">
        <v>274.85</v>
      </c>
      <c r="D564" t="n">
        <v>2453.82</v>
      </c>
      <c r="E564" t="n">
        <v>655.02</v>
      </c>
      <c r="F564" t="n">
        <v>757.35</v>
      </c>
      <c r="G564" t="n">
        <v>277.71</v>
      </c>
      <c r="H564" t="n">
        <v>201.63</v>
      </c>
      <c r="I564" t="n">
        <v>221.21</v>
      </c>
      <c r="J564" t="n">
        <v>46.32</v>
      </c>
      <c r="K564" t="n">
        <v>23.3</v>
      </c>
      <c r="L564" t="n">
        <v>34.39</v>
      </c>
      <c r="M564" t="n">
        <v>394.19</v>
      </c>
      <c r="N564" t="n">
        <v>283.62</v>
      </c>
      <c r="O564" t="n">
        <v>238.89</v>
      </c>
      <c r="P564" t="n">
        <v>14.42</v>
      </c>
      <c r="Q564" t="n">
        <v>3638.92</v>
      </c>
      <c r="R564" t="n">
        <v>0</v>
      </c>
      <c r="S564" t="n">
        <v>0</v>
      </c>
      <c r="T564" t="n">
        <v>0</v>
      </c>
      <c r="U564" t="n">
        <v>284.44</v>
      </c>
      <c r="V564" t="n">
        <v>0</v>
      </c>
      <c r="W564" t="n">
        <v>0</v>
      </c>
      <c r="X564" t="n">
        <v>368.39</v>
      </c>
      <c r="Y564" t="n">
        <v>0</v>
      </c>
      <c r="Z564" t="n">
        <v>0</v>
      </c>
      <c r="AA564" t="n">
        <v>1527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568.59</v>
      </c>
      <c r="AI564" t="n">
        <v>292.32</v>
      </c>
      <c r="AJ564" t="n">
        <v>3790.04</v>
      </c>
      <c r="AK564" t="n">
        <v>247.92</v>
      </c>
      <c r="AL564" t="n">
        <v>0</v>
      </c>
      <c r="AM564" t="n">
        <v>0</v>
      </c>
      <c r="AN564" t="n">
        <v>3131</v>
      </c>
      <c r="AO564" t="n">
        <v>23051.9</v>
      </c>
      <c r="AP564" t="n">
        <v>1276.52</v>
      </c>
      <c r="AT564" t="n">
        <v>207.66</v>
      </c>
      <c r="AU564" t="n">
        <v>478.18</v>
      </c>
      <c r="AV564" t="n">
        <v>289.61</v>
      </c>
      <c r="AY564" t="n">
        <v>1069.08</v>
      </c>
    </row>
    <row r="565">
      <c r="A565" s="4" t="n">
        <v>44760</v>
      </c>
      <c r="B565" t="n">
        <v>1375.31</v>
      </c>
      <c r="C565" t="n">
        <v>415.9</v>
      </c>
      <c r="D565" t="n">
        <v>3220.08</v>
      </c>
      <c r="E565" t="n">
        <v>860.16</v>
      </c>
      <c r="F565" t="n">
        <v>995.34</v>
      </c>
      <c r="G565" t="n">
        <v>431.31</v>
      </c>
      <c r="H565" t="n">
        <v>226.36</v>
      </c>
      <c r="I565" t="n">
        <v>233.96</v>
      </c>
      <c r="J565" t="n">
        <v>46.53</v>
      </c>
      <c r="K565" t="n">
        <v>23.7</v>
      </c>
      <c r="L565" t="n">
        <v>34.71</v>
      </c>
      <c r="M565" t="n">
        <v>387.98</v>
      </c>
      <c r="N565" t="n">
        <v>272.97</v>
      </c>
      <c r="O565" t="n">
        <v>225.88</v>
      </c>
      <c r="P565" t="n">
        <v>14.49</v>
      </c>
      <c r="Q565" t="n">
        <v>3680.15</v>
      </c>
      <c r="R565" t="n">
        <v>0</v>
      </c>
      <c r="S565" t="n">
        <v>0</v>
      </c>
      <c r="T565" t="n">
        <v>0</v>
      </c>
      <c r="U565" t="n">
        <v>299.28</v>
      </c>
      <c r="V565" t="n">
        <v>0</v>
      </c>
      <c r="W565" t="n">
        <v>0</v>
      </c>
      <c r="X565" t="n">
        <v>466.1</v>
      </c>
      <c r="Y565" t="n">
        <v>0</v>
      </c>
      <c r="Z565" t="n">
        <v>0</v>
      </c>
      <c r="AA565" t="n">
        <v>2129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631.12</v>
      </c>
      <c r="AI565" t="n">
        <v>280.4</v>
      </c>
      <c r="AJ565" t="n">
        <v>4681.81</v>
      </c>
      <c r="AK565" t="n">
        <v>246.23</v>
      </c>
      <c r="AL565" t="n">
        <v>0</v>
      </c>
      <c r="AM565" t="n">
        <v>0</v>
      </c>
      <c r="AN565" t="n">
        <v>4483</v>
      </c>
      <c r="AO565" t="n">
        <v>27502.4</v>
      </c>
      <c r="AP565" t="n">
        <v>1459.47</v>
      </c>
      <c r="AT565" t="n">
        <v>48.37</v>
      </c>
      <c r="AU565" t="n">
        <v>340</v>
      </c>
      <c r="AV565" t="n">
        <v>582.75</v>
      </c>
      <c r="AY565" t="n">
        <v>869.51</v>
      </c>
    </row>
    <row r="566">
      <c r="A566" s="4" t="n">
        <v>44761</v>
      </c>
      <c r="B566" t="n">
        <v>1333.16</v>
      </c>
      <c r="C566" t="n">
        <v>368.76</v>
      </c>
      <c r="D566" t="n">
        <v>3170.94</v>
      </c>
      <c r="E566" t="n">
        <v>823.3099999999999</v>
      </c>
      <c r="F566" t="n">
        <v>949.54</v>
      </c>
      <c r="G566" t="n">
        <v>444.51</v>
      </c>
      <c r="H566" t="n">
        <v>202.62</v>
      </c>
      <c r="I566" t="n">
        <v>236.19</v>
      </c>
      <c r="J566" t="n">
        <v>46.29</v>
      </c>
      <c r="K566" t="n">
        <v>23.6</v>
      </c>
      <c r="L566" t="n">
        <v>30.58</v>
      </c>
      <c r="M566" t="n">
        <v>363.49</v>
      </c>
      <c r="N566" t="n">
        <v>280.65</v>
      </c>
      <c r="O566" t="n">
        <v>232.04</v>
      </c>
      <c r="P566" t="n">
        <v>14.37</v>
      </c>
      <c r="Q566" t="n">
        <v>3749.36</v>
      </c>
      <c r="R566" t="n">
        <v>0</v>
      </c>
      <c r="S566" t="n">
        <v>0</v>
      </c>
      <c r="T566" t="n">
        <v>0</v>
      </c>
      <c r="U566" t="n">
        <v>304.19</v>
      </c>
      <c r="V566" t="n">
        <v>0</v>
      </c>
      <c r="W566" t="n">
        <v>0</v>
      </c>
      <c r="X566" t="n">
        <v>400.79</v>
      </c>
      <c r="Y566" t="n">
        <v>0</v>
      </c>
      <c r="Z566" t="n">
        <v>0</v>
      </c>
      <c r="AA566" t="n">
        <v>2474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657.78</v>
      </c>
      <c r="AI566" t="n">
        <v>127.74</v>
      </c>
      <c r="AJ566" t="n">
        <v>4678.81</v>
      </c>
      <c r="AK566" t="n">
        <v>81.73</v>
      </c>
      <c r="AL566" t="n">
        <v>0</v>
      </c>
      <c r="AM566" t="n">
        <v>0</v>
      </c>
      <c r="AN566" t="n">
        <v>5941</v>
      </c>
      <c r="AO566" t="n">
        <v>28796.07</v>
      </c>
      <c r="AP566" t="n">
        <v>1499.3</v>
      </c>
      <c r="AT566" t="n">
        <v>117.61</v>
      </c>
      <c r="AU566" t="n">
        <v>336.12</v>
      </c>
      <c r="AV566" t="n">
        <v>337.74</v>
      </c>
      <c r="AY566" t="n">
        <v>1069.14</v>
      </c>
    </row>
    <row r="567">
      <c r="A567" s="4" t="n">
        <v>44762</v>
      </c>
      <c r="B567" t="n">
        <v>1310.53</v>
      </c>
      <c r="C567" t="n">
        <v>334.18</v>
      </c>
      <c r="D567" t="n">
        <v>3264.57</v>
      </c>
      <c r="E567" t="n">
        <v>872.1</v>
      </c>
      <c r="F567" t="n">
        <v>994.6</v>
      </c>
      <c r="G567" t="n">
        <v>422.31</v>
      </c>
      <c r="H567" t="n">
        <v>254.32</v>
      </c>
      <c r="I567" t="n">
        <v>236.23</v>
      </c>
      <c r="J567" t="n">
        <v>48.27</v>
      </c>
      <c r="K567" t="n">
        <v>23.9</v>
      </c>
      <c r="L567" t="n">
        <v>34.89</v>
      </c>
      <c r="M567" t="n">
        <v>358.47</v>
      </c>
      <c r="N567" t="n">
        <v>276.46</v>
      </c>
      <c r="O567" t="n">
        <v>227.61</v>
      </c>
      <c r="P567" t="n">
        <v>15.4</v>
      </c>
      <c r="Q567" t="n">
        <v>3753.99</v>
      </c>
      <c r="R567" t="n">
        <v>0</v>
      </c>
      <c r="S567" t="n">
        <v>0</v>
      </c>
      <c r="T567" t="n">
        <v>0</v>
      </c>
      <c r="U567" t="n">
        <v>297.11</v>
      </c>
      <c r="V567" t="n">
        <v>0</v>
      </c>
      <c r="W567" t="n">
        <v>0</v>
      </c>
      <c r="X567" t="n">
        <v>399.56</v>
      </c>
      <c r="Y567" t="n">
        <v>0</v>
      </c>
      <c r="Z567" t="n">
        <v>0</v>
      </c>
      <c r="AA567" t="n">
        <v>2478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672.87</v>
      </c>
      <c r="AI567" t="n">
        <v>214.48</v>
      </c>
      <c r="AJ567" t="n">
        <v>4623.82</v>
      </c>
      <c r="AK567" t="n">
        <v>198.09</v>
      </c>
      <c r="AL567" t="n">
        <v>0</v>
      </c>
      <c r="AM567" t="n">
        <v>0</v>
      </c>
      <c r="AN567" t="n">
        <v>5770</v>
      </c>
      <c r="AO567" t="n">
        <v>29315.37</v>
      </c>
      <c r="AP567" t="n">
        <v>1519.95</v>
      </c>
      <c r="AT567" t="n">
        <v>164.81</v>
      </c>
      <c r="AU567" t="n">
        <v>406.73</v>
      </c>
      <c r="AV567" t="n">
        <v>601.03</v>
      </c>
      <c r="AY567" t="n">
        <v>1061.05</v>
      </c>
    </row>
    <row r="568">
      <c r="A568" s="4" t="n">
        <v>44763</v>
      </c>
      <c r="B568" t="n">
        <v>1349.18</v>
      </c>
      <c r="C568" t="n">
        <v>299.82</v>
      </c>
      <c r="D568" t="n">
        <v>2947.2</v>
      </c>
      <c r="E568" t="n">
        <v>766.97</v>
      </c>
      <c r="F568" t="n">
        <v>892.53</v>
      </c>
      <c r="G568" t="n">
        <v>357.01</v>
      </c>
      <c r="H568" t="n">
        <v>271.1</v>
      </c>
      <c r="I568" t="n">
        <v>236.03</v>
      </c>
      <c r="J568" t="n">
        <v>43.53</v>
      </c>
      <c r="K568" t="n">
        <v>15.9</v>
      </c>
      <c r="L568" t="n">
        <v>30.49</v>
      </c>
      <c r="M568" t="n">
        <v>357.16</v>
      </c>
      <c r="N568" t="n">
        <v>256.91</v>
      </c>
      <c r="O568" t="n">
        <v>224.48</v>
      </c>
      <c r="P568" t="n">
        <v>14.91</v>
      </c>
      <c r="Q568" t="n">
        <v>3784.41</v>
      </c>
      <c r="R568" t="n">
        <v>138.41</v>
      </c>
      <c r="S568" t="n">
        <v>0</v>
      </c>
      <c r="T568" t="n">
        <v>0</v>
      </c>
      <c r="U568" t="n">
        <v>310.74</v>
      </c>
      <c r="V568" t="n">
        <v>0</v>
      </c>
      <c r="W568" t="n">
        <v>0</v>
      </c>
      <c r="X568" t="n">
        <v>470.2</v>
      </c>
      <c r="Y568" t="n">
        <v>0</v>
      </c>
      <c r="Z568" t="n">
        <v>0</v>
      </c>
      <c r="AA568" t="n">
        <v>2579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647.86</v>
      </c>
      <c r="AI568" t="n">
        <v>245.44</v>
      </c>
      <c r="AJ568" t="n">
        <v>4629.82</v>
      </c>
      <c r="AK568" t="n">
        <v>219.58</v>
      </c>
      <c r="AL568" t="n">
        <v>0</v>
      </c>
      <c r="AM568" t="n">
        <v>0</v>
      </c>
      <c r="AN568" t="n">
        <v>5591</v>
      </c>
      <c r="AO568" t="n">
        <v>29673.25</v>
      </c>
      <c r="AP568" t="n">
        <v>1533.7</v>
      </c>
      <c r="AT568" t="n">
        <v>251.06</v>
      </c>
      <c r="AU568" t="n">
        <v>647.71</v>
      </c>
      <c r="AV568" t="n">
        <v>1033.73</v>
      </c>
      <c r="AY568" t="n">
        <v>1061.08</v>
      </c>
    </row>
    <row r="569">
      <c r="A569" s="4" t="n">
        <v>44764</v>
      </c>
      <c r="B569" t="n">
        <v>1391.57</v>
      </c>
      <c r="C569" t="n">
        <v>321.96</v>
      </c>
      <c r="D569" t="n">
        <v>3010.02</v>
      </c>
      <c r="E569" t="n">
        <v>789.47</v>
      </c>
      <c r="F569" t="n">
        <v>907.08</v>
      </c>
      <c r="G569" t="n">
        <v>425.21</v>
      </c>
      <c r="H569" t="n">
        <v>277.87</v>
      </c>
      <c r="I569" t="n">
        <v>235.84</v>
      </c>
      <c r="J569" t="n">
        <v>45.72</v>
      </c>
      <c r="K569" t="n">
        <v>15.8</v>
      </c>
      <c r="L569" t="n">
        <v>36.53</v>
      </c>
      <c r="M569" t="n">
        <v>389.13</v>
      </c>
      <c r="N569" t="n">
        <v>279.25</v>
      </c>
      <c r="O569" t="n">
        <v>231.46</v>
      </c>
      <c r="P569" t="n">
        <v>15.11</v>
      </c>
      <c r="Q569" t="n">
        <v>3788.64</v>
      </c>
      <c r="R569" t="n">
        <v>303</v>
      </c>
      <c r="S569" t="n">
        <v>0</v>
      </c>
      <c r="T569" t="n">
        <v>0</v>
      </c>
      <c r="U569" t="n">
        <v>290.06</v>
      </c>
      <c r="V569" t="n">
        <v>0</v>
      </c>
      <c r="W569" t="n">
        <v>0</v>
      </c>
      <c r="X569" t="n">
        <v>469.85</v>
      </c>
      <c r="Y569" t="n">
        <v>0</v>
      </c>
      <c r="Z569" t="n">
        <v>0</v>
      </c>
      <c r="AA569" t="n">
        <v>2268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635.99</v>
      </c>
      <c r="AI569" t="n">
        <v>263.31</v>
      </c>
      <c r="AJ569" t="n">
        <v>4676.81</v>
      </c>
      <c r="AK569" t="n">
        <v>233.26</v>
      </c>
      <c r="AL569" t="n">
        <v>0</v>
      </c>
      <c r="AM569" t="n">
        <v>0</v>
      </c>
      <c r="AN569" t="n">
        <v>5799</v>
      </c>
      <c r="AO569" t="n">
        <v>29843.14</v>
      </c>
      <c r="AP569" t="n">
        <v>1541.57</v>
      </c>
      <c r="AT569" t="n">
        <v>230.22</v>
      </c>
      <c r="AU569" t="n">
        <v>784.11</v>
      </c>
      <c r="AV569" t="n">
        <v>666.37</v>
      </c>
      <c r="AY569" t="n">
        <v>1062.5</v>
      </c>
    </row>
    <row r="570">
      <c r="A570" s="4" t="n">
        <v>44765</v>
      </c>
      <c r="B570" t="n">
        <v>1419.47</v>
      </c>
      <c r="C570" t="n">
        <v>268.43</v>
      </c>
      <c r="D570" t="n">
        <v>2803.61</v>
      </c>
      <c r="E570" t="n">
        <v>708.17</v>
      </c>
      <c r="F570" t="n">
        <v>816.0599999999999</v>
      </c>
      <c r="G570" t="n">
        <v>271.11</v>
      </c>
      <c r="H570" t="n">
        <v>318.26</v>
      </c>
      <c r="I570" t="n">
        <v>236.63</v>
      </c>
      <c r="J570" t="n">
        <v>46.36</v>
      </c>
      <c r="K570" t="n">
        <v>21.5</v>
      </c>
      <c r="L570" t="n">
        <v>37.4</v>
      </c>
      <c r="M570" t="n">
        <v>388.57</v>
      </c>
      <c r="N570" t="n">
        <v>283.46</v>
      </c>
      <c r="O570" t="n">
        <v>219.01</v>
      </c>
      <c r="P570" t="n">
        <v>14.73</v>
      </c>
      <c r="Q570" t="n">
        <v>3680.98</v>
      </c>
      <c r="R570" t="n">
        <v>533.4</v>
      </c>
      <c r="S570" t="n">
        <v>0</v>
      </c>
      <c r="T570" t="n">
        <v>0</v>
      </c>
      <c r="U570" t="n">
        <v>297.54</v>
      </c>
      <c r="V570" t="n">
        <v>0</v>
      </c>
      <c r="W570" t="n">
        <v>0</v>
      </c>
      <c r="X570" t="n">
        <v>469.44</v>
      </c>
      <c r="Y570" t="n">
        <v>0</v>
      </c>
      <c r="Z570" t="n">
        <v>0</v>
      </c>
      <c r="AA570" t="n">
        <v>2141</v>
      </c>
      <c r="AB570" t="n">
        <v>0</v>
      </c>
      <c r="AC570" t="n">
        <v>0</v>
      </c>
      <c r="AD570" t="n">
        <v>0</v>
      </c>
      <c r="AE570" t="n">
        <v>0</v>
      </c>
      <c r="AF570" t="n">
        <v>1.69</v>
      </c>
      <c r="AG570" t="n">
        <v>0</v>
      </c>
      <c r="AH570" t="n">
        <v>595.86</v>
      </c>
      <c r="AI570" t="n">
        <v>335.1</v>
      </c>
      <c r="AJ570" t="n">
        <v>4271.91</v>
      </c>
      <c r="AK570" t="n">
        <v>235.63</v>
      </c>
      <c r="AL570" t="n">
        <v>0</v>
      </c>
      <c r="AM570" t="n">
        <v>0</v>
      </c>
      <c r="AN570" t="n">
        <v>4604</v>
      </c>
      <c r="AO570" t="n">
        <v>28106.85</v>
      </c>
      <c r="AP570" t="n">
        <v>1454.48</v>
      </c>
      <c r="AT570" t="n">
        <v>299.26</v>
      </c>
      <c r="AU570" t="n">
        <v>803.55</v>
      </c>
      <c r="AV570" t="n">
        <v>912.12</v>
      </c>
      <c r="AY570" t="n">
        <v>1072.6</v>
      </c>
    </row>
    <row r="571">
      <c r="A571" s="4" t="n">
        <v>44766</v>
      </c>
      <c r="B571" t="n">
        <v>1284.96</v>
      </c>
      <c r="C571" t="n">
        <v>234.63</v>
      </c>
      <c r="D571" t="n">
        <v>2935.65</v>
      </c>
      <c r="E571" t="n">
        <v>796.05</v>
      </c>
      <c r="F571" t="n">
        <v>917.14</v>
      </c>
      <c r="G571" t="n">
        <v>281.61</v>
      </c>
      <c r="H571" t="n">
        <v>300.8</v>
      </c>
      <c r="I571" t="n">
        <v>223.07</v>
      </c>
      <c r="J571" t="n">
        <v>46.78</v>
      </c>
      <c r="K571" t="n">
        <v>24</v>
      </c>
      <c r="L571" t="n">
        <v>36.99</v>
      </c>
      <c r="M571" t="n">
        <v>391.36</v>
      </c>
      <c r="N571" t="n">
        <v>281.51</v>
      </c>
      <c r="O571" t="n">
        <v>218.34</v>
      </c>
      <c r="P571" t="n">
        <v>14.64</v>
      </c>
      <c r="Q571" t="n">
        <v>3675.21</v>
      </c>
      <c r="R571" t="n">
        <v>447.86</v>
      </c>
      <c r="S571" t="n">
        <v>0</v>
      </c>
      <c r="T571" t="n">
        <v>0</v>
      </c>
      <c r="U571" t="n">
        <v>283.33</v>
      </c>
      <c r="V571" t="n">
        <v>0</v>
      </c>
      <c r="W571" t="n">
        <v>0</v>
      </c>
      <c r="X571" t="n">
        <v>469.72</v>
      </c>
      <c r="Y571" t="n">
        <v>0</v>
      </c>
      <c r="Z571" t="n">
        <v>0</v>
      </c>
      <c r="AA571" t="n">
        <v>1798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591.35</v>
      </c>
      <c r="AI571" t="n">
        <v>214.03</v>
      </c>
      <c r="AJ571" t="n">
        <v>3737.05</v>
      </c>
      <c r="AK571" t="n">
        <v>237.55</v>
      </c>
      <c r="AL571" t="n">
        <v>0</v>
      </c>
      <c r="AM571" t="n">
        <v>0</v>
      </c>
      <c r="AN571" t="n">
        <v>2774</v>
      </c>
      <c r="AO571" t="n">
        <v>25318.34</v>
      </c>
      <c r="AP571" t="n">
        <v>1380.1</v>
      </c>
      <c r="AT571" t="n">
        <v>284.5</v>
      </c>
      <c r="AU571" t="n">
        <v>824.5700000000001</v>
      </c>
      <c r="AV571" t="n">
        <v>931.74</v>
      </c>
      <c r="AY571" t="n">
        <v>1061.9</v>
      </c>
    </row>
    <row r="572">
      <c r="A572" s="4" t="n">
        <v>44767</v>
      </c>
      <c r="B572" t="n">
        <v>1302.54</v>
      </c>
      <c r="C572" t="n">
        <v>308.53</v>
      </c>
      <c r="D572" t="n">
        <v>3015.09</v>
      </c>
      <c r="E572" t="n">
        <v>785.9299999999999</v>
      </c>
      <c r="F572" t="n">
        <v>902.58</v>
      </c>
      <c r="G572" t="n">
        <v>431.41</v>
      </c>
      <c r="H572" t="n">
        <v>258.55</v>
      </c>
      <c r="I572" t="n">
        <v>238</v>
      </c>
      <c r="J572" t="n">
        <v>46.21</v>
      </c>
      <c r="K572" t="n">
        <v>24.2</v>
      </c>
      <c r="L572" t="n">
        <v>37.67</v>
      </c>
      <c r="M572" t="n">
        <v>386.28</v>
      </c>
      <c r="N572" t="n">
        <v>225.27</v>
      </c>
      <c r="O572" t="n">
        <v>271.61</v>
      </c>
      <c r="P572" t="n">
        <v>14.75</v>
      </c>
      <c r="Q572" t="n">
        <v>3733.05</v>
      </c>
      <c r="R572" t="n">
        <v>636.87</v>
      </c>
      <c r="S572" t="n">
        <v>0</v>
      </c>
      <c r="T572" t="n">
        <v>0</v>
      </c>
      <c r="U572" t="n">
        <v>296.14</v>
      </c>
      <c r="V572" t="n">
        <v>0</v>
      </c>
      <c r="W572" t="n">
        <v>0</v>
      </c>
      <c r="X572" t="n">
        <v>475.82</v>
      </c>
      <c r="Y572" t="n">
        <v>0</v>
      </c>
      <c r="Z572" t="n">
        <v>0</v>
      </c>
      <c r="AA572" t="n">
        <v>2528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633.26</v>
      </c>
      <c r="AI572" t="n">
        <v>168.2</v>
      </c>
      <c r="AJ572" t="n">
        <v>4562.84</v>
      </c>
      <c r="AK572" t="n">
        <v>231</v>
      </c>
      <c r="AL572" t="n">
        <v>0</v>
      </c>
      <c r="AM572" t="n">
        <v>0</v>
      </c>
      <c r="AN572" t="n">
        <v>4279</v>
      </c>
      <c r="AO572" t="n">
        <v>28725.71</v>
      </c>
      <c r="AP572" t="n">
        <v>1520.18</v>
      </c>
      <c r="AT572" t="n">
        <v>183.29</v>
      </c>
      <c r="AU572" t="n">
        <v>675.89</v>
      </c>
      <c r="AV572" t="n">
        <v>1005.95</v>
      </c>
      <c r="AY572" t="n">
        <v>1067.79</v>
      </c>
    </row>
    <row r="573">
      <c r="A573" s="4" t="n">
        <v>44768</v>
      </c>
      <c r="B573" t="n">
        <v>1356.62</v>
      </c>
      <c r="C573" t="n">
        <v>301.93</v>
      </c>
      <c r="D573" t="n">
        <v>2990.67</v>
      </c>
      <c r="E573" t="n">
        <v>773.73</v>
      </c>
      <c r="F573" t="n">
        <v>899.87</v>
      </c>
      <c r="G573" t="n">
        <v>424.61</v>
      </c>
      <c r="H573" t="n">
        <v>228.77</v>
      </c>
      <c r="I573" t="n">
        <v>236.28</v>
      </c>
      <c r="J573" t="n">
        <v>46.1</v>
      </c>
      <c r="K573" t="n">
        <v>23.9</v>
      </c>
      <c r="L573" t="n">
        <v>36.73</v>
      </c>
      <c r="M573" t="n">
        <v>375.97</v>
      </c>
      <c r="N573" t="n">
        <v>281.07</v>
      </c>
      <c r="O573" t="n">
        <v>216.59</v>
      </c>
      <c r="P573" t="n">
        <v>15.04</v>
      </c>
      <c r="Q573" t="n">
        <v>3791.13</v>
      </c>
      <c r="R573" t="n">
        <v>408.12</v>
      </c>
      <c r="S573" t="n">
        <v>0</v>
      </c>
      <c r="T573" t="n">
        <v>0</v>
      </c>
      <c r="U573" t="n">
        <v>298.16</v>
      </c>
      <c r="V573" t="n">
        <v>0</v>
      </c>
      <c r="W573" t="n">
        <v>0</v>
      </c>
      <c r="X573" t="n">
        <v>477.47</v>
      </c>
      <c r="Y573" t="n">
        <v>0</v>
      </c>
      <c r="Z573" t="n">
        <v>0</v>
      </c>
      <c r="AA573" t="n">
        <v>4083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633.46</v>
      </c>
      <c r="AI573" t="n">
        <v>197.73</v>
      </c>
      <c r="AJ573" t="n">
        <v>4432.87</v>
      </c>
      <c r="AK573" t="n">
        <v>56.24</v>
      </c>
      <c r="AL573" t="n">
        <v>0</v>
      </c>
      <c r="AM573" t="n">
        <v>0</v>
      </c>
      <c r="AN573" t="n">
        <v>5149</v>
      </c>
      <c r="AO573" t="n">
        <v>30651.19</v>
      </c>
      <c r="AP573" t="n">
        <v>1583.98</v>
      </c>
      <c r="AT573" t="n">
        <v>185.36</v>
      </c>
      <c r="AU573" t="n">
        <v>622.77</v>
      </c>
      <c r="AV573" t="n">
        <v>1039.55</v>
      </c>
      <c r="AY573" t="n">
        <v>1068.46</v>
      </c>
    </row>
    <row r="574">
      <c r="A574" s="4" t="n">
        <v>44769</v>
      </c>
      <c r="B574" t="n">
        <v>1227.4</v>
      </c>
      <c r="C574" t="n">
        <v>307.67</v>
      </c>
      <c r="D574" t="n">
        <v>3057.45</v>
      </c>
      <c r="E574" t="n">
        <v>795.62</v>
      </c>
      <c r="F574" t="n">
        <v>913.6900000000001</v>
      </c>
      <c r="G574" t="n">
        <v>428.81</v>
      </c>
      <c r="H574" t="n">
        <v>300.33</v>
      </c>
      <c r="I574" t="n">
        <v>232.55</v>
      </c>
      <c r="J574" t="n">
        <v>46.36</v>
      </c>
      <c r="K574" t="n">
        <v>22.6</v>
      </c>
      <c r="L574" t="n">
        <v>35.41</v>
      </c>
      <c r="M574" t="n">
        <v>370.5</v>
      </c>
      <c r="N574" t="n">
        <v>290.14</v>
      </c>
      <c r="O574" t="n">
        <v>225.28</v>
      </c>
      <c r="P574" t="n">
        <v>14.9</v>
      </c>
      <c r="Q574" t="n">
        <v>3780.35</v>
      </c>
      <c r="R574" t="n">
        <v>141.14</v>
      </c>
      <c r="S574" t="n">
        <v>0</v>
      </c>
      <c r="T574" t="n">
        <v>0</v>
      </c>
      <c r="U574" t="n">
        <v>302.93</v>
      </c>
      <c r="V574" t="n">
        <v>0</v>
      </c>
      <c r="W574" t="n">
        <v>0</v>
      </c>
      <c r="X574" t="n">
        <v>479.12</v>
      </c>
      <c r="Y574" t="n">
        <v>0</v>
      </c>
      <c r="Z574" t="n">
        <v>0</v>
      </c>
      <c r="AA574" t="n">
        <v>4393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647.77</v>
      </c>
      <c r="AI574" t="n">
        <v>110.9</v>
      </c>
      <c r="AJ574" t="n">
        <v>4543.84</v>
      </c>
      <c r="AK574" t="n">
        <v>229.15</v>
      </c>
      <c r="AL574" t="n">
        <v>0</v>
      </c>
      <c r="AM574" t="n">
        <v>0</v>
      </c>
      <c r="AN574" t="n">
        <v>5502</v>
      </c>
      <c r="AO574" t="n">
        <v>31251.06</v>
      </c>
      <c r="AP574" t="n">
        <v>1605.18</v>
      </c>
      <c r="AT574" t="n">
        <v>104.88</v>
      </c>
      <c r="AU574" t="n">
        <v>775.5599999999999</v>
      </c>
      <c r="AV574" t="n">
        <v>1135.64</v>
      </c>
      <c r="AY574" t="n">
        <v>836.0700000000001</v>
      </c>
    </row>
    <row r="575">
      <c r="A575" s="4" t="n">
        <v>44770</v>
      </c>
      <c r="B575" t="n">
        <v>1145.75</v>
      </c>
      <c r="C575" t="n">
        <v>304.48</v>
      </c>
      <c r="D575" t="n">
        <v>2813.44</v>
      </c>
      <c r="E575" t="n">
        <v>759.02</v>
      </c>
      <c r="F575" t="n">
        <v>881.05</v>
      </c>
      <c r="G575" t="n">
        <v>424.91</v>
      </c>
      <c r="H575" t="n">
        <v>269.95</v>
      </c>
      <c r="I575" t="n">
        <v>232.7</v>
      </c>
      <c r="J575" t="n">
        <v>46.1</v>
      </c>
      <c r="K575" t="n">
        <v>21.6</v>
      </c>
      <c r="L575" t="n">
        <v>37.07</v>
      </c>
      <c r="M575" t="n">
        <v>377.26</v>
      </c>
      <c r="N575" t="n">
        <v>274.58</v>
      </c>
      <c r="O575" t="n">
        <v>222.61</v>
      </c>
      <c r="P575" t="n">
        <v>14.07</v>
      </c>
      <c r="Q575" t="n">
        <v>3815.69</v>
      </c>
      <c r="R575" t="n">
        <v>151.44</v>
      </c>
      <c r="S575" t="n">
        <v>0</v>
      </c>
      <c r="T575" t="n">
        <v>0</v>
      </c>
      <c r="U575" t="n">
        <v>297.11</v>
      </c>
      <c r="V575" t="n">
        <v>0</v>
      </c>
      <c r="W575" t="n">
        <v>0</v>
      </c>
      <c r="X575" t="n">
        <v>468.34</v>
      </c>
      <c r="Y575" t="n">
        <v>0</v>
      </c>
      <c r="Z575" t="n">
        <v>0</v>
      </c>
      <c r="AA575" t="n">
        <v>4507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639.45</v>
      </c>
      <c r="AI575" t="n">
        <v>132.86</v>
      </c>
      <c r="AJ575" t="n">
        <v>4854.77</v>
      </c>
      <c r="AK575" t="n">
        <v>238.88</v>
      </c>
      <c r="AL575" t="n">
        <v>0</v>
      </c>
      <c r="AM575" t="n">
        <v>0</v>
      </c>
      <c r="AN575" t="n">
        <v>5463</v>
      </c>
      <c r="AO575" t="n">
        <v>31302.66</v>
      </c>
      <c r="AP575" t="n">
        <v>1594.42</v>
      </c>
      <c r="AT575" t="n">
        <v>105.66</v>
      </c>
      <c r="AU575" t="n">
        <v>663.39</v>
      </c>
      <c r="AV575" t="n">
        <v>1071.46</v>
      </c>
      <c r="AY575" t="n">
        <v>1069.03</v>
      </c>
    </row>
    <row r="576">
      <c r="A576" s="4" t="n">
        <v>44771</v>
      </c>
      <c r="B576" t="n">
        <v>1270.14</v>
      </c>
      <c r="C576" t="n">
        <v>362.4</v>
      </c>
      <c r="D576" t="n">
        <v>2848.81</v>
      </c>
      <c r="E576" t="n">
        <v>761.62</v>
      </c>
      <c r="F576" t="n">
        <v>876.62</v>
      </c>
      <c r="G576" t="n">
        <v>375.31</v>
      </c>
      <c r="H576" t="n">
        <v>257.47</v>
      </c>
      <c r="I576" t="n">
        <v>232.89</v>
      </c>
      <c r="J576" t="n">
        <v>45.58</v>
      </c>
      <c r="K576" t="n">
        <v>21.9</v>
      </c>
      <c r="L576" t="n">
        <v>35.3</v>
      </c>
      <c r="M576" t="n">
        <v>387.14</v>
      </c>
      <c r="N576" t="n">
        <v>282.47</v>
      </c>
      <c r="O576" t="n">
        <v>222.04</v>
      </c>
      <c r="P576" t="n">
        <v>14.04</v>
      </c>
      <c r="Q576" t="n">
        <v>3737.04</v>
      </c>
      <c r="R576" t="n">
        <v>0</v>
      </c>
      <c r="S576" t="n">
        <v>0</v>
      </c>
      <c r="T576" t="n">
        <v>0</v>
      </c>
      <c r="U576" t="n">
        <v>304.56</v>
      </c>
      <c r="V576" t="n">
        <v>0</v>
      </c>
      <c r="W576" t="n">
        <v>0</v>
      </c>
      <c r="X576" t="n">
        <v>473.97</v>
      </c>
      <c r="Y576" t="n">
        <v>0</v>
      </c>
      <c r="Z576" t="n">
        <v>0</v>
      </c>
      <c r="AA576" t="n">
        <v>2763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648.6900000000001</v>
      </c>
      <c r="AI576" t="n">
        <v>89.48</v>
      </c>
      <c r="AJ576" t="n">
        <v>4777.79</v>
      </c>
      <c r="AK576" t="n">
        <v>217.73</v>
      </c>
      <c r="AL576" t="n">
        <v>0</v>
      </c>
      <c r="AM576" t="n">
        <v>0</v>
      </c>
      <c r="AN576" t="n">
        <v>5179</v>
      </c>
      <c r="AO576" t="n">
        <v>28614.68</v>
      </c>
      <c r="AP576" t="n">
        <v>1452.03</v>
      </c>
      <c r="AT576" t="n">
        <v>258.64</v>
      </c>
      <c r="AU576" t="n">
        <v>389.63</v>
      </c>
      <c r="AV576" t="n">
        <v>712.8099999999999</v>
      </c>
      <c r="AY576" t="n">
        <v>1068.63</v>
      </c>
    </row>
    <row r="577">
      <c r="A577" s="4" t="n">
        <v>44772</v>
      </c>
      <c r="B577" t="n">
        <v>1232.33</v>
      </c>
      <c r="C577" t="n">
        <v>239.7</v>
      </c>
      <c r="D577" t="n">
        <v>2862.59</v>
      </c>
      <c r="E577" t="n">
        <v>727</v>
      </c>
      <c r="F577" t="n">
        <v>836.35</v>
      </c>
      <c r="G577" t="n">
        <v>298.11</v>
      </c>
      <c r="H577" t="n">
        <v>224.48</v>
      </c>
      <c r="I577" t="n">
        <v>237.6</v>
      </c>
      <c r="J577" t="n">
        <v>42.51</v>
      </c>
      <c r="K577" t="n">
        <v>22.4</v>
      </c>
      <c r="L577" t="n">
        <v>38.38</v>
      </c>
      <c r="M577" t="n">
        <v>384.72</v>
      </c>
      <c r="N577" t="n">
        <v>291.09</v>
      </c>
      <c r="O577" t="n">
        <v>225.96</v>
      </c>
      <c r="P577" t="n">
        <v>13.76</v>
      </c>
      <c r="Q577" t="n">
        <v>3771.37</v>
      </c>
      <c r="R577" t="n">
        <v>0</v>
      </c>
      <c r="S577" t="n">
        <v>0</v>
      </c>
      <c r="T577" t="n">
        <v>0</v>
      </c>
      <c r="U577" t="n">
        <v>297.92</v>
      </c>
      <c r="V577" t="n">
        <v>0</v>
      </c>
      <c r="W577" t="n">
        <v>0</v>
      </c>
      <c r="X577" t="n">
        <v>474.08</v>
      </c>
      <c r="Y577" t="n">
        <v>0</v>
      </c>
      <c r="Z577" t="n">
        <v>0</v>
      </c>
      <c r="AA577" t="n">
        <v>2812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707.6799999999999</v>
      </c>
      <c r="AI577" t="n">
        <v>27.51</v>
      </c>
      <c r="AJ577" t="n">
        <v>4799.78</v>
      </c>
      <c r="AK577" t="n">
        <v>239.18</v>
      </c>
      <c r="AL577" t="n">
        <v>0</v>
      </c>
      <c r="AM577" t="n">
        <v>0</v>
      </c>
      <c r="AN577" t="n">
        <v>4602</v>
      </c>
      <c r="AO577" t="n">
        <v>26759.67</v>
      </c>
      <c r="AP577" t="n">
        <v>1402.09</v>
      </c>
      <c r="AT577" t="n">
        <v>81.59</v>
      </c>
      <c r="AU577" t="n">
        <v>82.45999999999999</v>
      </c>
      <c r="AV577" t="n">
        <v>261.66</v>
      </c>
      <c r="AY577" t="n">
        <v>925.47</v>
      </c>
    </row>
    <row r="578">
      <c r="A578" s="4" t="n">
        <v>44773</v>
      </c>
      <c r="B578" t="n">
        <v>1520.16</v>
      </c>
      <c r="C578" t="n">
        <v>327.3</v>
      </c>
      <c r="D578" t="n">
        <v>1627.37</v>
      </c>
      <c r="E578" t="n">
        <v>484.05</v>
      </c>
      <c r="F578" t="n">
        <v>559.76</v>
      </c>
      <c r="G578" t="n">
        <v>274.81</v>
      </c>
      <c r="H578" t="n">
        <v>199.45</v>
      </c>
      <c r="I578" t="n">
        <v>234.6</v>
      </c>
      <c r="J578" t="n">
        <v>40.94</v>
      </c>
      <c r="K578" t="n">
        <v>23.7</v>
      </c>
      <c r="L578" t="n">
        <v>37.32</v>
      </c>
      <c r="M578" t="n">
        <v>385.24</v>
      </c>
      <c r="N578" t="n">
        <v>286.97</v>
      </c>
      <c r="O578" t="n">
        <v>223.53</v>
      </c>
      <c r="P578" t="n">
        <v>13.56</v>
      </c>
      <c r="Q578" t="n">
        <v>3748.81</v>
      </c>
      <c r="R578" t="n">
        <v>0</v>
      </c>
      <c r="S578" t="n">
        <v>0</v>
      </c>
      <c r="T578" t="n">
        <v>0</v>
      </c>
      <c r="U578" t="n">
        <v>325.6</v>
      </c>
      <c r="V578" t="n">
        <v>0</v>
      </c>
      <c r="W578" t="n">
        <v>32.97</v>
      </c>
      <c r="X578" t="n">
        <v>468.98</v>
      </c>
      <c r="Y578" t="n">
        <v>0</v>
      </c>
      <c r="Z578" t="n">
        <v>0</v>
      </c>
      <c r="AA578" t="n">
        <v>2253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787.52</v>
      </c>
      <c r="AI578" t="n">
        <v>108.87</v>
      </c>
      <c r="AJ578" t="n">
        <v>4049.97</v>
      </c>
      <c r="AK578" t="n">
        <v>243.92</v>
      </c>
      <c r="AL578" t="n">
        <v>0</v>
      </c>
      <c r="AM578" t="n">
        <v>0</v>
      </c>
      <c r="AN578" t="n">
        <v>3994</v>
      </c>
      <c r="AO578" t="n">
        <v>24911.7</v>
      </c>
      <c r="AP578" t="n">
        <v>1387.62</v>
      </c>
      <c r="AT578" t="n">
        <v>274.53</v>
      </c>
      <c r="AU578" t="n">
        <v>254.68</v>
      </c>
      <c r="AV578" t="n">
        <v>1065.19</v>
      </c>
      <c r="AY578" t="n">
        <v>1064.9</v>
      </c>
    </row>
    <row r="579">
      <c r="A579" s="4" t="n">
        <v>44774</v>
      </c>
      <c r="B579" t="n">
        <v>1228.29</v>
      </c>
      <c r="C579" t="n">
        <v>323.99</v>
      </c>
      <c r="D579" t="n">
        <v>2526.73</v>
      </c>
      <c r="E579" t="n">
        <v>627.14</v>
      </c>
      <c r="F579" t="n">
        <v>718.75</v>
      </c>
      <c r="G579" t="n">
        <v>464.93</v>
      </c>
      <c r="H579" t="n">
        <v>244.46</v>
      </c>
      <c r="I579" t="n">
        <v>138.09</v>
      </c>
      <c r="J579" t="n">
        <v>40.7</v>
      </c>
      <c r="K579" t="n">
        <v>22.9</v>
      </c>
      <c r="L579" t="n">
        <v>36.87</v>
      </c>
      <c r="M579" t="n">
        <v>393.64</v>
      </c>
      <c r="N579" t="n">
        <v>275.57</v>
      </c>
      <c r="O579" t="n">
        <v>222.78</v>
      </c>
      <c r="P579" t="n">
        <v>13.07</v>
      </c>
      <c r="Q579" t="n">
        <v>3794.98</v>
      </c>
      <c r="R579" t="n">
        <v>0</v>
      </c>
      <c r="S579" t="n">
        <v>0</v>
      </c>
      <c r="T579" t="n">
        <v>0</v>
      </c>
      <c r="U579" t="n">
        <v>304.76</v>
      </c>
      <c r="V579" t="n">
        <v>0</v>
      </c>
      <c r="W579" t="n">
        <v>0</v>
      </c>
      <c r="X579" t="n">
        <v>476.96</v>
      </c>
      <c r="Y579" t="n">
        <v>0</v>
      </c>
      <c r="Z579" t="n">
        <v>0</v>
      </c>
      <c r="AA579" t="n">
        <v>2713.03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715.8200000000001</v>
      </c>
      <c r="AI579" t="n">
        <v>235.68</v>
      </c>
      <c r="AJ579" t="n">
        <v>4965</v>
      </c>
      <c r="AK579" t="n">
        <v>238.12</v>
      </c>
      <c r="AL579" t="n">
        <v>0</v>
      </c>
      <c r="AM579" t="n">
        <v>0</v>
      </c>
      <c r="AN579" t="n">
        <v>5331</v>
      </c>
      <c r="AO579" t="n">
        <v>28248.97</v>
      </c>
      <c r="AP579" t="n">
        <v>1469.59</v>
      </c>
      <c r="AT579" t="n">
        <v>155.83</v>
      </c>
      <c r="AU579" t="n">
        <v>432.12</v>
      </c>
      <c r="AV579" t="n">
        <v>537.65</v>
      </c>
      <c r="AY579" t="n">
        <v>1070.13</v>
      </c>
    </row>
    <row r="580">
      <c r="A580" s="4" t="n">
        <v>44775</v>
      </c>
      <c r="B580" t="n">
        <v>1181.75</v>
      </c>
      <c r="C580" t="n">
        <v>307.49</v>
      </c>
      <c r="D580" t="n">
        <v>2594.83</v>
      </c>
      <c r="E580" t="n">
        <v>672.64</v>
      </c>
      <c r="F580" t="n">
        <v>763.72</v>
      </c>
      <c r="G580" t="n">
        <v>422.7</v>
      </c>
      <c r="H580" t="n">
        <v>223.71</v>
      </c>
      <c r="I580" t="n">
        <v>238.22</v>
      </c>
      <c r="J580" t="n">
        <v>40.76</v>
      </c>
      <c r="K580" t="n">
        <v>22.4</v>
      </c>
      <c r="L580" t="n">
        <v>38.5</v>
      </c>
      <c r="M580" t="n">
        <v>400.48</v>
      </c>
      <c r="N580" t="n">
        <v>282.06</v>
      </c>
      <c r="O580" t="n">
        <v>223.6</v>
      </c>
      <c r="P580" t="n">
        <v>13.75</v>
      </c>
      <c r="Q580" t="n">
        <v>3741.26</v>
      </c>
      <c r="R580" t="n">
        <v>0</v>
      </c>
      <c r="S580" t="n">
        <v>0</v>
      </c>
      <c r="T580" t="n">
        <v>0</v>
      </c>
      <c r="U580" t="n">
        <v>303.23</v>
      </c>
      <c r="V580" t="n">
        <v>0</v>
      </c>
      <c r="W580" t="n">
        <v>0</v>
      </c>
      <c r="X580" t="n">
        <v>472.81</v>
      </c>
      <c r="Y580" t="n">
        <v>0</v>
      </c>
      <c r="Z580" t="n">
        <v>0</v>
      </c>
      <c r="AA580" t="n">
        <v>2668.03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718.8099999999999</v>
      </c>
      <c r="AI580" t="n">
        <v>414.2</v>
      </c>
      <c r="AJ580" t="n">
        <v>5000</v>
      </c>
      <c r="AK580" t="n">
        <v>241.07</v>
      </c>
      <c r="AL580" t="n">
        <v>0</v>
      </c>
      <c r="AM580" t="n">
        <v>0</v>
      </c>
      <c r="AN580" t="n">
        <v>5625</v>
      </c>
      <c r="AO580" t="n">
        <v>29488.99</v>
      </c>
      <c r="AP580" t="n">
        <v>1540.53</v>
      </c>
      <c r="AT580" t="n">
        <v>224.43</v>
      </c>
      <c r="AU580" t="n">
        <v>635.8099999999999</v>
      </c>
      <c r="AV580" t="n">
        <v>986.99</v>
      </c>
      <c r="AY580" t="n">
        <v>1030.74</v>
      </c>
    </row>
    <row r="581">
      <c r="A581" s="4" t="n">
        <v>44776</v>
      </c>
      <c r="B581" t="n">
        <v>1265.56</v>
      </c>
      <c r="C581" t="n">
        <v>145.7</v>
      </c>
      <c r="D581" t="n">
        <v>2446.36</v>
      </c>
      <c r="E581" t="n">
        <v>702.1799999999999</v>
      </c>
      <c r="F581" t="n">
        <v>818.47</v>
      </c>
      <c r="G581" t="n">
        <v>467.53</v>
      </c>
      <c r="H581" t="n">
        <v>236.63</v>
      </c>
      <c r="I581" t="n">
        <v>228.58</v>
      </c>
      <c r="J581" t="n">
        <v>40.04</v>
      </c>
      <c r="K581" t="n">
        <v>21.7</v>
      </c>
      <c r="L581" t="n">
        <v>38.33</v>
      </c>
      <c r="M581" t="n">
        <v>408.15</v>
      </c>
      <c r="N581" t="n">
        <v>287.87</v>
      </c>
      <c r="O581" t="n">
        <v>227.82</v>
      </c>
      <c r="P581" t="n">
        <v>14.78</v>
      </c>
      <c r="Q581" t="n">
        <v>3802.37</v>
      </c>
      <c r="R581" t="n">
        <v>0</v>
      </c>
      <c r="S581" t="n">
        <v>0</v>
      </c>
      <c r="T581" t="n">
        <v>0</v>
      </c>
      <c r="U581" t="n">
        <v>293.11</v>
      </c>
      <c r="V581" t="n">
        <v>0</v>
      </c>
      <c r="W581" t="n">
        <v>0</v>
      </c>
      <c r="X581" t="n">
        <v>475.43</v>
      </c>
      <c r="Y581" t="n">
        <v>0</v>
      </c>
      <c r="Z581" t="n">
        <v>0</v>
      </c>
      <c r="AA581" t="n">
        <v>2748.04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680.61</v>
      </c>
      <c r="AI581" t="n">
        <v>389.65</v>
      </c>
      <c r="AJ581" t="n">
        <v>4907</v>
      </c>
      <c r="AK581" t="n">
        <v>240.54</v>
      </c>
      <c r="AL581" t="n">
        <v>0</v>
      </c>
      <c r="AM581" t="n">
        <v>0</v>
      </c>
      <c r="AN581" t="n">
        <v>6471</v>
      </c>
      <c r="AO581" t="n">
        <v>30140.17</v>
      </c>
      <c r="AP581" t="n">
        <v>1548.28</v>
      </c>
      <c r="AT581" t="n">
        <v>195.13</v>
      </c>
      <c r="AU581" t="n">
        <v>566.8099999999999</v>
      </c>
      <c r="AV581" t="n">
        <v>988.28</v>
      </c>
      <c r="AY581" t="n">
        <v>1032.51</v>
      </c>
    </row>
    <row r="582">
      <c r="A582" s="4" t="n">
        <v>44777</v>
      </c>
      <c r="B582" t="n">
        <v>1203.02</v>
      </c>
      <c r="C582" t="n">
        <v>80.5</v>
      </c>
      <c r="D582" t="n">
        <v>2094.39</v>
      </c>
      <c r="E582" t="n">
        <v>555.38</v>
      </c>
      <c r="F582" t="n">
        <v>638.86</v>
      </c>
      <c r="G582" t="n">
        <v>321.93</v>
      </c>
      <c r="H582" t="n">
        <v>271.48</v>
      </c>
      <c r="I582" t="n">
        <v>230.88</v>
      </c>
      <c r="J582" t="n">
        <v>48.91</v>
      </c>
      <c r="K582" t="n">
        <v>23.4</v>
      </c>
      <c r="L582" t="n">
        <v>39.82</v>
      </c>
      <c r="M582" t="n">
        <v>412.88</v>
      </c>
      <c r="N582" t="n">
        <v>282.62</v>
      </c>
      <c r="O582" t="n">
        <v>225.73</v>
      </c>
      <c r="P582" t="n">
        <v>14.21</v>
      </c>
      <c r="Q582" t="n">
        <v>3812.95</v>
      </c>
      <c r="R582" t="n">
        <v>124.12</v>
      </c>
      <c r="S582" t="n">
        <v>0</v>
      </c>
      <c r="T582" t="n">
        <v>0</v>
      </c>
      <c r="U582" t="n">
        <v>307.71</v>
      </c>
      <c r="V582" t="n">
        <v>0</v>
      </c>
      <c r="W582" t="n">
        <v>0</v>
      </c>
      <c r="X582" t="n">
        <v>475.53</v>
      </c>
      <c r="Y582" t="n">
        <v>0</v>
      </c>
      <c r="Z582" t="n">
        <v>0</v>
      </c>
      <c r="AA582" t="n">
        <v>2945.04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712.13</v>
      </c>
      <c r="AI582" t="n">
        <v>317.27</v>
      </c>
      <c r="AJ582" t="n">
        <v>5143</v>
      </c>
      <c r="AK582" t="n">
        <v>242.34</v>
      </c>
      <c r="AL582" t="n">
        <v>0</v>
      </c>
      <c r="AM582" t="n">
        <v>0</v>
      </c>
      <c r="AN582" t="n">
        <v>6874</v>
      </c>
      <c r="AO582" t="n">
        <v>29821.34</v>
      </c>
      <c r="AP582" t="n">
        <v>1514.48</v>
      </c>
      <c r="AT582" t="n">
        <v>135</v>
      </c>
      <c r="AU582" t="n">
        <v>512.71</v>
      </c>
      <c r="AV582" t="n">
        <v>707.53</v>
      </c>
      <c r="AY582" t="n">
        <v>1068.01</v>
      </c>
    </row>
    <row r="583">
      <c r="A583" s="4" t="n">
        <v>44778</v>
      </c>
      <c r="B583" t="n">
        <v>1319.7</v>
      </c>
      <c r="C583" t="n">
        <v>117.9</v>
      </c>
      <c r="D583" t="n">
        <v>1609.15</v>
      </c>
      <c r="E583" t="n">
        <v>485.74</v>
      </c>
      <c r="F583" t="n">
        <v>556.17</v>
      </c>
      <c r="G583" t="n">
        <v>449.62</v>
      </c>
      <c r="H583" t="n">
        <v>274.57</v>
      </c>
      <c r="I583" t="n">
        <v>228.83</v>
      </c>
      <c r="J583" t="n">
        <v>54.07</v>
      </c>
      <c r="K583" t="n">
        <v>21.6</v>
      </c>
      <c r="L583" t="n">
        <v>39.21</v>
      </c>
      <c r="M583" t="n">
        <v>354.25</v>
      </c>
      <c r="N583" t="n">
        <v>240.78</v>
      </c>
      <c r="O583" t="n">
        <v>191.68</v>
      </c>
      <c r="P583" t="n">
        <v>14.26</v>
      </c>
      <c r="Q583" t="n">
        <v>3801.97</v>
      </c>
      <c r="R583" t="n">
        <v>0</v>
      </c>
      <c r="S583" t="n">
        <v>0</v>
      </c>
      <c r="T583" t="n">
        <v>0</v>
      </c>
      <c r="U583" t="n">
        <v>296.91</v>
      </c>
      <c r="V583" t="n">
        <v>0</v>
      </c>
      <c r="W583" t="n">
        <v>0</v>
      </c>
      <c r="X583" t="n">
        <v>479.96</v>
      </c>
      <c r="Y583" t="n">
        <v>0</v>
      </c>
      <c r="Z583" t="n">
        <v>0</v>
      </c>
      <c r="AA583" t="n">
        <v>2676.03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719.73</v>
      </c>
      <c r="AI583" t="n">
        <v>400.81</v>
      </c>
      <c r="AJ583" t="n">
        <v>5030</v>
      </c>
      <c r="AK583" t="n">
        <v>243.83</v>
      </c>
      <c r="AL583" t="n">
        <v>0</v>
      </c>
      <c r="AM583" t="n">
        <v>0</v>
      </c>
      <c r="AN583" t="n">
        <v>6676</v>
      </c>
      <c r="AO583" t="n">
        <v>28180.98</v>
      </c>
      <c r="AP583" t="n">
        <v>1446.6</v>
      </c>
      <c r="AT583" t="n">
        <v>138.35</v>
      </c>
      <c r="AU583" t="n">
        <v>349.23</v>
      </c>
      <c r="AV583" t="n">
        <v>339.12</v>
      </c>
      <c r="AY583" t="n">
        <v>1071.52</v>
      </c>
    </row>
    <row r="584">
      <c r="A584" s="4" t="n">
        <v>44779</v>
      </c>
      <c r="B584" t="n">
        <v>1388.79</v>
      </c>
      <c r="C584" t="n">
        <v>76.5</v>
      </c>
      <c r="D584" t="n">
        <v>904.3</v>
      </c>
      <c r="E584" t="n">
        <v>324.16</v>
      </c>
      <c r="F584" t="n">
        <v>370.64</v>
      </c>
      <c r="G584" t="n">
        <v>243.97</v>
      </c>
      <c r="H584" t="n">
        <v>204.34</v>
      </c>
      <c r="I584" t="n">
        <v>230.96</v>
      </c>
      <c r="J584" t="n">
        <v>44.39</v>
      </c>
      <c r="K584" t="n">
        <v>24.2</v>
      </c>
      <c r="L584" t="n">
        <v>37.41</v>
      </c>
      <c r="M584" t="n">
        <v>414.16</v>
      </c>
      <c r="N584" t="n">
        <v>277.96</v>
      </c>
      <c r="O584" t="n">
        <v>218.57</v>
      </c>
      <c r="P584" t="n">
        <v>13.88</v>
      </c>
      <c r="Q584" t="n">
        <v>3638.32</v>
      </c>
      <c r="R584" t="n">
        <v>0</v>
      </c>
      <c r="S584" t="n">
        <v>0</v>
      </c>
      <c r="T584" t="n">
        <v>0</v>
      </c>
      <c r="U584" t="n">
        <v>293.92</v>
      </c>
      <c r="V584" t="n">
        <v>0</v>
      </c>
      <c r="W584" t="n">
        <v>0</v>
      </c>
      <c r="X584" t="n">
        <v>465.98</v>
      </c>
      <c r="Y584" t="n">
        <v>0</v>
      </c>
      <c r="Z584" t="n">
        <v>0</v>
      </c>
      <c r="AA584" t="n">
        <v>2150.03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626.89</v>
      </c>
      <c r="AI584" t="n">
        <v>454.44</v>
      </c>
      <c r="AJ584" t="n">
        <v>4440</v>
      </c>
      <c r="AK584" t="n">
        <v>242.45</v>
      </c>
      <c r="AL584" t="n">
        <v>0</v>
      </c>
      <c r="AM584" t="n">
        <v>0</v>
      </c>
      <c r="AN584" t="n">
        <v>5607</v>
      </c>
      <c r="AO584" t="n">
        <v>24849.64</v>
      </c>
      <c r="AP584" t="n">
        <v>1328.7</v>
      </c>
      <c r="AT584" t="n">
        <v>159.52</v>
      </c>
      <c r="AU584" t="n">
        <v>370.1</v>
      </c>
      <c r="AV584" t="n">
        <v>561.1</v>
      </c>
      <c r="AY584" t="n">
        <v>1065.68</v>
      </c>
    </row>
    <row r="585">
      <c r="A585" s="4" t="n">
        <v>44780</v>
      </c>
      <c r="B585" t="n">
        <v>1162.69</v>
      </c>
      <c r="C585" t="n">
        <v>64.59999999999999</v>
      </c>
      <c r="D585" t="n">
        <v>1212.49</v>
      </c>
      <c r="E585" t="n">
        <v>396.64</v>
      </c>
      <c r="F585" t="n">
        <v>459.12</v>
      </c>
      <c r="G585" t="n">
        <v>283.7</v>
      </c>
      <c r="H585" t="n">
        <v>178.43</v>
      </c>
      <c r="I585" t="n">
        <v>222.51</v>
      </c>
      <c r="J585" t="n">
        <v>22.4</v>
      </c>
      <c r="K585" t="n">
        <v>24.3</v>
      </c>
      <c r="L585" t="n">
        <v>40.62</v>
      </c>
      <c r="M585" t="n">
        <v>421.87</v>
      </c>
      <c r="N585" t="n">
        <v>235.61</v>
      </c>
      <c r="O585" t="n">
        <v>182.94</v>
      </c>
      <c r="P585" t="n">
        <v>13.67</v>
      </c>
      <c r="Q585" t="n">
        <v>3702.04</v>
      </c>
      <c r="R585" t="n">
        <v>0</v>
      </c>
      <c r="S585" t="n">
        <v>0</v>
      </c>
      <c r="T585" t="n">
        <v>0</v>
      </c>
      <c r="U585" t="n">
        <v>295.22</v>
      </c>
      <c r="V585" t="n">
        <v>0</v>
      </c>
      <c r="W585" t="n">
        <v>0</v>
      </c>
      <c r="X585" t="n">
        <v>468.69</v>
      </c>
      <c r="Y585" t="n">
        <v>0</v>
      </c>
      <c r="Z585" t="n">
        <v>0</v>
      </c>
      <c r="AA585" t="n">
        <v>2388.03</v>
      </c>
      <c r="AB585" t="n">
        <v>0</v>
      </c>
      <c r="AC585" t="n">
        <v>0</v>
      </c>
      <c r="AD585" t="n">
        <v>0</v>
      </c>
      <c r="AE585" t="n">
        <v>0</v>
      </c>
      <c r="AF585" t="n">
        <v>3.52</v>
      </c>
      <c r="AG585" t="n">
        <v>0</v>
      </c>
      <c r="AH585" t="n">
        <v>711.0599999999999</v>
      </c>
      <c r="AI585" t="n">
        <v>311.63</v>
      </c>
      <c r="AJ585" t="n">
        <v>4161</v>
      </c>
      <c r="AK585" t="n">
        <v>242.55</v>
      </c>
      <c r="AL585" t="n">
        <v>0</v>
      </c>
      <c r="AM585" t="n">
        <v>0</v>
      </c>
      <c r="AN585" t="n">
        <v>5457</v>
      </c>
      <c r="AO585" t="n">
        <v>24027.79</v>
      </c>
      <c r="AP585" t="n">
        <v>1324.31</v>
      </c>
      <c r="AT585" t="n">
        <v>53.27</v>
      </c>
      <c r="AU585" t="n">
        <v>173.9</v>
      </c>
      <c r="AV585" t="n">
        <v>70.01000000000001</v>
      </c>
      <c r="AY585" t="n">
        <v>1068.29</v>
      </c>
    </row>
    <row r="586">
      <c r="A586" s="4" t="n">
        <v>44781</v>
      </c>
      <c r="B586" t="n">
        <v>1199.54</v>
      </c>
      <c r="C586" t="n">
        <v>111.52</v>
      </c>
      <c r="D586" t="n">
        <v>1948.66</v>
      </c>
      <c r="E586" t="n">
        <v>542.3</v>
      </c>
      <c r="F586" t="n">
        <v>622.9400000000001</v>
      </c>
      <c r="G586" t="n">
        <v>448.72</v>
      </c>
      <c r="H586" t="n">
        <v>256.07</v>
      </c>
      <c r="I586" t="n">
        <v>230.58</v>
      </c>
      <c r="J586" t="n">
        <v>54.16</v>
      </c>
      <c r="K586" t="n">
        <v>22.1</v>
      </c>
      <c r="L586" t="n">
        <v>40.53</v>
      </c>
      <c r="M586" t="n">
        <v>424.66</v>
      </c>
      <c r="N586" t="n">
        <v>225.64</v>
      </c>
      <c r="O586" t="n">
        <v>172.24</v>
      </c>
      <c r="P586" t="n">
        <v>14.42</v>
      </c>
      <c r="Q586" t="n">
        <v>3657.41</v>
      </c>
      <c r="R586" t="n">
        <v>0</v>
      </c>
      <c r="S586" t="n">
        <v>0</v>
      </c>
      <c r="T586" t="n">
        <v>0</v>
      </c>
      <c r="U586" t="n">
        <v>307.69</v>
      </c>
      <c r="V586" t="n">
        <v>0</v>
      </c>
      <c r="W586" t="n">
        <v>0</v>
      </c>
      <c r="X586" t="n">
        <v>476.78</v>
      </c>
      <c r="Y586" t="n">
        <v>0</v>
      </c>
      <c r="Z586" t="n">
        <v>0</v>
      </c>
      <c r="AA586" t="n">
        <v>2650.03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691.78</v>
      </c>
      <c r="AI586" t="n">
        <v>399.46</v>
      </c>
      <c r="AJ586" t="n">
        <v>4107</v>
      </c>
      <c r="AK586" t="n">
        <v>237.76</v>
      </c>
      <c r="AL586" t="n">
        <v>0</v>
      </c>
      <c r="AM586" t="n">
        <v>0</v>
      </c>
      <c r="AN586" t="n">
        <v>5925</v>
      </c>
      <c r="AO586" t="n">
        <v>26900.47</v>
      </c>
      <c r="AP586" t="n">
        <v>1408.09</v>
      </c>
      <c r="AT586" t="n">
        <v>223.77</v>
      </c>
      <c r="AU586" t="n">
        <v>407.82</v>
      </c>
      <c r="AV586" t="n">
        <v>434.75</v>
      </c>
      <c r="AY586" t="n">
        <v>1067.14</v>
      </c>
    </row>
    <row r="587">
      <c r="A587" s="4" t="n">
        <v>44782</v>
      </c>
      <c r="B587" t="n">
        <v>1313.59</v>
      </c>
      <c r="C587" t="n">
        <v>115.54</v>
      </c>
      <c r="D587" t="n">
        <v>2355.96</v>
      </c>
      <c r="E587" t="n">
        <v>618.79</v>
      </c>
      <c r="F587" t="n">
        <v>704.12</v>
      </c>
      <c r="G587" t="n">
        <v>427.9</v>
      </c>
      <c r="H587" t="n">
        <v>312.41</v>
      </c>
      <c r="I587" t="n">
        <v>222.7</v>
      </c>
      <c r="J587" t="n">
        <v>52.17</v>
      </c>
      <c r="K587" t="n">
        <v>22.7</v>
      </c>
      <c r="L587" t="n">
        <v>40.54</v>
      </c>
      <c r="M587" t="n">
        <v>413.66</v>
      </c>
      <c r="N587" t="n">
        <v>306.95</v>
      </c>
      <c r="O587" t="n">
        <v>237.97</v>
      </c>
      <c r="P587" t="n">
        <v>14.17</v>
      </c>
      <c r="Q587" t="n">
        <v>3613.7</v>
      </c>
      <c r="R587" t="n">
        <v>0</v>
      </c>
      <c r="S587" t="n">
        <v>0</v>
      </c>
      <c r="T587" t="n">
        <v>0</v>
      </c>
      <c r="U587" t="n">
        <v>297.48</v>
      </c>
      <c r="V587" t="n">
        <v>0</v>
      </c>
      <c r="W587" t="n">
        <v>0</v>
      </c>
      <c r="X587" t="n">
        <v>459.68</v>
      </c>
      <c r="Y587" t="n">
        <v>0</v>
      </c>
      <c r="Z587" t="n">
        <v>0</v>
      </c>
      <c r="AA587" t="n">
        <v>2461.03</v>
      </c>
      <c r="AB587" t="n">
        <v>0</v>
      </c>
      <c r="AC587" t="n">
        <v>0</v>
      </c>
      <c r="AD587" t="n">
        <v>0</v>
      </c>
      <c r="AE587" t="n">
        <v>0</v>
      </c>
      <c r="AF587" t="n">
        <v>6.89</v>
      </c>
      <c r="AG587" t="n">
        <v>0</v>
      </c>
      <c r="AH587" t="n">
        <v>669.64</v>
      </c>
      <c r="AI587" t="n">
        <v>50.69</v>
      </c>
      <c r="AJ587" t="n">
        <v>3990</v>
      </c>
      <c r="AK587" t="n">
        <v>243.5</v>
      </c>
      <c r="AL587" t="n">
        <v>0</v>
      </c>
      <c r="AM587" t="n">
        <v>0</v>
      </c>
      <c r="AN587" t="n">
        <v>5039</v>
      </c>
      <c r="AO587" t="n">
        <v>27120.03</v>
      </c>
      <c r="AP587" t="n">
        <v>1426.29</v>
      </c>
      <c r="AT587" t="n">
        <v>278.34</v>
      </c>
      <c r="AU587" t="n">
        <v>713.98</v>
      </c>
      <c r="AV587" t="n">
        <v>1076.71</v>
      </c>
      <c r="AY587" t="n">
        <v>1060.23</v>
      </c>
    </row>
    <row r="588">
      <c r="A588" s="4" t="n">
        <v>44783</v>
      </c>
      <c r="B588" t="n">
        <v>1472.72</v>
      </c>
      <c r="C588" t="n">
        <v>105.11</v>
      </c>
      <c r="D588" t="n">
        <v>2548.92</v>
      </c>
      <c r="E588" t="n">
        <v>662.92</v>
      </c>
      <c r="F588" t="n">
        <v>760.17</v>
      </c>
      <c r="G588" t="n">
        <v>463.53</v>
      </c>
      <c r="H588" t="n">
        <v>317.9</v>
      </c>
      <c r="I588" t="n">
        <v>228.57</v>
      </c>
      <c r="J588" t="n">
        <v>45.67</v>
      </c>
      <c r="K588" t="n">
        <v>22.4</v>
      </c>
      <c r="L588" t="n">
        <v>39.99</v>
      </c>
      <c r="M588" t="n">
        <v>418.23</v>
      </c>
      <c r="N588" t="n">
        <v>295.62</v>
      </c>
      <c r="O588" t="n">
        <v>230.2</v>
      </c>
      <c r="P588" t="n">
        <v>13.83</v>
      </c>
      <c r="Q588" t="n">
        <v>3764.88</v>
      </c>
      <c r="R588" t="n">
        <v>0</v>
      </c>
      <c r="S588" t="n">
        <v>0</v>
      </c>
      <c r="T588" t="n">
        <v>0</v>
      </c>
      <c r="U588" t="n">
        <v>303.07</v>
      </c>
      <c r="V588" t="n">
        <v>0</v>
      </c>
      <c r="W588" t="n">
        <v>0</v>
      </c>
      <c r="X588" t="n">
        <v>470.95</v>
      </c>
      <c r="Y588" t="n">
        <v>0</v>
      </c>
      <c r="Z588" t="n">
        <v>0</v>
      </c>
      <c r="AA588" t="n">
        <v>2615.03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666.53</v>
      </c>
      <c r="AI588" t="n">
        <v>127.24</v>
      </c>
      <c r="AJ588" t="n">
        <v>3977</v>
      </c>
      <c r="AK588" t="n">
        <v>241.89</v>
      </c>
      <c r="AL588" t="n">
        <v>0</v>
      </c>
      <c r="AM588" t="n">
        <v>0</v>
      </c>
      <c r="AN588" t="n">
        <v>6385</v>
      </c>
      <c r="AO588" t="n">
        <v>28171.21</v>
      </c>
      <c r="AP588" t="n">
        <v>1478.1</v>
      </c>
      <c r="AT588" t="n">
        <v>154.77</v>
      </c>
      <c r="AU588" t="n">
        <v>424.22</v>
      </c>
      <c r="AV588" t="n">
        <v>468.74</v>
      </c>
      <c r="AY588" t="n">
        <v>946.13</v>
      </c>
    </row>
    <row r="589">
      <c r="A589" s="4" t="n">
        <v>44784</v>
      </c>
      <c r="B589" t="n">
        <v>1271.97</v>
      </c>
      <c r="C589" t="n">
        <v>80.17</v>
      </c>
      <c r="D589" t="n">
        <v>2521.26</v>
      </c>
      <c r="E589" t="n">
        <v>661.4299999999999</v>
      </c>
      <c r="F589" t="n">
        <v>750.41</v>
      </c>
      <c r="G589" t="n">
        <v>392.48</v>
      </c>
      <c r="H589" t="n">
        <v>328.55</v>
      </c>
      <c r="I589" t="n">
        <v>229.45</v>
      </c>
      <c r="J589" t="n">
        <v>45.31</v>
      </c>
      <c r="K589" t="n">
        <v>22.3</v>
      </c>
      <c r="L589" t="n">
        <v>38.74</v>
      </c>
      <c r="M589" t="n">
        <v>408.7</v>
      </c>
      <c r="N589" t="n">
        <v>303.8</v>
      </c>
      <c r="O589" t="n">
        <v>236.82</v>
      </c>
      <c r="P589" t="n">
        <v>14.08</v>
      </c>
      <c r="Q589" t="n">
        <v>3824.75</v>
      </c>
      <c r="R589" t="n">
        <v>0</v>
      </c>
      <c r="S589" t="n">
        <v>0</v>
      </c>
      <c r="T589" t="n">
        <v>0</v>
      </c>
      <c r="U589" t="n">
        <v>296.25</v>
      </c>
      <c r="V589" t="n">
        <v>0</v>
      </c>
      <c r="W589" t="n">
        <v>0</v>
      </c>
      <c r="X589" t="n">
        <v>475.85</v>
      </c>
      <c r="Y589" t="n">
        <v>0</v>
      </c>
      <c r="Z589" t="n">
        <v>0</v>
      </c>
      <c r="AA589" t="n">
        <v>2880.04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715.22</v>
      </c>
      <c r="AI589" t="n">
        <v>131.61</v>
      </c>
      <c r="AJ589" t="n">
        <v>4085</v>
      </c>
      <c r="AK589" t="n">
        <v>36.28</v>
      </c>
      <c r="AL589" t="n">
        <v>0</v>
      </c>
      <c r="AM589" t="n">
        <v>0</v>
      </c>
      <c r="AN589" t="n">
        <v>7101</v>
      </c>
      <c r="AO589" t="n">
        <v>28513.76</v>
      </c>
      <c r="AP589" t="n">
        <v>1489.27</v>
      </c>
      <c r="AT589" t="n">
        <v>42.2</v>
      </c>
      <c r="AU589" t="n">
        <v>171.22</v>
      </c>
      <c r="AV589" t="n">
        <v>384.31</v>
      </c>
      <c r="AY589" t="n">
        <v>1064.58</v>
      </c>
    </row>
    <row r="590">
      <c r="A590" s="4" t="n">
        <v>44785</v>
      </c>
      <c r="B590" t="n">
        <v>1216.66</v>
      </c>
      <c r="C590" t="n">
        <v>162.55</v>
      </c>
      <c r="D590" t="n">
        <v>3059.8</v>
      </c>
      <c r="E590" t="n">
        <v>781.7</v>
      </c>
      <c r="F590" t="n">
        <v>898.95</v>
      </c>
      <c r="G590" t="n">
        <v>365.86</v>
      </c>
      <c r="H590" t="n">
        <v>302.82</v>
      </c>
      <c r="I590" t="n">
        <v>232.09</v>
      </c>
      <c r="J590" t="n">
        <v>42.83</v>
      </c>
      <c r="K590" t="n">
        <v>22.5</v>
      </c>
      <c r="L590" t="n">
        <v>37.47</v>
      </c>
      <c r="M590" t="n">
        <v>410.4</v>
      </c>
      <c r="N590" t="n">
        <v>299.06</v>
      </c>
      <c r="O590" t="n">
        <v>217.09</v>
      </c>
      <c r="P590" t="n">
        <v>14.43</v>
      </c>
      <c r="Q590" t="n">
        <v>3652.8</v>
      </c>
      <c r="R590" t="n">
        <v>0</v>
      </c>
      <c r="S590" t="n">
        <v>0</v>
      </c>
      <c r="T590" t="n">
        <v>0</v>
      </c>
      <c r="U590" t="n">
        <v>294.82</v>
      </c>
      <c r="V590" t="n">
        <v>0</v>
      </c>
      <c r="W590" t="n">
        <v>0</v>
      </c>
      <c r="X590" t="n">
        <v>498.85</v>
      </c>
      <c r="Y590" t="n">
        <v>0</v>
      </c>
      <c r="Z590" t="n">
        <v>0</v>
      </c>
      <c r="AA590" t="n">
        <v>2418.03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596.72</v>
      </c>
      <c r="AI590" t="n">
        <v>330.79</v>
      </c>
      <c r="AJ590" t="n">
        <v>3670</v>
      </c>
      <c r="AK590" t="n">
        <v>189.74</v>
      </c>
      <c r="AL590" t="n">
        <v>0</v>
      </c>
      <c r="AM590" t="n">
        <v>0</v>
      </c>
      <c r="AN590" t="n">
        <v>5883</v>
      </c>
      <c r="AO590" t="n">
        <v>28731.61</v>
      </c>
      <c r="AP590" t="n">
        <v>1501.01</v>
      </c>
      <c r="AT590" t="n">
        <v>301.68</v>
      </c>
      <c r="AU590" t="n">
        <v>666.5700000000001</v>
      </c>
      <c r="AV590" t="n">
        <v>1035.26</v>
      </c>
      <c r="AY590" t="n">
        <v>1129.13</v>
      </c>
    </row>
    <row r="591">
      <c r="A591" s="4" t="n">
        <v>44786</v>
      </c>
      <c r="B591" t="n">
        <v>1185.16</v>
      </c>
      <c r="C591" t="n">
        <v>221.39</v>
      </c>
      <c r="D591" t="n">
        <v>2359.81</v>
      </c>
      <c r="E591" t="n">
        <v>587.0599999999999</v>
      </c>
      <c r="F591" t="n">
        <v>683.89</v>
      </c>
      <c r="G591" t="n">
        <v>390.08</v>
      </c>
      <c r="H591" t="n">
        <v>185.69</v>
      </c>
      <c r="I591" t="n">
        <v>242.76</v>
      </c>
      <c r="J591" t="n">
        <v>46.33</v>
      </c>
      <c r="K591" t="n">
        <v>22.1</v>
      </c>
      <c r="L591" t="n">
        <v>34.55</v>
      </c>
      <c r="M591" t="n">
        <v>408.45</v>
      </c>
      <c r="N591" t="n">
        <v>295.88</v>
      </c>
      <c r="O591" t="n">
        <v>213.2</v>
      </c>
      <c r="P591" t="n">
        <v>14.69</v>
      </c>
      <c r="Q591" t="n">
        <v>3853.98</v>
      </c>
      <c r="R591" t="n">
        <v>297.09</v>
      </c>
      <c r="S591" t="n">
        <v>0</v>
      </c>
      <c r="T591" t="n">
        <v>114.17</v>
      </c>
      <c r="U591" t="n">
        <v>341.49</v>
      </c>
      <c r="V591" t="n">
        <v>0</v>
      </c>
      <c r="W591" t="n">
        <v>0</v>
      </c>
      <c r="X591" t="n">
        <v>483.08</v>
      </c>
      <c r="Y591" t="n">
        <v>0</v>
      </c>
      <c r="Z591" t="n">
        <v>0</v>
      </c>
      <c r="AA591" t="n">
        <v>2975.04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725.88</v>
      </c>
      <c r="AI591" t="n">
        <v>360.3</v>
      </c>
      <c r="AJ591" t="n">
        <v>4163</v>
      </c>
      <c r="AK591" t="n">
        <v>497.8</v>
      </c>
      <c r="AL591" t="n">
        <v>0</v>
      </c>
      <c r="AM591" t="n">
        <v>0</v>
      </c>
      <c r="AN591" t="n">
        <v>4959</v>
      </c>
      <c r="AO591" t="n">
        <v>27988.86</v>
      </c>
      <c r="AP591" t="n">
        <v>1459.58</v>
      </c>
      <c r="AT591" t="n">
        <v>295.25</v>
      </c>
      <c r="AU591" t="n">
        <v>608.66</v>
      </c>
      <c r="AV591" t="n">
        <v>641.5700000000001</v>
      </c>
      <c r="AY591" t="n">
        <v>781.49</v>
      </c>
    </row>
    <row r="592">
      <c r="A592" s="4" t="n">
        <v>44787</v>
      </c>
      <c r="B592" t="n">
        <v>1081.63</v>
      </c>
      <c r="C592" t="n">
        <v>173.95</v>
      </c>
      <c r="D592" t="n">
        <v>2819.31</v>
      </c>
      <c r="E592" t="n">
        <v>757.09</v>
      </c>
      <c r="F592" t="n">
        <v>878.8099999999999</v>
      </c>
      <c r="G592" t="n">
        <v>263.19</v>
      </c>
      <c r="H592" t="n">
        <v>211.66</v>
      </c>
      <c r="I592" t="n">
        <v>222.05</v>
      </c>
      <c r="J592" t="n">
        <v>46.32</v>
      </c>
      <c r="K592" t="n">
        <v>20.4</v>
      </c>
      <c r="L592" t="n">
        <v>37.25</v>
      </c>
      <c r="M592" t="n">
        <v>281.46</v>
      </c>
      <c r="N592" t="n">
        <v>298.28</v>
      </c>
      <c r="O592" t="n">
        <v>215.28</v>
      </c>
      <c r="P592" t="n">
        <v>13.87</v>
      </c>
      <c r="Q592" t="n">
        <v>3710.92</v>
      </c>
      <c r="R592" t="n">
        <v>0</v>
      </c>
      <c r="S592" t="n">
        <v>0</v>
      </c>
      <c r="T592" t="n">
        <v>0</v>
      </c>
      <c r="U592" t="n">
        <v>310.48</v>
      </c>
      <c r="V592" t="n">
        <v>0</v>
      </c>
      <c r="W592" t="n">
        <v>0</v>
      </c>
      <c r="X592" t="n">
        <v>465.28</v>
      </c>
      <c r="Y592" t="n">
        <v>0</v>
      </c>
      <c r="Z592" t="n">
        <v>0</v>
      </c>
      <c r="AA592" t="n">
        <v>2212.03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654.02</v>
      </c>
      <c r="AI592" t="n">
        <v>349.51</v>
      </c>
      <c r="AJ592" t="n">
        <v>3698</v>
      </c>
      <c r="AK592" t="n">
        <v>498.25</v>
      </c>
      <c r="AL592" t="n">
        <v>0</v>
      </c>
      <c r="AM592" t="n">
        <v>0</v>
      </c>
      <c r="AN592" t="n">
        <v>4004</v>
      </c>
      <c r="AO592" t="n">
        <v>26053.02</v>
      </c>
      <c r="AP592" t="n">
        <v>1423.2</v>
      </c>
      <c r="AT592" t="n">
        <v>331.77</v>
      </c>
      <c r="AU592" t="n">
        <v>502.64</v>
      </c>
      <c r="AV592" t="n">
        <v>1088.94</v>
      </c>
      <c r="AY592" t="n">
        <v>906.64</v>
      </c>
    </row>
    <row r="593">
      <c r="A593" s="4" t="n">
        <v>44788</v>
      </c>
      <c r="B593" t="n">
        <v>1197.15</v>
      </c>
      <c r="C593" t="n">
        <v>235.01</v>
      </c>
      <c r="D593" t="n">
        <v>3412.68</v>
      </c>
      <c r="E593" t="n">
        <v>880.76</v>
      </c>
      <c r="F593" t="n">
        <v>1012.99</v>
      </c>
      <c r="G593" t="n">
        <v>435.01</v>
      </c>
      <c r="H593" t="n">
        <v>253.82</v>
      </c>
      <c r="I593" t="n">
        <v>222.26</v>
      </c>
      <c r="J593" t="n">
        <v>46.04</v>
      </c>
      <c r="K593" t="n">
        <v>21.7</v>
      </c>
      <c r="L593" t="n">
        <v>34.18</v>
      </c>
      <c r="M593" t="n">
        <v>428.98</v>
      </c>
      <c r="N593" t="n">
        <v>293.88</v>
      </c>
      <c r="O593" t="n">
        <v>212.06</v>
      </c>
      <c r="P593" t="n">
        <v>14.27</v>
      </c>
      <c r="Q593" t="n">
        <v>2781.2</v>
      </c>
      <c r="R593" t="n">
        <v>621.76</v>
      </c>
      <c r="S593" t="n">
        <v>0</v>
      </c>
      <c r="T593" t="n">
        <v>366.04</v>
      </c>
      <c r="U593" t="n">
        <v>336.32</v>
      </c>
      <c r="V593" t="n">
        <v>0</v>
      </c>
      <c r="W593" t="n">
        <v>0</v>
      </c>
      <c r="X593" t="n">
        <v>474.67</v>
      </c>
      <c r="Y593" t="n">
        <v>82.26000000000001</v>
      </c>
      <c r="Z593" t="n">
        <v>0</v>
      </c>
      <c r="AA593" t="n">
        <v>2806.04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669.51</v>
      </c>
      <c r="AI593" t="n">
        <v>274.78</v>
      </c>
      <c r="AJ593" t="n">
        <v>2467</v>
      </c>
      <c r="AK593" t="n">
        <v>569.35</v>
      </c>
      <c r="AL593" t="n">
        <v>0</v>
      </c>
      <c r="AM593" t="n">
        <v>0</v>
      </c>
      <c r="AN593" t="n">
        <v>7569</v>
      </c>
      <c r="AO593" t="n">
        <v>30437.71</v>
      </c>
      <c r="AP593" t="n">
        <v>1595.63</v>
      </c>
      <c r="AT593" t="n">
        <v>328.87</v>
      </c>
      <c r="AU593" t="n">
        <v>385.95</v>
      </c>
      <c r="AV593" t="n">
        <v>818.89</v>
      </c>
      <c r="AY593" t="n">
        <v>1185.3</v>
      </c>
    </row>
    <row r="594">
      <c r="A594" s="4" t="n">
        <v>44789</v>
      </c>
      <c r="B594" t="n">
        <v>1233.11</v>
      </c>
      <c r="C594" t="n">
        <v>246.97</v>
      </c>
      <c r="D594" t="n">
        <v>3328.87</v>
      </c>
      <c r="E594" t="n">
        <v>826.03</v>
      </c>
      <c r="F594" t="n">
        <v>956.3</v>
      </c>
      <c r="G594" t="n">
        <v>378.37</v>
      </c>
      <c r="H594" t="n">
        <v>294.64</v>
      </c>
      <c r="I594" t="n">
        <v>230.41</v>
      </c>
      <c r="J594" t="n">
        <v>45.81</v>
      </c>
      <c r="K594" t="n">
        <v>22.1</v>
      </c>
      <c r="L594" t="n">
        <v>41.28</v>
      </c>
      <c r="M594" t="n">
        <v>429.8</v>
      </c>
      <c r="N594" t="n">
        <v>279.19</v>
      </c>
      <c r="O594" t="n">
        <v>193.82</v>
      </c>
      <c r="P594" t="n">
        <v>14.3</v>
      </c>
      <c r="Q594" t="n">
        <v>0</v>
      </c>
      <c r="R594" t="n">
        <v>330.9</v>
      </c>
      <c r="S594" t="n">
        <v>0</v>
      </c>
      <c r="T594" t="n">
        <v>34.69</v>
      </c>
      <c r="U594" t="n">
        <v>317.01</v>
      </c>
      <c r="V594" t="n">
        <v>0</v>
      </c>
      <c r="W594" t="n">
        <v>0</v>
      </c>
      <c r="X594" t="n">
        <v>475.36</v>
      </c>
      <c r="Y594" t="n">
        <v>0</v>
      </c>
      <c r="Z594" t="n">
        <v>0</v>
      </c>
      <c r="AA594" t="n">
        <v>5384.07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707.28</v>
      </c>
      <c r="AI594" t="n">
        <v>259.44</v>
      </c>
      <c r="AJ594" t="n">
        <v>2826</v>
      </c>
      <c r="AK594" t="n">
        <v>562.21</v>
      </c>
      <c r="AL594" t="n">
        <v>0</v>
      </c>
      <c r="AM594" t="n">
        <v>0</v>
      </c>
      <c r="AN594" t="n">
        <v>8071</v>
      </c>
      <c r="AO594" t="n">
        <v>29461.11</v>
      </c>
      <c r="AP594" t="n">
        <v>1499.23</v>
      </c>
      <c r="AT594" t="n">
        <v>154.52</v>
      </c>
      <c r="AU594" t="n">
        <v>258.34</v>
      </c>
      <c r="AV594" t="n">
        <v>380.18</v>
      </c>
      <c r="AY594" t="n">
        <v>1179.11</v>
      </c>
    </row>
    <row r="595">
      <c r="A595" s="4" t="n">
        <v>44790</v>
      </c>
      <c r="B595" t="n">
        <v>1224.21</v>
      </c>
      <c r="C595" t="n">
        <v>245.56</v>
      </c>
      <c r="D595" t="n">
        <v>3224.18</v>
      </c>
      <c r="E595" t="n">
        <v>840.67</v>
      </c>
      <c r="F595" t="n">
        <v>962</v>
      </c>
      <c r="G595" t="n">
        <v>411.69</v>
      </c>
      <c r="H595" t="n">
        <v>242.38</v>
      </c>
      <c r="I595" t="n">
        <v>222.54</v>
      </c>
      <c r="J595" t="n">
        <v>46.38</v>
      </c>
      <c r="K595" t="n">
        <v>20.9</v>
      </c>
      <c r="L595" t="n">
        <v>41.26</v>
      </c>
      <c r="M595" t="n">
        <v>431.78</v>
      </c>
      <c r="N595" t="n">
        <v>310.45</v>
      </c>
      <c r="O595" t="n">
        <v>223.34</v>
      </c>
      <c r="P595" t="n">
        <v>8.09</v>
      </c>
      <c r="Q595" t="n">
        <v>1156.54</v>
      </c>
      <c r="R595" t="n">
        <v>0</v>
      </c>
      <c r="S595" t="n">
        <v>0</v>
      </c>
      <c r="T595" t="n">
        <v>0</v>
      </c>
      <c r="U595" t="n">
        <v>301.51</v>
      </c>
      <c r="V595" t="n">
        <v>0</v>
      </c>
      <c r="W595" t="n">
        <v>0</v>
      </c>
      <c r="X595" t="n">
        <v>475.77</v>
      </c>
      <c r="Y595" t="n">
        <v>0</v>
      </c>
      <c r="Z595" t="n">
        <v>0</v>
      </c>
      <c r="AA595" t="n">
        <v>4188.05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649.63</v>
      </c>
      <c r="AI595" t="n">
        <v>382.03</v>
      </c>
      <c r="AJ595" t="n">
        <v>3666</v>
      </c>
      <c r="AK595" t="n">
        <v>725.54</v>
      </c>
      <c r="AL595" t="n">
        <v>0</v>
      </c>
      <c r="AM595" t="n">
        <v>57.14</v>
      </c>
      <c r="AN595" t="n">
        <v>6574</v>
      </c>
      <c r="AO595" t="n">
        <v>29737.85</v>
      </c>
      <c r="AP595" t="n">
        <v>1545.56</v>
      </c>
      <c r="AT595" t="n">
        <v>291.48</v>
      </c>
      <c r="AU595" t="n">
        <v>639.34</v>
      </c>
      <c r="AV595" t="n">
        <v>994.97</v>
      </c>
      <c r="AY595" t="n">
        <v>1180.43</v>
      </c>
    </row>
    <row r="596">
      <c r="A596" s="4" t="n">
        <v>44791</v>
      </c>
      <c r="B596" t="n">
        <v>1175.9</v>
      </c>
      <c r="C596" t="n">
        <v>241.27</v>
      </c>
      <c r="D596" t="n">
        <v>3263.91</v>
      </c>
      <c r="E596" t="n">
        <v>829.55</v>
      </c>
      <c r="F596" t="n">
        <v>962.21</v>
      </c>
      <c r="G596" t="n">
        <v>450.32</v>
      </c>
      <c r="H596" t="n">
        <v>226.56</v>
      </c>
      <c r="I596" t="n">
        <v>231.2</v>
      </c>
      <c r="J596" t="n">
        <v>47.15</v>
      </c>
      <c r="K596" t="n">
        <v>20.6</v>
      </c>
      <c r="L596" t="n">
        <v>0</v>
      </c>
      <c r="M596" t="n">
        <v>397.91</v>
      </c>
      <c r="N596" t="n">
        <v>311.52</v>
      </c>
      <c r="O596" t="n">
        <v>225.32</v>
      </c>
      <c r="P596" t="n">
        <v>0</v>
      </c>
      <c r="Q596" t="n">
        <v>3369.44</v>
      </c>
      <c r="R596" t="n">
        <v>0</v>
      </c>
      <c r="S596" t="n">
        <v>0</v>
      </c>
      <c r="T596" t="n">
        <v>0</v>
      </c>
      <c r="U596" t="n">
        <v>299.78</v>
      </c>
      <c r="V596" t="n">
        <v>0</v>
      </c>
      <c r="W596" t="n">
        <v>0</v>
      </c>
      <c r="X596" t="n">
        <v>473</v>
      </c>
      <c r="Y596" t="n">
        <v>0</v>
      </c>
      <c r="Z596" t="n">
        <v>0</v>
      </c>
      <c r="AA596" t="n">
        <v>2640.03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655.91</v>
      </c>
      <c r="AI596" t="n">
        <v>33.72</v>
      </c>
      <c r="AJ596" t="n">
        <v>3927</v>
      </c>
      <c r="AK596" t="n">
        <v>618.62</v>
      </c>
      <c r="AL596" t="n">
        <v>27.63</v>
      </c>
      <c r="AM596" t="n">
        <v>76.65000000000001</v>
      </c>
      <c r="AN596" t="n">
        <v>5283</v>
      </c>
      <c r="AO596" t="n">
        <v>28882.6</v>
      </c>
      <c r="AP596" t="n">
        <v>1486.19</v>
      </c>
      <c r="AT596" t="n">
        <v>314.59</v>
      </c>
      <c r="AU596" t="n">
        <v>547.72</v>
      </c>
      <c r="AV596" t="n">
        <v>1053.75</v>
      </c>
      <c r="AY596" t="n">
        <v>1178.32</v>
      </c>
    </row>
    <row r="597">
      <c r="A597" s="4" t="n">
        <v>44792</v>
      </c>
      <c r="B597" t="n">
        <v>1141.59</v>
      </c>
      <c r="C597" t="n">
        <v>275.4</v>
      </c>
      <c r="D597" t="n">
        <v>3098.01</v>
      </c>
      <c r="E597" t="n">
        <v>805.45</v>
      </c>
      <c r="F597" t="n">
        <v>925.48</v>
      </c>
      <c r="G597" t="n">
        <v>358.35</v>
      </c>
      <c r="H597" t="n">
        <v>253</v>
      </c>
      <c r="I597" t="n">
        <v>222.24</v>
      </c>
      <c r="J597" t="n">
        <v>49.71</v>
      </c>
      <c r="K597" t="n">
        <v>20.4</v>
      </c>
      <c r="L597" t="n">
        <v>40.48</v>
      </c>
      <c r="M597" t="n">
        <v>408.62</v>
      </c>
      <c r="N597" t="n">
        <v>290.32</v>
      </c>
      <c r="O597" t="n">
        <v>212.01</v>
      </c>
      <c r="P597" t="n">
        <v>15.54</v>
      </c>
      <c r="Q597" t="n">
        <v>3821.24</v>
      </c>
      <c r="R597" t="n">
        <v>0</v>
      </c>
      <c r="S597" t="n">
        <v>0</v>
      </c>
      <c r="T597" t="n">
        <v>0</v>
      </c>
      <c r="U597" t="n">
        <v>301.22</v>
      </c>
      <c r="V597" t="n">
        <v>0</v>
      </c>
      <c r="W597" t="n">
        <v>0</v>
      </c>
      <c r="X597" t="n">
        <v>470.84</v>
      </c>
      <c r="Y597" t="n">
        <v>0</v>
      </c>
      <c r="Z597" t="n">
        <v>0</v>
      </c>
      <c r="AA597" t="n">
        <v>2698.03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690.76</v>
      </c>
      <c r="AI597" t="n">
        <v>17.25</v>
      </c>
      <c r="AJ597" t="n">
        <v>4065</v>
      </c>
      <c r="AK597" t="n">
        <v>469.69</v>
      </c>
      <c r="AL597" t="n">
        <v>70.81</v>
      </c>
      <c r="AM597" t="n">
        <v>0.06</v>
      </c>
      <c r="AN597" t="n">
        <v>4544</v>
      </c>
      <c r="AO597" t="n">
        <v>28192.61</v>
      </c>
      <c r="AP597" t="n">
        <v>1458.6</v>
      </c>
      <c r="AT597" t="n">
        <v>289.07</v>
      </c>
      <c r="AU597" t="n">
        <v>645.15</v>
      </c>
      <c r="AV597" t="n">
        <v>951.1</v>
      </c>
      <c r="AY597" t="n">
        <v>1041.78</v>
      </c>
    </row>
    <row r="598">
      <c r="A598" s="4" t="n">
        <v>44793</v>
      </c>
      <c r="B598" t="n">
        <v>1164.59</v>
      </c>
      <c r="C598" t="n">
        <v>232.33</v>
      </c>
      <c r="D598" t="n">
        <v>3074.5</v>
      </c>
      <c r="E598" t="n">
        <v>779.47</v>
      </c>
      <c r="F598" t="n">
        <v>910.61</v>
      </c>
      <c r="G598" t="n">
        <v>229.36</v>
      </c>
      <c r="H598" t="n">
        <v>235.96</v>
      </c>
      <c r="I598" t="n">
        <v>184.47</v>
      </c>
      <c r="J598" t="n">
        <v>45.59</v>
      </c>
      <c r="K598" t="n">
        <v>21</v>
      </c>
      <c r="L598" t="n">
        <v>39.71</v>
      </c>
      <c r="M598" t="n">
        <v>297.52</v>
      </c>
      <c r="N598" t="n">
        <v>306.9</v>
      </c>
      <c r="O598" t="n">
        <v>223.2</v>
      </c>
      <c r="P598" t="n">
        <v>14.41</v>
      </c>
      <c r="Q598" t="n">
        <v>3689.86</v>
      </c>
      <c r="R598" t="n">
        <v>0</v>
      </c>
      <c r="S598" t="n">
        <v>0</v>
      </c>
      <c r="T598" t="n">
        <v>0</v>
      </c>
      <c r="U598" t="n">
        <v>300.29</v>
      </c>
      <c r="V598" t="n">
        <v>0</v>
      </c>
      <c r="W598" t="n">
        <v>0</v>
      </c>
      <c r="X598" t="n">
        <v>474.48</v>
      </c>
      <c r="Y598" t="n">
        <v>0</v>
      </c>
      <c r="Z598" t="n">
        <v>0</v>
      </c>
      <c r="AA598" t="n">
        <v>2167.03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690.8</v>
      </c>
      <c r="AI598" t="n">
        <v>47.78</v>
      </c>
      <c r="AJ598" t="n">
        <v>4123</v>
      </c>
      <c r="AK598" t="n">
        <v>122.54</v>
      </c>
      <c r="AL598" t="n">
        <v>77.63</v>
      </c>
      <c r="AM598" t="n">
        <v>61.71</v>
      </c>
      <c r="AN598" t="n">
        <v>4344</v>
      </c>
      <c r="AO598" t="n">
        <v>26053.05</v>
      </c>
      <c r="AP598" t="n">
        <v>1388.04</v>
      </c>
      <c r="AT598" t="n">
        <v>220.8</v>
      </c>
      <c r="AU598" t="n">
        <v>311.92</v>
      </c>
      <c r="AV598" t="n">
        <v>471.18</v>
      </c>
      <c r="AY598" t="n">
        <v>1190.42</v>
      </c>
    </row>
    <row r="599">
      <c r="A599" s="4" t="n">
        <v>44794</v>
      </c>
      <c r="B599" t="n">
        <v>1102.56</v>
      </c>
      <c r="C599" t="n">
        <v>194.1</v>
      </c>
      <c r="D599" t="n">
        <v>2282.39</v>
      </c>
      <c r="E599" t="n">
        <v>598.08</v>
      </c>
      <c r="F599" t="n">
        <v>680.11</v>
      </c>
      <c r="G599" t="n">
        <v>228.36</v>
      </c>
      <c r="H599" t="n">
        <v>251.65</v>
      </c>
      <c r="I599" t="n">
        <v>168.51</v>
      </c>
      <c r="J599" t="n">
        <v>45.19</v>
      </c>
      <c r="K599" t="n">
        <v>21</v>
      </c>
      <c r="L599" t="n">
        <v>40.24</v>
      </c>
      <c r="M599" t="n">
        <v>405.36</v>
      </c>
      <c r="N599" t="n">
        <v>304.32</v>
      </c>
      <c r="O599" t="n">
        <v>220.53</v>
      </c>
      <c r="P599" t="n">
        <v>13.58</v>
      </c>
      <c r="Q599" t="n">
        <v>3659.71</v>
      </c>
      <c r="R599" t="n">
        <v>0</v>
      </c>
      <c r="S599" t="n">
        <v>0</v>
      </c>
      <c r="T599" t="n">
        <v>0</v>
      </c>
      <c r="U599" t="n">
        <v>289.97</v>
      </c>
      <c r="V599" t="n">
        <v>0</v>
      </c>
      <c r="W599" t="n">
        <v>0</v>
      </c>
      <c r="X599" t="n">
        <v>473.26</v>
      </c>
      <c r="Y599" t="n">
        <v>0</v>
      </c>
      <c r="Z599" t="n">
        <v>0</v>
      </c>
      <c r="AA599" t="n">
        <v>1772.02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648.36</v>
      </c>
      <c r="AI599" t="n">
        <v>208.33</v>
      </c>
      <c r="AJ599" t="n">
        <v>3803</v>
      </c>
      <c r="AK599" t="n">
        <v>275.29</v>
      </c>
      <c r="AL599" t="n">
        <v>66.7</v>
      </c>
      <c r="AM599" t="n">
        <v>81.13</v>
      </c>
      <c r="AN599" t="n">
        <v>3959</v>
      </c>
      <c r="AO599" t="n">
        <v>24016.54</v>
      </c>
      <c r="AP599" t="n">
        <v>1341.86</v>
      </c>
      <c r="AT599" t="n">
        <v>198.35</v>
      </c>
      <c r="AU599" t="n">
        <v>438.43</v>
      </c>
      <c r="AV599" t="n">
        <v>401.33</v>
      </c>
      <c r="AY599" t="n">
        <v>1185.68</v>
      </c>
    </row>
    <row r="600">
      <c r="A600" s="4" t="n">
        <v>44795</v>
      </c>
      <c r="B600" t="n">
        <v>1211.75</v>
      </c>
      <c r="C600" t="n">
        <v>239.85</v>
      </c>
      <c r="D600" t="n">
        <v>3235.43</v>
      </c>
      <c r="E600" t="n">
        <v>833.47</v>
      </c>
      <c r="F600" t="n">
        <v>959.62</v>
      </c>
      <c r="G600" t="n">
        <v>434.41</v>
      </c>
      <c r="H600" t="n">
        <v>277.52</v>
      </c>
      <c r="I600" t="n">
        <v>169.22</v>
      </c>
      <c r="J600" t="n">
        <v>47.43</v>
      </c>
      <c r="K600" t="n">
        <v>19.5</v>
      </c>
      <c r="L600" t="n">
        <v>40.5</v>
      </c>
      <c r="M600" t="n">
        <v>420.59</v>
      </c>
      <c r="N600" t="n">
        <v>301.32</v>
      </c>
      <c r="O600" t="n">
        <v>218.87</v>
      </c>
      <c r="P600" t="n">
        <v>14.22</v>
      </c>
      <c r="Q600" t="n">
        <v>3773.39</v>
      </c>
      <c r="R600" t="n">
        <v>43.62</v>
      </c>
      <c r="S600" t="n">
        <v>0</v>
      </c>
      <c r="T600" t="n">
        <v>0</v>
      </c>
      <c r="U600" t="n">
        <v>305.82</v>
      </c>
      <c r="V600" t="n">
        <v>0</v>
      </c>
      <c r="W600" t="n">
        <v>0</v>
      </c>
      <c r="X600" t="n">
        <v>479.13</v>
      </c>
      <c r="Y600" t="n">
        <v>0</v>
      </c>
      <c r="Z600" t="n">
        <v>0</v>
      </c>
      <c r="AA600" t="n">
        <v>2306.03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662.42</v>
      </c>
      <c r="AI600" t="n">
        <v>312.02</v>
      </c>
      <c r="AJ600" t="n">
        <v>3955</v>
      </c>
      <c r="AK600" t="n">
        <v>558.4</v>
      </c>
      <c r="AL600" t="n">
        <v>74.83</v>
      </c>
      <c r="AM600" t="n">
        <v>0</v>
      </c>
      <c r="AN600" t="n">
        <v>5383</v>
      </c>
      <c r="AO600" t="n">
        <v>28002.46</v>
      </c>
      <c r="AP600" t="n">
        <v>1494.39</v>
      </c>
      <c r="AT600" t="n">
        <v>118.65</v>
      </c>
      <c r="AU600" t="n">
        <v>316.87</v>
      </c>
      <c r="AV600" t="n">
        <v>352.66</v>
      </c>
      <c r="AY600" t="n">
        <v>936.91</v>
      </c>
    </row>
    <row r="601">
      <c r="A601" s="4" t="n">
        <v>44796</v>
      </c>
      <c r="B601" t="n">
        <v>1280.94</v>
      </c>
      <c r="C601" t="n">
        <v>250.27</v>
      </c>
      <c r="D601" t="n">
        <v>3371.13</v>
      </c>
      <c r="E601" t="n">
        <v>863.27</v>
      </c>
      <c r="F601" t="n">
        <v>993.47</v>
      </c>
      <c r="G601" t="n">
        <v>460.83</v>
      </c>
      <c r="H601" t="n">
        <v>291.49</v>
      </c>
      <c r="I601" t="n">
        <v>172.48</v>
      </c>
      <c r="J601" t="n">
        <v>45.44</v>
      </c>
      <c r="K601" t="n">
        <v>21.4</v>
      </c>
      <c r="L601" t="n">
        <v>41.67</v>
      </c>
      <c r="M601" t="n">
        <v>408.73</v>
      </c>
      <c r="N601" t="n">
        <v>307.14</v>
      </c>
      <c r="O601" t="n">
        <v>222.86</v>
      </c>
      <c r="P601" t="n">
        <v>13.83</v>
      </c>
      <c r="Q601" t="n">
        <v>3696.74</v>
      </c>
      <c r="R601" t="n">
        <v>0</v>
      </c>
      <c r="S601" t="n">
        <v>0</v>
      </c>
      <c r="T601" t="n">
        <v>0</v>
      </c>
      <c r="U601" t="n">
        <v>312.87</v>
      </c>
      <c r="V601" t="n">
        <v>0</v>
      </c>
      <c r="W601" t="n">
        <v>0</v>
      </c>
      <c r="X601" t="n">
        <v>480.02</v>
      </c>
      <c r="Y601" t="n">
        <v>0</v>
      </c>
      <c r="Z601" t="n">
        <v>0</v>
      </c>
      <c r="AA601" t="n">
        <v>2643.03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727.5</v>
      </c>
      <c r="AI601" t="n">
        <v>147.05</v>
      </c>
      <c r="AJ601" t="n">
        <v>3962</v>
      </c>
      <c r="AK601" t="n">
        <v>418.21</v>
      </c>
      <c r="AL601" t="n">
        <v>73.03</v>
      </c>
      <c r="AM601" t="n">
        <v>35.42</v>
      </c>
      <c r="AN601" t="n">
        <v>6448</v>
      </c>
      <c r="AO601" t="n">
        <v>29750.18</v>
      </c>
      <c r="AP601" t="n">
        <v>1560.64</v>
      </c>
      <c r="AT601" t="n">
        <v>74.42</v>
      </c>
      <c r="AU601" t="n">
        <v>254.83</v>
      </c>
      <c r="AV601" t="n">
        <v>544.46</v>
      </c>
      <c r="AY601" t="n">
        <v>1187.64</v>
      </c>
    </row>
    <row r="602">
      <c r="A602" s="4" t="n">
        <v>44797</v>
      </c>
      <c r="B602" t="n">
        <v>1141.2</v>
      </c>
      <c r="C602" t="n">
        <v>251.7</v>
      </c>
      <c r="D602" t="n">
        <v>3423.22</v>
      </c>
      <c r="E602" t="n">
        <v>867.59</v>
      </c>
      <c r="F602" t="n">
        <v>996.91</v>
      </c>
      <c r="G602" t="n">
        <v>435.91</v>
      </c>
      <c r="H602" t="n">
        <v>392.54</v>
      </c>
      <c r="I602" t="n">
        <v>172.66</v>
      </c>
      <c r="J602" t="n">
        <v>47.68</v>
      </c>
      <c r="K602" t="n">
        <v>20.1</v>
      </c>
      <c r="L602" t="n">
        <v>40.87</v>
      </c>
      <c r="M602" t="n">
        <v>428.84</v>
      </c>
      <c r="N602" t="n">
        <v>307.53</v>
      </c>
      <c r="O602" t="n">
        <v>223.24</v>
      </c>
      <c r="P602" t="n">
        <v>14.57</v>
      </c>
      <c r="Q602" t="n">
        <v>3775.91</v>
      </c>
      <c r="R602" t="n">
        <v>0</v>
      </c>
      <c r="S602" t="n">
        <v>0</v>
      </c>
      <c r="T602" t="n">
        <v>0</v>
      </c>
      <c r="U602" t="n">
        <v>305.07</v>
      </c>
      <c r="V602" t="n">
        <v>0</v>
      </c>
      <c r="W602" t="n">
        <v>0</v>
      </c>
      <c r="X602" t="n">
        <v>484.78</v>
      </c>
      <c r="Y602" t="n">
        <v>0</v>
      </c>
      <c r="Z602" t="n">
        <v>0</v>
      </c>
      <c r="AA602" t="n">
        <v>3451.04</v>
      </c>
      <c r="AB602" t="n">
        <v>0</v>
      </c>
      <c r="AC602" t="n">
        <v>0</v>
      </c>
      <c r="AD602" t="n">
        <v>0</v>
      </c>
      <c r="AE602" t="n">
        <v>0</v>
      </c>
      <c r="AF602" t="n">
        <v>1.69</v>
      </c>
      <c r="AG602" t="n">
        <v>0</v>
      </c>
      <c r="AH602" t="n">
        <v>633.8</v>
      </c>
      <c r="AI602" t="n">
        <v>98.97</v>
      </c>
      <c r="AJ602" t="n">
        <v>3630</v>
      </c>
      <c r="AK602" t="n">
        <v>532.78</v>
      </c>
      <c r="AL602" t="n">
        <v>71.33</v>
      </c>
      <c r="AM602" t="n">
        <v>88.72</v>
      </c>
      <c r="AN602" t="n">
        <v>6199</v>
      </c>
      <c r="AO602" t="n">
        <v>30849.27</v>
      </c>
      <c r="AP602" t="n">
        <v>1601.15</v>
      </c>
      <c r="AT602" t="n">
        <v>189.57</v>
      </c>
      <c r="AU602" t="n">
        <v>572.4400000000001</v>
      </c>
      <c r="AV602" t="n">
        <v>871.61</v>
      </c>
      <c r="AY602" t="n">
        <v>1177.98</v>
      </c>
    </row>
    <row r="603">
      <c r="A603" s="4" t="n">
        <v>44798</v>
      </c>
      <c r="B603" t="n">
        <v>1209.58</v>
      </c>
      <c r="C603" t="n">
        <v>260.82</v>
      </c>
      <c r="D603" t="n">
        <v>3089.6</v>
      </c>
      <c r="E603" t="n">
        <v>788.49</v>
      </c>
      <c r="F603" t="n">
        <v>874.41</v>
      </c>
      <c r="G603" t="n">
        <v>438.31</v>
      </c>
      <c r="H603" t="n">
        <v>385.75</v>
      </c>
      <c r="I603" t="n">
        <v>172.79</v>
      </c>
      <c r="J603" t="n">
        <v>45.68</v>
      </c>
      <c r="K603" t="n">
        <v>19.7</v>
      </c>
      <c r="L603" t="n">
        <v>40.85</v>
      </c>
      <c r="M603" t="n">
        <v>432.71</v>
      </c>
      <c r="N603" t="n">
        <v>304.77</v>
      </c>
      <c r="O603" t="n">
        <v>221.61</v>
      </c>
      <c r="P603" t="n">
        <v>13.61</v>
      </c>
      <c r="Q603" t="n">
        <v>3835.21</v>
      </c>
      <c r="R603" t="n">
        <v>0</v>
      </c>
      <c r="S603" t="n">
        <v>5.5</v>
      </c>
      <c r="T603" t="n">
        <v>0</v>
      </c>
      <c r="U603" t="n">
        <v>317.62</v>
      </c>
      <c r="V603" t="n">
        <v>0</v>
      </c>
      <c r="W603" t="n">
        <v>0</v>
      </c>
      <c r="X603" t="n">
        <v>486.22</v>
      </c>
      <c r="Y603" t="n">
        <v>0</v>
      </c>
      <c r="Z603" t="n">
        <v>0</v>
      </c>
      <c r="AA603" t="n">
        <v>3518.05</v>
      </c>
      <c r="AB603" t="n">
        <v>0</v>
      </c>
      <c r="AC603" t="n">
        <v>0</v>
      </c>
      <c r="AD603" t="n">
        <v>0</v>
      </c>
      <c r="AE603" t="n">
        <v>0</v>
      </c>
      <c r="AF603" t="n">
        <v>10.94</v>
      </c>
      <c r="AG603" t="n">
        <v>0</v>
      </c>
      <c r="AH603" t="n">
        <v>652.51</v>
      </c>
      <c r="AI603" t="n">
        <v>171.29</v>
      </c>
      <c r="AJ603" t="n">
        <v>3852</v>
      </c>
      <c r="AK603" t="n">
        <v>519.0599999999999</v>
      </c>
      <c r="AL603" t="n">
        <v>70.93000000000001</v>
      </c>
      <c r="AM603" t="n">
        <v>102.76</v>
      </c>
      <c r="AN603" t="n">
        <v>6696</v>
      </c>
      <c r="AO603" t="n">
        <v>31289.25</v>
      </c>
      <c r="AP603" t="n">
        <v>1615.3</v>
      </c>
      <c r="AT603" t="n">
        <v>201.78</v>
      </c>
      <c r="AU603" t="n">
        <v>543.98</v>
      </c>
      <c r="AV603" t="n">
        <v>912.99</v>
      </c>
      <c r="AY603" t="n">
        <v>1093.73</v>
      </c>
    </row>
    <row r="604">
      <c r="A604" s="4" t="n">
        <v>44799</v>
      </c>
      <c r="B604" t="n">
        <v>1101.38</v>
      </c>
      <c r="C604" t="n">
        <v>329.12</v>
      </c>
      <c r="D604" t="n">
        <v>3440.86</v>
      </c>
      <c r="E604" t="n">
        <v>864.63</v>
      </c>
      <c r="F604" t="n">
        <v>997.99</v>
      </c>
      <c r="G604" t="n">
        <v>431.2</v>
      </c>
      <c r="H604" t="n">
        <v>373.67</v>
      </c>
      <c r="I604" t="n">
        <v>175.42</v>
      </c>
      <c r="J604" t="n">
        <v>50.23</v>
      </c>
      <c r="K604" t="n">
        <v>19.5</v>
      </c>
      <c r="L604" t="n">
        <v>39.83</v>
      </c>
      <c r="M604" t="n">
        <v>427.37</v>
      </c>
      <c r="N604" t="n">
        <v>290.32</v>
      </c>
      <c r="O604" t="n">
        <v>210.13</v>
      </c>
      <c r="P604" t="n">
        <v>21.31</v>
      </c>
      <c r="Q604" t="n">
        <v>2908.36</v>
      </c>
      <c r="R604" t="n">
        <v>183.65</v>
      </c>
      <c r="S604" t="n">
        <v>0</v>
      </c>
      <c r="T604" t="n">
        <v>0</v>
      </c>
      <c r="U604" t="n">
        <v>313.54</v>
      </c>
      <c r="V604" t="n">
        <v>0</v>
      </c>
      <c r="W604" t="n">
        <v>0</v>
      </c>
      <c r="X604" t="n">
        <v>484.43</v>
      </c>
      <c r="Y604" t="n">
        <v>0</v>
      </c>
      <c r="Z604" t="n">
        <v>0</v>
      </c>
      <c r="AA604" t="n">
        <v>3838.05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278.36</v>
      </c>
      <c r="AI604" t="n">
        <v>191.2</v>
      </c>
      <c r="AJ604" t="n">
        <v>3688</v>
      </c>
      <c r="AK604" t="n">
        <v>553.61</v>
      </c>
      <c r="AL604" t="n">
        <v>67.83</v>
      </c>
      <c r="AM604" t="n">
        <v>128.37</v>
      </c>
      <c r="AN604" t="n">
        <v>7075</v>
      </c>
      <c r="AO604" t="n">
        <v>31266.74</v>
      </c>
      <c r="AP604" t="n">
        <v>1584.56</v>
      </c>
      <c r="AT604" t="n">
        <v>163.6</v>
      </c>
      <c r="AU604" t="n">
        <v>537.89</v>
      </c>
      <c r="AV604" t="n">
        <v>912.1799999999999</v>
      </c>
      <c r="AY604" t="n">
        <v>1169.71</v>
      </c>
    </row>
    <row r="605">
      <c r="A605" s="4" t="n">
        <v>44800</v>
      </c>
      <c r="B605" t="n">
        <v>1166.3</v>
      </c>
      <c r="C605" t="n">
        <v>101.61</v>
      </c>
      <c r="D605" t="n">
        <v>3510.38</v>
      </c>
      <c r="E605" t="n">
        <v>892.01</v>
      </c>
      <c r="F605" t="n">
        <v>1018.08</v>
      </c>
      <c r="G605" t="n">
        <v>283.2</v>
      </c>
      <c r="H605" t="n">
        <v>327.21</v>
      </c>
      <c r="I605" t="n">
        <v>213.69</v>
      </c>
      <c r="J605" t="n">
        <v>46.18</v>
      </c>
      <c r="K605" t="n">
        <v>19.6</v>
      </c>
      <c r="L605" t="n">
        <v>39.28</v>
      </c>
      <c r="M605" t="n">
        <v>411.93</v>
      </c>
      <c r="N605" t="n">
        <v>302.6</v>
      </c>
      <c r="O605" t="n">
        <v>218.44</v>
      </c>
      <c r="P605" t="n">
        <v>14.42</v>
      </c>
      <c r="Q605" t="n">
        <v>240.2</v>
      </c>
      <c r="R605" t="n">
        <v>1274.34</v>
      </c>
      <c r="S605" t="n">
        <v>0</v>
      </c>
      <c r="T605" t="n">
        <v>485.99</v>
      </c>
      <c r="U605" t="n">
        <v>355.3</v>
      </c>
      <c r="V605" t="n">
        <v>0</v>
      </c>
      <c r="W605" t="n">
        <v>0</v>
      </c>
      <c r="X605" t="n">
        <v>484.68</v>
      </c>
      <c r="Y605" t="n">
        <v>0</v>
      </c>
      <c r="Z605" t="n">
        <v>0</v>
      </c>
      <c r="AA605" t="n">
        <v>23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349.82</v>
      </c>
      <c r="AI605" t="n">
        <v>189.93</v>
      </c>
      <c r="AJ605" t="n">
        <v>4615</v>
      </c>
      <c r="AK605" t="n">
        <v>592.77</v>
      </c>
      <c r="AL605" t="n">
        <v>62.84</v>
      </c>
      <c r="AM605" t="n">
        <v>126.87</v>
      </c>
      <c r="AN605" t="n">
        <v>8814</v>
      </c>
      <c r="AO605" t="n">
        <v>29259.36</v>
      </c>
      <c r="AP605" t="n">
        <v>1509.07</v>
      </c>
      <c r="AT605" t="n">
        <v>305.81</v>
      </c>
      <c r="AU605" t="n">
        <v>628.75</v>
      </c>
      <c r="AV605" t="n">
        <v>969.92</v>
      </c>
      <c r="AY605" t="n">
        <v>1175.21</v>
      </c>
    </row>
    <row r="606">
      <c r="A606" s="4" t="n">
        <v>44801</v>
      </c>
      <c r="B606" t="n">
        <v>1339.03</v>
      </c>
      <c r="C606" t="n">
        <v>388.48</v>
      </c>
      <c r="D606" t="n">
        <v>3347.72</v>
      </c>
      <c r="E606" t="n">
        <v>859.9</v>
      </c>
      <c r="F606" t="n">
        <v>997.11</v>
      </c>
      <c r="G606" t="n">
        <v>275.59</v>
      </c>
      <c r="H606" t="n">
        <v>301.71</v>
      </c>
      <c r="I606" t="n">
        <v>220.2</v>
      </c>
      <c r="J606" t="n">
        <v>45.6</v>
      </c>
      <c r="K606" t="n">
        <v>19.6</v>
      </c>
      <c r="L606" t="n">
        <v>26.79</v>
      </c>
      <c r="M606" t="n">
        <v>373.2</v>
      </c>
      <c r="N606" t="n">
        <v>277.24</v>
      </c>
      <c r="O606" t="n">
        <v>200.68</v>
      </c>
      <c r="P606" t="n">
        <v>13.97</v>
      </c>
      <c r="Q606" t="n">
        <v>0</v>
      </c>
      <c r="R606" t="n">
        <v>256.9</v>
      </c>
      <c r="S606" t="n">
        <v>0</v>
      </c>
      <c r="T606" t="n">
        <v>0</v>
      </c>
      <c r="U606" t="n">
        <v>300.17</v>
      </c>
      <c r="V606" t="n">
        <v>0</v>
      </c>
      <c r="W606" t="n">
        <v>0</v>
      </c>
      <c r="X606" t="n">
        <v>473.36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2.82</v>
      </c>
      <c r="AG606" t="n">
        <v>0</v>
      </c>
      <c r="AH606" t="n">
        <v>813.21</v>
      </c>
      <c r="AI606" t="n">
        <v>60.15</v>
      </c>
      <c r="AJ606" t="n">
        <v>4463</v>
      </c>
      <c r="AK606" t="n">
        <v>555.8200000000001</v>
      </c>
      <c r="AL606" t="n">
        <v>0</v>
      </c>
      <c r="AM606" t="n">
        <v>115.8</v>
      </c>
      <c r="AN606" t="n">
        <v>7292</v>
      </c>
      <c r="AO606" t="n">
        <v>25844.17</v>
      </c>
      <c r="AP606" t="n">
        <v>1396.46</v>
      </c>
      <c r="AT606" t="n">
        <v>247.08</v>
      </c>
      <c r="AU606" t="n">
        <v>524.62</v>
      </c>
      <c r="AV606" t="n">
        <v>874.63</v>
      </c>
      <c r="AY606" t="n">
        <v>1177.82</v>
      </c>
    </row>
    <row r="607">
      <c r="A607" s="4" t="n">
        <v>44802</v>
      </c>
      <c r="B607" t="n">
        <v>1257.19</v>
      </c>
      <c r="C607" t="n">
        <v>272.99</v>
      </c>
      <c r="D607" t="n">
        <v>3307.79</v>
      </c>
      <c r="E607" t="n">
        <v>820.95</v>
      </c>
      <c r="F607" t="n">
        <v>952.61</v>
      </c>
      <c r="G607" t="n">
        <v>318.83</v>
      </c>
      <c r="H607" t="n">
        <v>338.93</v>
      </c>
      <c r="I607" t="n">
        <v>221.86</v>
      </c>
      <c r="J607" t="n">
        <v>48.24</v>
      </c>
      <c r="K607" t="n">
        <v>19.8</v>
      </c>
      <c r="L607" t="n">
        <v>32.62</v>
      </c>
      <c r="M607" t="n">
        <v>395.87</v>
      </c>
      <c r="N607" t="n">
        <v>286.78</v>
      </c>
      <c r="O607" t="n">
        <v>207.01</v>
      </c>
      <c r="P607" t="n">
        <v>14.3</v>
      </c>
      <c r="Q607" t="n">
        <v>1254.91</v>
      </c>
      <c r="R607" t="n">
        <v>410.29</v>
      </c>
      <c r="S607" t="n">
        <v>0</v>
      </c>
      <c r="T607" t="n">
        <v>0</v>
      </c>
      <c r="U607" t="n">
        <v>307.11</v>
      </c>
      <c r="V607" t="n">
        <v>0</v>
      </c>
      <c r="W607" t="n">
        <v>0</v>
      </c>
      <c r="X607" t="n">
        <v>479.02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707.9</v>
      </c>
      <c r="AI607" t="n">
        <v>204.81</v>
      </c>
      <c r="AJ607" t="n">
        <v>5139</v>
      </c>
      <c r="AK607" t="n">
        <v>596.38</v>
      </c>
      <c r="AL607" t="n">
        <v>0</v>
      </c>
      <c r="AM607" t="n">
        <v>102.56</v>
      </c>
      <c r="AN607" t="n">
        <v>7718</v>
      </c>
      <c r="AO607" t="n">
        <v>28182.79</v>
      </c>
      <c r="AP607" t="n">
        <v>1486.1</v>
      </c>
      <c r="AT607" t="n">
        <v>275.43</v>
      </c>
      <c r="AU607" t="n">
        <v>521.3</v>
      </c>
      <c r="AV607" t="n">
        <v>806.12</v>
      </c>
      <c r="AY607" t="n">
        <v>1164.22</v>
      </c>
    </row>
    <row r="608">
      <c r="A608" s="4" t="n">
        <v>44803</v>
      </c>
      <c r="B608" t="n">
        <v>1282.67</v>
      </c>
      <c r="C608" t="n">
        <v>306.39</v>
      </c>
      <c r="D608" t="n">
        <v>3158.92</v>
      </c>
      <c r="E608" t="n">
        <v>810.8</v>
      </c>
      <c r="F608" t="n">
        <v>928.33</v>
      </c>
      <c r="G608" t="n">
        <v>431.2</v>
      </c>
      <c r="H608" t="n">
        <v>325.88</v>
      </c>
      <c r="I608" t="n">
        <v>230.46</v>
      </c>
      <c r="J608" t="n">
        <v>47.09</v>
      </c>
      <c r="K608" t="n">
        <v>18.5</v>
      </c>
      <c r="L608" t="n">
        <v>41.05</v>
      </c>
      <c r="M608" t="n">
        <v>423.9</v>
      </c>
      <c r="N608" t="n">
        <v>296.26</v>
      </c>
      <c r="O608" t="n">
        <v>218.8</v>
      </c>
      <c r="P608" t="n">
        <v>14.21</v>
      </c>
      <c r="Q608" t="n">
        <v>3810.36</v>
      </c>
      <c r="R608" t="n">
        <v>0</v>
      </c>
      <c r="S608" t="n">
        <v>0</v>
      </c>
      <c r="T608" t="n">
        <v>0</v>
      </c>
      <c r="U608" t="n">
        <v>295.26</v>
      </c>
      <c r="V608" t="n">
        <v>0</v>
      </c>
      <c r="W608" t="n">
        <v>0</v>
      </c>
      <c r="X608" t="n">
        <v>486.66</v>
      </c>
      <c r="Y608" t="n">
        <v>0</v>
      </c>
      <c r="Z608" t="n">
        <v>0</v>
      </c>
      <c r="AA608" t="n">
        <v>1442.02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641.28</v>
      </c>
      <c r="AI608" t="n">
        <v>206.44</v>
      </c>
      <c r="AJ608" t="n">
        <v>4276</v>
      </c>
      <c r="AK608" t="n">
        <v>519.05</v>
      </c>
      <c r="AL608" t="n">
        <v>0</v>
      </c>
      <c r="AM608" t="n">
        <v>130.9</v>
      </c>
      <c r="AN608" t="n">
        <v>6673</v>
      </c>
      <c r="AO608" t="n">
        <v>28890.32</v>
      </c>
      <c r="AP608" t="n">
        <v>1510.78</v>
      </c>
      <c r="AT608" t="n">
        <v>147.77</v>
      </c>
      <c r="AU608" t="n">
        <v>304.13</v>
      </c>
      <c r="AV608" t="n">
        <v>246.36</v>
      </c>
      <c r="AY608" t="n">
        <v>1176.63</v>
      </c>
    </row>
    <row r="609">
      <c r="A609" s="4" t="n">
        <v>44804</v>
      </c>
      <c r="B609" t="n">
        <v>1183.06</v>
      </c>
      <c r="C609" t="n">
        <v>276.19</v>
      </c>
      <c r="D609" t="n">
        <v>3206.14</v>
      </c>
      <c r="E609" t="n">
        <v>815.33</v>
      </c>
      <c r="F609" t="n">
        <v>948.23</v>
      </c>
      <c r="G609" t="n">
        <v>433.51</v>
      </c>
      <c r="H609" t="n">
        <v>326.69</v>
      </c>
      <c r="I609" t="n">
        <v>230.66</v>
      </c>
      <c r="J609" t="n">
        <v>47.24</v>
      </c>
      <c r="K609" t="n">
        <v>18.9</v>
      </c>
      <c r="L609" t="n">
        <v>41.48</v>
      </c>
      <c r="M609" t="n">
        <v>423.92</v>
      </c>
      <c r="N609" t="n">
        <v>302.71</v>
      </c>
      <c r="O609" t="n">
        <v>221.64</v>
      </c>
      <c r="P609" t="n">
        <v>14.19</v>
      </c>
      <c r="Q609" t="n">
        <v>3775.51</v>
      </c>
      <c r="R609" t="n">
        <v>0</v>
      </c>
      <c r="S609" t="n">
        <v>0</v>
      </c>
      <c r="T609" t="n">
        <v>0</v>
      </c>
      <c r="U609" t="n">
        <v>314.14</v>
      </c>
      <c r="V609" t="n">
        <v>0</v>
      </c>
      <c r="W609" t="n">
        <v>0</v>
      </c>
      <c r="X609" t="n">
        <v>486.56</v>
      </c>
      <c r="Y609" t="n">
        <v>0</v>
      </c>
      <c r="Z609" t="n">
        <v>0</v>
      </c>
      <c r="AA609" t="n">
        <v>2717.03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671.64</v>
      </c>
      <c r="AI609" t="n">
        <v>354.35</v>
      </c>
      <c r="AJ609" t="n">
        <v>3870</v>
      </c>
      <c r="AK609" t="n">
        <v>561.5</v>
      </c>
      <c r="AL609" t="n">
        <v>0</v>
      </c>
      <c r="AM609" t="n">
        <v>64.39</v>
      </c>
      <c r="AN609" t="n">
        <v>6926</v>
      </c>
      <c r="AO609" t="n">
        <v>29890.69</v>
      </c>
      <c r="AP609" t="n">
        <v>1564.19</v>
      </c>
      <c r="AT609" t="n">
        <v>114.46</v>
      </c>
      <c r="AU609" t="n">
        <v>365.48</v>
      </c>
      <c r="AV609" t="n">
        <v>42.57</v>
      </c>
      <c r="AY609" t="n">
        <v>1137.16</v>
      </c>
    </row>
    <row r="610">
      <c r="A610" s="4" t="n">
        <v>44805</v>
      </c>
      <c r="B610" t="n">
        <v>889.17</v>
      </c>
      <c r="C610" t="n">
        <v>289.09</v>
      </c>
      <c r="D610" t="n">
        <v>3056.32</v>
      </c>
      <c r="E610" t="n">
        <v>780.75</v>
      </c>
      <c r="F610" t="n">
        <v>903.26</v>
      </c>
      <c r="G610" t="n">
        <v>439.81</v>
      </c>
      <c r="H610" t="n">
        <v>327.76</v>
      </c>
      <c r="I610" t="n">
        <v>221.61</v>
      </c>
      <c r="J610" t="n">
        <v>47.13</v>
      </c>
      <c r="K610" t="n">
        <v>19.6</v>
      </c>
      <c r="L610" t="n">
        <v>38</v>
      </c>
      <c r="M610" t="n">
        <v>435.37</v>
      </c>
      <c r="N610" t="n">
        <v>308.96</v>
      </c>
      <c r="O610" t="n">
        <v>224.19</v>
      </c>
      <c r="P610" t="n">
        <v>14.72</v>
      </c>
      <c r="Q610" t="n">
        <v>3829.58</v>
      </c>
      <c r="R610" t="n">
        <v>371.18</v>
      </c>
      <c r="S610" t="n">
        <v>0</v>
      </c>
      <c r="T610" t="n">
        <v>0</v>
      </c>
      <c r="U610" t="n">
        <v>309.25</v>
      </c>
      <c r="V610" t="n">
        <v>0</v>
      </c>
      <c r="W610" t="n">
        <v>0</v>
      </c>
      <c r="X610" t="n">
        <v>486.03</v>
      </c>
      <c r="Y610" t="n">
        <v>0</v>
      </c>
      <c r="Z610" t="n">
        <v>0</v>
      </c>
      <c r="AA610" t="n">
        <v>2669.97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688.1</v>
      </c>
      <c r="AI610" t="n">
        <v>301.57</v>
      </c>
      <c r="AJ610" t="n">
        <v>3923.4</v>
      </c>
      <c r="AK610" t="n">
        <v>505.41</v>
      </c>
      <c r="AL610" t="n">
        <v>0</v>
      </c>
      <c r="AM610" t="n">
        <v>38.32</v>
      </c>
      <c r="AN610" t="n">
        <v>7232.15</v>
      </c>
      <c r="AO610" t="n">
        <v>30659.06</v>
      </c>
      <c r="AP610" t="n">
        <v>1595.57</v>
      </c>
      <c r="AT610" t="n">
        <v>317.51</v>
      </c>
      <c r="AU610" t="n">
        <v>452.64</v>
      </c>
      <c r="AV610" t="n">
        <v>360.58</v>
      </c>
      <c r="AY610" t="n">
        <v>1177.61</v>
      </c>
    </row>
    <row r="611">
      <c r="A611" s="4" t="n">
        <v>44806</v>
      </c>
      <c r="B611" t="n">
        <v>1027.48</v>
      </c>
      <c r="C611" t="n">
        <v>320.79</v>
      </c>
      <c r="D611" t="n">
        <v>2876.9</v>
      </c>
      <c r="E611" t="n">
        <v>838.01</v>
      </c>
      <c r="F611" t="n">
        <v>956.29</v>
      </c>
      <c r="G611" t="n">
        <v>433.01</v>
      </c>
      <c r="H611" t="n">
        <v>284.08</v>
      </c>
      <c r="I611" t="n">
        <v>221.41</v>
      </c>
      <c r="J611" t="n">
        <v>47.05</v>
      </c>
      <c r="K611" t="n">
        <v>19.5</v>
      </c>
      <c r="L611" t="n">
        <v>40.18</v>
      </c>
      <c r="M611" t="n">
        <v>432.8</v>
      </c>
      <c r="N611" t="n">
        <v>269.83</v>
      </c>
      <c r="O611" t="n">
        <v>196.94</v>
      </c>
      <c r="P611" t="n">
        <v>21.39</v>
      </c>
      <c r="Q611" t="n">
        <v>3877.32</v>
      </c>
      <c r="R611" t="n">
        <v>0</v>
      </c>
      <c r="S611" t="n">
        <v>0</v>
      </c>
      <c r="T611" t="n">
        <v>0</v>
      </c>
      <c r="U611" t="n">
        <v>299.08</v>
      </c>
      <c r="V611" t="n">
        <v>0</v>
      </c>
      <c r="W611" t="n">
        <v>0</v>
      </c>
      <c r="X611" t="n">
        <v>485.8</v>
      </c>
      <c r="Y611" t="n">
        <v>0</v>
      </c>
      <c r="Z611" t="n">
        <v>0</v>
      </c>
      <c r="AA611" t="n">
        <v>2846.97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704.89</v>
      </c>
      <c r="AI611" t="n">
        <v>151.05</v>
      </c>
      <c r="AJ611" t="n">
        <v>4035.39</v>
      </c>
      <c r="AK611" t="n">
        <v>433.65</v>
      </c>
      <c r="AL611" t="n">
        <v>0</v>
      </c>
      <c r="AM611" t="n">
        <v>125.24</v>
      </c>
      <c r="AN611" t="n">
        <v>6446.7</v>
      </c>
      <c r="AO611" t="n">
        <v>29896.56</v>
      </c>
      <c r="AP611" t="n">
        <v>1490.24</v>
      </c>
      <c r="AT611" t="n">
        <v>314.69</v>
      </c>
      <c r="AU611" t="n">
        <v>568.24</v>
      </c>
      <c r="AV611" t="n">
        <v>464.24</v>
      </c>
      <c r="AY611" t="n">
        <v>1157.65</v>
      </c>
    </row>
    <row r="612">
      <c r="A612" s="4" t="n">
        <v>44807</v>
      </c>
      <c r="B612" t="n">
        <v>1019.45</v>
      </c>
      <c r="C612" t="n">
        <v>255.89</v>
      </c>
      <c r="D612" t="n">
        <v>3126.04</v>
      </c>
      <c r="E612" t="n">
        <v>910.1900000000001</v>
      </c>
      <c r="F612" t="n">
        <v>1057.45</v>
      </c>
      <c r="G612" t="n">
        <v>263.3</v>
      </c>
      <c r="H612" t="n">
        <v>255.55</v>
      </c>
      <c r="I612" t="n">
        <v>222.47</v>
      </c>
      <c r="J612" t="n">
        <v>47.72</v>
      </c>
      <c r="K612" t="n">
        <v>19.5</v>
      </c>
      <c r="L612" t="n">
        <v>41.38</v>
      </c>
      <c r="M612" t="n">
        <v>430.03</v>
      </c>
      <c r="N612" t="n">
        <v>260.99</v>
      </c>
      <c r="O612" t="n">
        <v>182.9</v>
      </c>
      <c r="P612" t="n">
        <v>21.5</v>
      </c>
      <c r="Q612" t="n">
        <v>3606.96</v>
      </c>
      <c r="R612" t="n">
        <v>0</v>
      </c>
      <c r="S612" t="n">
        <v>0</v>
      </c>
      <c r="T612" t="n">
        <v>0</v>
      </c>
      <c r="U612" t="n">
        <v>308.48</v>
      </c>
      <c r="V612" t="n">
        <v>0</v>
      </c>
      <c r="W612" t="n">
        <v>0</v>
      </c>
      <c r="X612" t="n">
        <v>487.2</v>
      </c>
      <c r="Y612" t="n">
        <v>0</v>
      </c>
      <c r="Z612" t="n">
        <v>0</v>
      </c>
      <c r="AA612" t="n">
        <v>1861.98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661.87</v>
      </c>
      <c r="AI612" t="n">
        <v>233.1</v>
      </c>
      <c r="AJ612" t="n">
        <v>4772.27</v>
      </c>
      <c r="AK612" t="n">
        <v>491.92</v>
      </c>
      <c r="AL612" t="n">
        <v>0</v>
      </c>
      <c r="AM612" t="n">
        <v>136.68</v>
      </c>
      <c r="AN612" t="n">
        <v>3738.14</v>
      </c>
      <c r="AO612" t="n">
        <v>27130.93</v>
      </c>
      <c r="AP612" t="n">
        <v>1401.79</v>
      </c>
      <c r="AT612" t="n">
        <v>335.45</v>
      </c>
      <c r="AU612" t="n">
        <v>680.33</v>
      </c>
      <c r="AV612" t="n">
        <v>536.75</v>
      </c>
      <c r="AY612" t="n">
        <v>1165.44</v>
      </c>
    </row>
    <row r="613">
      <c r="A613" s="4" t="n">
        <v>44808</v>
      </c>
      <c r="B613" t="n">
        <v>914.15</v>
      </c>
      <c r="C613" t="n">
        <v>366.09</v>
      </c>
      <c r="D613" t="n">
        <v>2897.56</v>
      </c>
      <c r="E613" t="n">
        <v>794.55</v>
      </c>
      <c r="F613" t="n">
        <v>913.16</v>
      </c>
      <c r="G613" t="n">
        <v>265</v>
      </c>
      <c r="H613" t="n">
        <v>298.92</v>
      </c>
      <c r="I613" t="n">
        <v>222.18</v>
      </c>
      <c r="J613" t="n">
        <v>47.69</v>
      </c>
      <c r="K613" t="n">
        <v>19.2</v>
      </c>
      <c r="L613" t="n">
        <v>42.07</v>
      </c>
      <c r="M613" t="n">
        <v>435.7</v>
      </c>
      <c r="N613" t="n">
        <v>306.69</v>
      </c>
      <c r="O613" t="n">
        <v>221.67</v>
      </c>
      <c r="P613" t="n">
        <v>21.09</v>
      </c>
      <c r="Q613" t="n">
        <v>3726.21</v>
      </c>
      <c r="R613" t="n">
        <v>218.57</v>
      </c>
      <c r="S613" t="n">
        <v>0</v>
      </c>
      <c r="T613" t="n">
        <v>28.97</v>
      </c>
      <c r="U613" t="n">
        <v>312.88</v>
      </c>
      <c r="V613" t="n">
        <v>0</v>
      </c>
      <c r="W613" t="n">
        <v>0</v>
      </c>
      <c r="X613" t="n">
        <v>471.12</v>
      </c>
      <c r="Y613" t="n">
        <v>0</v>
      </c>
      <c r="Z613" t="n">
        <v>0</v>
      </c>
      <c r="AA613" t="n">
        <v>1623.98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645.03</v>
      </c>
      <c r="AI613" t="n">
        <v>265.83</v>
      </c>
      <c r="AJ613" t="n">
        <v>4026.39</v>
      </c>
      <c r="AK613" t="n">
        <v>492.52</v>
      </c>
      <c r="AL613" t="n">
        <v>0</v>
      </c>
      <c r="AM613" t="n">
        <v>132.27</v>
      </c>
      <c r="AN613" t="n">
        <v>2626.51</v>
      </c>
      <c r="AO613" t="n">
        <v>24723.62</v>
      </c>
      <c r="AP613" t="n">
        <v>1401.09</v>
      </c>
      <c r="AT613" t="n">
        <v>255.43</v>
      </c>
      <c r="AU613" t="n">
        <v>563.8099999999999</v>
      </c>
      <c r="AV613" t="n">
        <v>425.41</v>
      </c>
      <c r="AY613" t="n">
        <v>1142.98</v>
      </c>
    </row>
    <row r="614">
      <c r="A614" s="4" t="n">
        <v>44809</v>
      </c>
      <c r="B614" t="n">
        <v>1124.87</v>
      </c>
      <c r="C614" t="n">
        <v>353.79</v>
      </c>
      <c r="D614" t="n">
        <v>3136.01</v>
      </c>
      <c r="E614" t="n">
        <v>827.4299999999999</v>
      </c>
      <c r="F614" t="n">
        <v>951.39</v>
      </c>
      <c r="G614" t="n">
        <v>452.71</v>
      </c>
      <c r="H614" t="n">
        <v>279.79</v>
      </c>
      <c r="I614" t="n">
        <v>235.39</v>
      </c>
      <c r="J614" t="n">
        <v>44.53</v>
      </c>
      <c r="K614" t="n">
        <v>19.2</v>
      </c>
      <c r="L614" t="n">
        <v>41.14</v>
      </c>
      <c r="M614" t="n">
        <v>440.22</v>
      </c>
      <c r="N614" t="n">
        <v>324.46</v>
      </c>
      <c r="O614" t="n">
        <v>232.34</v>
      </c>
      <c r="P614" t="n">
        <v>21.16</v>
      </c>
      <c r="Q614" t="n">
        <v>3818.62</v>
      </c>
      <c r="R614" t="n">
        <v>0</v>
      </c>
      <c r="S614" t="n">
        <v>0</v>
      </c>
      <c r="T614" t="n">
        <v>0</v>
      </c>
      <c r="U614" t="n">
        <v>302.6</v>
      </c>
      <c r="V614" t="n">
        <v>0</v>
      </c>
      <c r="W614" t="n">
        <v>0</v>
      </c>
      <c r="X614" t="n">
        <v>474.47</v>
      </c>
      <c r="Y614" t="n">
        <v>0</v>
      </c>
      <c r="Z614" t="n">
        <v>0</v>
      </c>
      <c r="AA614" t="n">
        <v>2445.97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669.99</v>
      </c>
      <c r="AI614" t="n">
        <v>289.99</v>
      </c>
      <c r="AJ614" t="n">
        <v>3992.39</v>
      </c>
      <c r="AK614" t="n">
        <v>494.55</v>
      </c>
      <c r="AL614" t="n">
        <v>0</v>
      </c>
      <c r="AM614" t="n">
        <v>109</v>
      </c>
      <c r="AN614" t="n">
        <v>5000.87</v>
      </c>
      <c r="AO614" t="n">
        <v>28206.22</v>
      </c>
      <c r="AP614" t="n">
        <v>1493.9</v>
      </c>
      <c r="AT614" t="n">
        <v>159.36</v>
      </c>
      <c r="AU614" t="n">
        <v>565.33</v>
      </c>
      <c r="AV614" t="n">
        <v>254.68</v>
      </c>
      <c r="AY614" t="n">
        <v>1143.98</v>
      </c>
    </row>
    <row r="615">
      <c r="A615" s="4" t="n">
        <v>44810</v>
      </c>
      <c r="B615" t="n">
        <v>1084.16</v>
      </c>
      <c r="C615" t="n">
        <v>363.49</v>
      </c>
      <c r="D615" t="n">
        <v>3452.32</v>
      </c>
      <c r="E615" t="n">
        <v>898.91</v>
      </c>
      <c r="F615" t="n">
        <v>1040.99</v>
      </c>
      <c r="G615" t="n">
        <v>447.61</v>
      </c>
      <c r="H615" t="n">
        <v>313.7</v>
      </c>
      <c r="I615" t="n">
        <v>217.31</v>
      </c>
      <c r="J615" t="n">
        <v>31.22</v>
      </c>
      <c r="K615" t="n">
        <v>20.4</v>
      </c>
      <c r="L615" t="n">
        <v>42.37</v>
      </c>
      <c r="M615" t="n">
        <v>433.77</v>
      </c>
      <c r="N615" t="n">
        <v>318.63</v>
      </c>
      <c r="O615" t="n">
        <v>228.3</v>
      </c>
      <c r="P615" t="n">
        <v>21.4</v>
      </c>
      <c r="Q615" t="n">
        <v>3864.49</v>
      </c>
      <c r="R615" t="n">
        <v>111.89</v>
      </c>
      <c r="S615" t="n">
        <v>0</v>
      </c>
      <c r="T615" t="n">
        <v>0</v>
      </c>
      <c r="U615" t="n">
        <v>312.7</v>
      </c>
      <c r="V615" t="n">
        <v>0</v>
      </c>
      <c r="W615" t="n">
        <v>0</v>
      </c>
      <c r="X615" t="n">
        <v>484.54</v>
      </c>
      <c r="Y615" t="n">
        <v>0</v>
      </c>
      <c r="Z615" t="n">
        <v>0</v>
      </c>
      <c r="AA615" t="n">
        <v>2460.97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660.9400000000001</v>
      </c>
      <c r="AI615" t="n">
        <v>113.86</v>
      </c>
      <c r="AJ615" t="n">
        <v>3916.4</v>
      </c>
      <c r="AK615" t="n">
        <v>477.15</v>
      </c>
      <c r="AL615" t="n">
        <v>0</v>
      </c>
      <c r="AM615" t="n">
        <v>19.07</v>
      </c>
      <c r="AN615" t="n">
        <v>6378.66</v>
      </c>
      <c r="AO615" t="n">
        <v>29308.84</v>
      </c>
      <c r="AP615" t="n">
        <v>1540.16</v>
      </c>
      <c r="AT615" t="n">
        <v>78.90000000000001</v>
      </c>
      <c r="AU615" t="n">
        <v>271.07</v>
      </c>
      <c r="AV615" t="n">
        <v>182.91</v>
      </c>
      <c r="AY615" t="n">
        <v>1060.72</v>
      </c>
    </row>
    <row r="616">
      <c r="A616" s="4" t="n">
        <v>44811</v>
      </c>
      <c r="B616" t="n">
        <v>998.35</v>
      </c>
      <c r="C616" t="n">
        <v>319.09</v>
      </c>
      <c r="D616" t="n">
        <v>3066.3</v>
      </c>
      <c r="E616" t="n">
        <v>766.02</v>
      </c>
      <c r="F616" t="n">
        <v>883.49</v>
      </c>
      <c r="G616" t="n">
        <v>452.41</v>
      </c>
      <c r="H616" t="n">
        <v>316.23</v>
      </c>
      <c r="I616" t="n">
        <v>222.03</v>
      </c>
      <c r="J616" t="n">
        <v>34.53</v>
      </c>
      <c r="K616" t="n">
        <v>19</v>
      </c>
      <c r="L616" t="n">
        <v>41.21</v>
      </c>
      <c r="M616" t="n">
        <v>439.45</v>
      </c>
      <c r="N616" t="n">
        <v>318.15</v>
      </c>
      <c r="O616" t="n">
        <v>228.13</v>
      </c>
      <c r="P616" t="n">
        <v>21.06</v>
      </c>
      <c r="Q616" t="n">
        <v>3876.99</v>
      </c>
      <c r="R616" t="n">
        <v>231.6</v>
      </c>
      <c r="S616" t="n">
        <v>0</v>
      </c>
      <c r="T616" t="n">
        <v>0</v>
      </c>
      <c r="U616" t="n">
        <v>315.67</v>
      </c>
      <c r="V616" t="n">
        <v>0</v>
      </c>
      <c r="W616" t="n">
        <v>0</v>
      </c>
      <c r="X616" t="n">
        <v>467.14</v>
      </c>
      <c r="Y616" t="n">
        <v>0</v>
      </c>
      <c r="Z616" t="n">
        <v>0</v>
      </c>
      <c r="AA616" t="n">
        <v>2933.97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669.79</v>
      </c>
      <c r="AI616" t="n">
        <v>304.48</v>
      </c>
      <c r="AJ616" t="n">
        <v>3887.41</v>
      </c>
      <c r="AK616" t="n">
        <v>494.23</v>
      </c>
      <c r="AL616" t="n">
        <v>0</v>
      </c>
      <c r="AM616" t="n">
        <v>63.94</v>
      </c>
      <c r="AN616" t="n">
        <v>7055.04</v>
      </c>
      <c r="AO616" t="n">
        <v>30741.06</v>
      </c>
      <c r="AP616" t="n">
        <v>1593.72</v>
      </c>
      <c r="AT616" t="n">
        <v>155.76</v>
      </c>
      <c r="AU616" t="n">
        <v>488.38</v>
      </c>
      <c r="AV616" t="n">
        <v>500.53</v>
      </c>
      <c r="AY616" t="n">
        <v>1170.69</v>
      </c>
    </row>
    <row r="617">
      <c r="A617" s="4" t="n">
        <v>44812</v>
      </c>
      <c r="B617" t="n">
        <v>1073.44</v>
      </c>
      <c r="C617" t="n">
        <v>304.89</v>
      </c>
      <c r="D617" t="n">
        <v>2233.6</v>
      </c>
      <c r="E617" t="n">
        <v>579.97</v>
      </c>
      <c r="F617" t="n">
        <v>657.4400000000001</v>
      </c>
      <c r="G617" t="n">
        <v>455.41</v>
      </c>
      <c r="H617" t="n">
        <v>329.5</v>
      </c>
      <c r="I617" t="n">
        <v>222.64</v>
      </c>
      <c r="J617" t="n">
        <v>32.5</v>
      </c>
      <c r="K617" t="n">
        <v>18.1</v>
      </c>
      <c r="L617" t="n">
        <v>41.09</v>
      </c>
      <c r="M617" t="n">
        <v>432.52</v>
      </c>
      <c r="N617" t="n">
        <v>310.51</v>
      </c>
      <c r="O617" t="n">
        <v>223.11</v>
      </c>
      <c r="P617" t="n">
        <v>20.98</v>
      </c>
      <c r="Q617" t="n">
        <v>3934.48</v>
      </c>
      <c r="R617" t="n">
        <v>399.05</v>
      </c>
      <c r="S617" t="n">
        <v>0</v>
      </c>
      <c r="T617" t="n">
        <v>151.7</v>
      </c>
      <c r="U617" t="n">
        <v>374.66</v>
      </c>
      <c r="V617" t="n">
        <v>0</v>
      </c>
      <c r="W617" t="n">
        <v>0</v>
      </c>
      <c r="X617" t="n">
        <v>480.58</v>
      </c>
      <c r="Y617" t="n">
        <v>0</v>
      </c>
      <c r="Z617" t="n">
        <v>0</v>
      </c>
      <c r="AA617" t="n">
        <v>4116.95</v>
      </c>
      <c r="AB617" t="n">
        <v>0</v>
      </c>
      <c r="AC617" t="n">
        <v>0</v>
      </c>
      <c r="AD617" t="n">
        <v>0</v>
      </c>
      <c r="AE617" t="n">
        <v>0</v>
      </c>
      <c r="AF617" t="n">
        <v>10.54</v>
      </c>
      <c r="AG617" t="n">
        <v>0</v>
      </c>
      <c r="AH617" t="n">
        <v>696.13</v>
      </c>
      <c r="AI617" t="n">
        <v>372.67</v>
      </c>
      <c r="AJ617" t="n">
        <v>4277.35</v>
      </c>
      <c r="AK617" t="n">
        <v>493.11</v>
      </c>
      <c r="AL617" t="n">
        <v>0</v>
      </c>
      <c r="AM617" t="n">
        <v>121.66</v>
      </c>
      <c r="AN617" t="n">
        <v>7220.14</v>
      </c>
      <c r="AO617" t="n">
        <v>31578.05</v>
      </c>
      <c r="AP617" t="n">
        <v>1608.62</v>
      </c>
      <c r="AT617" t="n">
        <v>85.06</v>
      </c>
      <c r="AU617" t="n">
        <v>365.22</v>
      </c>
      <c r="AV617" t="n">
        <v>377.82</v>
      </c>
      <c r="AY617" t="n">
        <v>1165.22</v>
      </c>
    </row>
    <row r="618">
      <c r="A618" s="4" t="n">
        <v>44813</v>
      </c>
      <c r="B618" t="n">
        <v>1118.59</v>
      </c>
      <c r="C618" t="n">
        <v>271.67</v>
      </c>
      <c r="D618" t="n">
        <v>1970.21</v>
      </c>
      <c r="E618" t="n">
        <v>507.84</v>
      </c>
      <c r="F618" t="n">
        <v>592.21</v>
      </c>
      <c r="G618" t="n">
        <v>347.4</v>
      </c>
      <c r="H618" t="n">
        <v>329.83</v>
      </c>
      <c r="I618" t="n">
        <v>222.4</v>
      </c>
      <c r="J618" t="n">
        <v>39.37</v>
      </c>
      <c r="K618" t="n">
        <v>17.6</v>
      </c>
      <c r="L618" t="n">
        <v>41.64</v>
      </c>
      <c r="M618" t="n">
        <v>419.65</v>
      </c>
      <c r="N618" t="n">
        <v>307.23</v>
      </c>
      <c r="O618" t="n">
        <v>220.62</v>
      </c>
      <c r="P618" t="n">
        <v>11.1</v>
      </c>
      <c r="Q618" t="n">
        <v>3912.53</v>
      </c>
      <c r="R618" t="n">
        <v>168.68</v>
      </c>
      <c r="S618" t="n">
        <v>0</v>
      </c>
      <c r="T618" t="n">
        <v>0</v>
      </c>
      <c r="U618" t="n">
        <v>391.87</v>
      </c>
      <c r="V618" t="n">
        <v>0</v>
      </c>
      <c r="W618" t="n">
        <v>0</v>
      </c>
      <c r="X618" t="n">
        <v>476.17</v>
      </c>
      <c r="Y618" t="n">
        <v>0</v>
      </c>
      <c r="Z618" t="n">
        <v>0</v>
      </c>
      <c r="AA618" t="n">
        <v>5270.94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704.03</v>
      </c>
      <c r="AI618" t="n">
        <v>413.16</v>
      </c>
      <c r="AJ618" t="n">
        <v>4543.31</v>
      </c>
      <c r="AK618" t="n">
        <v>496.57</v>
      </c>
      <c r="AL618" t="n">
        <v>0</v>
      </c>
      <c r="AM618" t="n">
        <v>123.7</v>
      </c>
      <c r="AN618" t="n">
        <v>5259.01</v>
      </c>
      <c r="AO618" t="n">
        <v>30172.34</v>
      </c>
      <c r="AP618" t="n">
        <v>1508.24</v>
      </c>
      <c r="AT618" t="n">
        <v>56.54</v>
      </c>
      <c r="AU618" t="n">
        <v>485.74</v>
      </c>
      <c r="AV618" t="n">
        <v>265.46</v>
      </c>
      <c r="AY618" t="n">
        <v>1187.27</v>
      </c>
    </row>
    <row r="619">
      <c r="A619" s="4" t="n">
        <v>44814</v>
      </c>
      <c r="B619" t="n">
        <v>984.4</v>
      </c>
      <c r="C619" t="n">
        <v>242.74</v>
      </c>
      <c r="D619" t="n">
        <v>1679.95</v>
      </c>
      <c r="E619" t="n">
        <v>449.12</v>
      </c>
      <c r="F619" t="n">
        <v>518.76</v>
      </c>
      <c r="G619" t="n">
        <v>362.31</v>
      </c>
      <c r="H619" t="n">
        <v>312.14</v>
      </c>
      <c r="I619" t="n">
        <v>220.92</v>
      </c>
      <c r="J619" t="n">
        <v>39.44</v>
      </c>
      <c r="K619" t="n">
        <v>17.4</v>
      </c>
      <c r="L619" t="n">
        <v>36.46</v>
      </c>
      <c r="M619" t="n">
        <v>421.31</v>
      </c>
      <c r="N619" t="n">
        <v>268.62</v>
      </c>
      <c r="O619" t="n">
        <v>189.72</v>
      </c>
      <c r="P619" t="n">
        <v>14.19</v>
      </c>
      <c r="Q619" t="n">
        <v>2812.07</v>
      </c>
      <c r="R619" t="n">
        <v>0</v>
      </c>
      <c r="S619" t="n">
        <v>0</v>
      </c>
      <c r="T619" t="n">
        <v>0</v>
      </c>
      <c r="U619" t="n">
        <v>373.79</v>
      </c>
      <c r="V619" t="n">
        <v>0</v>
      </c>
      <c r="W619" t="n">
        <v>0</v>
      </c>
      <c r="X619" t="n">
        <v>481.06</v>
      </c>
      <c r="Y619" t="n">
        <v>154.2</v>
      </c>
      <c r="Z619" t="n">
        <v>0</v>
      </c>
      <c r="AA619" t="n">
        <v>4236.95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712.15</v>
      </c>
      <c r="AI619" t="n">
        <v>464.83</v>
      </c>
      <c r="AJ619" t="n">
        <v>4147.37</v>
      </c>
      <c r="AK619" t="n">
        <v>492.21</v>
      </c>
      <c r="AL619" t="n">
        <v>0</v>
      </c>
      <c r="AM619" t="n">
        <v>114.12</v>
      </c>
      <c r="AN619" t="n">
        <v>5491.15</v>
      </c>
      <c r="AO619" t="n">
        <v>27072.8</v>
      </c>
      <c r="AP619" t="n">
        <v>1398.1</v>
      </c>
      <c r="AT619" t="n">
        <v>53.87</v>
      </c>
      <c r="AU619" t="n">
        <v>342.74</v>
      </c>
      <c r="AV619" t="n">
        <v>286.33</v>
      </c>
      <c r="AY619" t="n">
        <v>1152.5</v>
      </c>
    </row>
    <row r="620">
      <c r="A620" s="4" t="n">
        <v>44815</v>
      </c>
      <c r="B620" t="n">
        <v>790.75</v>
      </c>
      <c r="C620" t="n">
        <v>163.72</v>
      </c>
      <c r="D620" t="n">
        <v>1191.75</v>
      </c>
      <c r="E620" t="n">
        <v>366.96</v>
      </c>
      <c r="F620" t="n">
        <v>415.79</v>
      </c>
      <c r="G620" t="n">
        <v>274.5</v>
      </c>
      <c r="H620" t="n">
        <v>286</v>
      </c>
      <c r="I620" t="n">
        <v>218.51</v>
      </c>
      <c r="J620" t="n">
        <v>44.04</v>
      </c>
      <c r="K620" t="n">
        <v>18.7</v>
      </c>
      <c r="L620" t="n">
        <v>38.8</v>
      </c>
      <c r="M620" t="n">
        <v>435.45</v>
      </c>
      <c r="N620" t="n">
        <v>312.75</v>
      </c>
      <c r="O620" t="n">
        <v>223.87</v>
      </c>
      <c r="P620" t="n">
        <v>14.46</v>
      </c>
      <c r="Q620" t="n">
        <v>2864.77</v>
      </c>
      <c r="R620" t="n">
        <v>0</v>
      </c>
      <c r="S620" t="n">
        <v>0</v>
      </c>
      <c r="T620" t="n">
        <v>0</v>
      </c>
      <c r="U620" t="n">
        <v>302.63</v>
      </c>
      <c r="V620" t="n">
        <v>0</v>
      </c>
      <c r="W620" t="n">
        <v>0</v>
      </c>
      <c r="X620" t="n">
        <v>485.94</v>
      </c>
      <c r="Y620" t="n">
        <v>0</v>
      </c>
      <c r="Z620" t="n">
        <v>0</v>
      </c>
      <c r="AA620" t="n">
        <v>3609.96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671.98</v>
      </c>
      <c r="AI620" t="n">
        <v>355.74</v>
      </c>
      <c r="AJ620" t="n">
        <v>3810.42</v>
      </c>
      <c r="AK620" t="n">
        <v>493.11</v>
      </c>
      <c r="AL620" t="n">
        <v>0</v>
      </c>
      <c r="AM620" t="n">
        <v>122.99</v>
      </c>
      <c r="AN620" t="n">
        <v>5582.2</v>
      </c>
      <c r="AO620" t="n">
        <v>24901.26</v>
      </c>
      <c r="AP620" t="n">
        <v>1385.83</v>
      </c>
      <c r="AT620" t="n">
        <v>53.12</v>
      </c>
      <c r="AU620" t="n">
        <v>359.55</v>
      </c>
      <c r="AV620" t="n">
        <v>256.8</v>
      </c>
      <c r="AY620" t="n">
        <v>1135.98</v>
      </c>
    </row>
    <row r="621">
      <c r="A621" s="4" t="n">
        <v>44816</v>
      </c>
      <c r="B621" t="n">
        <v>1002.29</v>
      </c>
      <c r="C621" t="n">
        <v>371.9</v>
      </c>
      <c r="D621" t="n">
        <v>2315.73</v>
      </c>
      <c r="E621" t="n">
        <v>598.1799999999999</v>
      </c>
      <c r="F621" t="n">
        <v>690.47</v>
      </c>
      <c r="G621" t="n">
        <v>448.11</v>
      </c>
      <c r="H621" t="n">
        <v>319.58</v>
      </c>
      <c r="I621" t="n">
        <v>220.31</v>
      </c>
      <c r="J621" t="n">
        <v>42.19</v>
      </c>
      <c r="K621" t="n">
        <v>18</v>
      </c>
      <c r="L621" t="n">
        <v>41.66</v>
      </c>
      <c r="M621" t="n">
        <v>438.75</v>
      </c>
      <c r="N621" t="n">
        <v>324.76</v>
      </c>
      <c r="O621" t="n">
        <v>232.33</v>
      </c>
      <c r="P621" t="n">
        <v>14</v>
      </c>
      <c r="Q621" t="n">
        <v>3282.43</v>
      </c>
      <c r="R621" t="n">
        <v>0</v>
      </c>
      <c r="S621" t="n">
        <v>1.6</v>
      </c>
      <c r="T621" t="n">
        <v>0</v>
      </c>
      <c r="U621" t="n">
        <v>296.63</v>
      </c>
      <c r="V621" t="n">
        <v>0</v>
      </c>
      <c r="W621" t="n">
        <v>0</v>
      </c>
      <c r="X621" t="n">
        <v>480.31</v>
      </c>
      <c r="Y621" t="n">
        <v>0</v>
      </c>
      <c r="Z621" t="n">
        <v>0</v>
      </c>
      <c r="AA621" t="n">
        <v>4315.95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672.53</v>
      </c>
      <c r="AI621" t="n">
        <v>348.69</v>
      </c>
      <c r="AJ621" t="n">
        <v>4230.36</v>
      </c>
      <c r="AK621" t="n">
        <v>497.81</v>
      </c>
      <c r="AL621" t="n">
        <v>0</v>
      </c>
      <c r="AM621" t="n">
        <v>129.31</v>
      </c>
      <c r="AN621" t="n">
        <v>6661.82</v>
      </c>
      <c r="AO621" t="n">
        <v>29693</v>
      </c>
      <c r="AP621" t="n">
        <v>1576.2</v>
      </c>
      <c r="AT621" t="n">
        <v>26.21</v>
      </c>
      <c r="AU621" t="n">
        <v>317.49</v>
      </c>
      <c r="AV621" t="n">
        <v>178.86</v>
      </c>
      <c r="AY621" t="n">
        <v>1174.78</v>
      </c>
    </row>
    <row r="622">
      <c r="A622" s="4" t="n">
        <v>44817</v>
      </c>
      <c r="B622" t="n">
        <v>976.22</v>
      </c>
      <c r="C622" t="n">
        <v>275.6</v>
      </c>
      <c r="D622" t="n">
        <v>2059.06</v>
      </c>
      <c r="E622" t="n">
        <v>623.3</v>
      </c>
      <c r="F622" t="n">
        <v>721.26</v>
      </c>
      <c r="G622" t="n">
        <v>418.11</v>
      </c>
      <c r="H622" t="n">
        <v>329.27</v>
      </c>
      <c r="I622" t="n">
        <v>219.48</v>
      </c>
      <c r="J622" t="n">
        <v>37.69</v>
      </c>
      <c r="K622" t="n">
        <v>17.6</v>
      </c>
      <c r="L622" t="n">
        <v>42.34</v>
      </c>
      <c r="M622" t="n">
        <v>446.66</v>
      </c>
      <c r="N622" t="n">
        <v>306.94</v>
      </c>
      <c r="O622" t="n">
        <v>219.71</v>
      </c>
      <c r="P622" t="n">
        <v>14.62</v>
      </c>
      <c r="Q622" t="n">
        <v>3973.9</v>
      </c>
      <c r="R622" t="n">
        <v>0</v>
      </c>
      <c r="S622" t="n">
        <v>0</v>
      </c>
      <c r="T622" t="n">
        <v>0</v>
      </c>
      <c r="U622" t="n">
        <v>362.91</v>
      </c>
      <c r="V622" t="n">
        <v>0</v>
      </c>
      <c r="W622" t="n">
        <v>0</v>
      </c>
      <c r="X622" t="n">
        <v>397.82</v>
      </c>
      <c r="Y622" t="n">
        <v>0</v>
      </c>
      <c r="Z622" t="n">
        <v>0</v>
      </c>
      <c r="AA622" t="n">
        <v>3018.97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710.65</v>
      </c>
      <c r="AI622" t="n">
        <v>471.52</v>
      </c>
      <c r="AJ622" t="n">
        <v>3989.39</v>
      </c>
      <c r="AK622" t="n">
        <v>495.82</v>
      </c>
      <c r="AL622" t="n">
        <v>0</v>
      </c>
      <c r="AM622" t="n">
        <v>136.51</v>
      </c>
      <c r="AN622" t="n">
        <v>7607.36</v>
      </c>
      <c r="AO622" t="n">
        <v>29669.73</v>
      </c>
      <c r="AP622" t="n">
        <v>1481.65</v>
      </c>
      <c r="AT622" t="n">
        <v>69.88</v>
      </c>
      <c r="AU622" t="n">
        <v>445.93</v>
      </c>
      <c r="AV622" t="n">
        <v>117.17</v>
      </c>
      <c r="AY622" t="n">
        <v>1164.01</v>
      </c>
    </row>
    <row r="623">
      <c r="A623" s="4" t="n">
        <v>44818</v>
      </c>
      <c r="B623" t="n">
        <v>1366</v>
      </c>
      <c r="C623" t="n">
        <v>583.9400000000001</v>
      </c>
      <c r="D623" t="n">
        <v>1444.15</v>
      </c>
      <c r="E623" t="n">
        <v>688.26</v>
      </c>
      <c r="F623" t="n">
        <v>800.01</v>
      </c>
      <c r="G623" t="n">
        <v>395.21</v>
      </c>
      <c r="H623" t="n">
        <v>281.38</v>
      </c>
      <c r="I623" t="n">
        <v>220.48</v>
      </c>
      <c r="J623" t="n">
        <v>52.38</v>
      </c>
      <c r="K623" t="n">
        <v>18.4</v>
      </c>
      <c r="L623" t="n">
        <v>42.85</v>
      </c>
      <c r="M623" t="n">
        <v>434.95</v>
      </c>
      <c r="N623" t="n">
        <v>289.15</v>
      </c>
      <c r="O623" t="n">
        <v>207.45</v>
      </c>
      <c r="P623" t="n">
        <v>13.7</v>
      </c>
      <c r="Q623" t="n">
        <v>3978.1</v>
      </c>
      <c r="R623" t="n">
        <v>0</v>
      </c>
      <c r="S623" t="n">
        <v>0</v>
      </c>
      <c r="T623" t="n">
        <v>234.12</v>
      </c>
      <c r="U623" t="n">
        <v>350.79</v>
      </c>
      <c r="V623" t="n">
        <v>0</v>
      </c>
      <c r="W623" t="n">
        <v>0</v>
      </c>
      <c r="X623" t="n">
        <v>253.02</v>
      </c>
      <c r="Y623" t="n">
        <v>0</v>
      </c>
      <c r="Z623" t="n">
        <v>0</v>
      </c>
      <c r="AA623" t="n">
        <v>2812.97</v>
      </c>
      <c r="AB623" t="n">
        <v>0</v>
      </c>
      <c r="AC623" t="n">
        <v>0</v>
      </c>
      <c r="AD623" t="n">
        <v>0</v>
      </c>
      <c r="AE623" t="n">
        <v>0</v>
      </c>
      <c r="AF623" t="n">
        <v>7.13</v>
      </c>
      <c r="AG623" t="n">
        <v>0</v>
      </c>
      <c r="AH623" t="n">
        <v>716.8099999999999</v>
      </c>
      <c r="AI623" t="n">
        <v>146.07</v>
      </c>
      <c r="AJ623" t="n">
        <v>4010.39</v>
      </c>
      <c r="AK623" t="n">
        <v>477.89</v>
      </c>
      <c r="AL623" t="n">
        <v>0</v>
      </c>
      <c r="AM623" t="n">
        <v>86.5</v>
      </c>
      <c r="AN623" t="n">
        <v>6699.84</v>
      </c>
      <c r="AO623" t="n">
        <v>28338.9</v>
      </c>
      <c r="AP623" t="n">
        <v>1441.8</v>
      </c>
      <c r="AT623" t="n">
        <v>81.5</v>
      </c>
      <c r="AU623" t="n">
        <v>368.71</v>
      </c>
      <c r="AV623" t="n">
        <v>137.12</v>
      </c>
      <c r="AY623" t="n">
        <v>1139.65</v>
      </c>
    </row>
    <row r="624">
      <c r="A624" s="4" t="n">
        <v>44819</v>
      </c>
      <c r="B624" t="n">
        <v>2110.29</v>
      </c>
      <c r="C624" t="n">
        <v>695.47</v>
      </c>
      <c r="D624" t="n">
        <v>1362.73</v>
      </c>
      <c r="E624" t="n">
        <v>628.72</v>
      </c>
      <c r="F624" t="n">
        <v>722.08</v>
      </c>
      <c r="G624" t="n">
        <v>419.31</v>
      </c>
      <c r="H624" t="n">
        <v>323.19</v>
      </c>
      <c r="I624" t="n">
        <v>213.72</v>
      </c>
      <c r="J624" t="n">
        <v>54.16</v>
      </c>
      <c r="K624" t="n">
        <v>19.7</v>
      </c>
      <c r="L624" t="n">
        <v>42.42</v>
      </c>
      <c r="M624" t="n">
        <v>432.06</v>
      </c>
      <c r="N624" t="n">
        <v>318.76</v>
      </c>
      <c r="O624" t="n">
        <v>229.05</v>
      </c>
      <c r="P624" t="n">
        <v>13.56</v>
      </c>
      <c r="Q624" t="n">
        <v>3902.19</v>
      </c>
      <c r="R624" t="n">
        <v>0</v>
      </c>
      <c r="S624" t="n">
        <v>0</v>
      </c>
      <c r="T624" t="n">
        <v>0</v>
      </c>
      <c r="U624" t="n">
        <v>309.56</v>
      </c>
      <c r="V624" t="n">
        <v>0</v>
      </c>
      <c r="W624" t="n">
        <v>0</v>
      </c>
      <c r="X624" t="n">
        <v>427.15</v>
      </c>
      <c r="Y624" t="n">
        <v>0</v>
      </c>
      <c r="Z624" t="n">
        <v>0</v>
      </c>
      <c r="AA624" t="n">
        <v>2748.97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708.58</v>
      </c>
      <c r="AI624" t="n">
        <v>46.53</v>
      </c>
      <c r="AJ624" t="n">
        <v>4555.31</v>
      </c>
      <c r="AK624" t="n">
        <v>483.06</v>
      </c>
      <c r="AL624" t="n">
        <v>0</v>
      </c>
      <c r="AM624" t="n">
        <v>16.31</v>
      </c>
      <c r="AN624" t="n">
        <v>6181.54</v>
      </c>
      <c r="AO624" t="n">
        <v>28651.71</v>
      </c>
      <c r="AP624" t="n">
        <v>1487.7</v>
      </c>
      <c r="AT624" t="n">
        <v>46.51</v>
      </c>
      <c r="AU624" t="n">
        <v>255.31</v>
      </c>
      <c r="AV624" t="n">
        <v>241.97</v>
      </c>
      <c r="AY624" t="n">
        <v>1143.5</v>
      </c>
    </row>
    <row r="625">
      <c r="A625" s="4" t="n">
        <v>44820</v>
      </c>
      <c r="B625" t="n">
        <v>1646.97</v>
      </c>
      <c r="C625" t="n">
        <v>465.57</v>
      </c>
      <c r="D625" t="n">
        <v>1972.96</v>
      </c>
      <c r="E625" t="n">
        <v>606.84</v>
      </c>
      <c r="F625" t="n">
        <v>693.52</v>
      </c>
      <c r="G625" t="n">
        <v>423.41</v>
      </c>
      <c r="H625" t="n">
        <v>359.39</v>
      </c>
      <c r="I625" t="n">
        <v>219.54</v>
      </c>
      <c r="J625" t="n">
        <v>53.53</v>
      </c>
      <c r="K625" t="n">
        <v>21</v>
      </c>
      <c r="L625" t="n">
        <v>41.47</v>
      </c>
      <c r="M625" t="n">
        <v>429.67</v>
      </c>
      <c r="N625" t="n">
        <v>307.92</v>
      </c>
      <c r="O625" t="n">
        <v>223.5</v>
      </c>
      <c r="P625" t="n">
        <v>13.54</v>
      </c>
      <c r="Q625" t="n">
        <v>3995.28</v>
      </c>
      <c r="R625" t="n">
        <v>0</v>
      </c>
      <c r="S625" t="n">
        <v>0</v>
      </c>
      <c r="T625" t="n">
        <v>0</v>
      </c>
      <c r="U625" t="n">
        <v>340.8</v>
      </c>
      <c r="V625" t="n">
        <v>0</v>
      </c>
      <c r="W625" t="n">
        <v>0</v>
      </c>
      <c r="X625" t="n">
        <v>475.88</v>
      </c>
      <c r="Y625" t="n">
        <v>0</v>
      </c>
      <c r="Z625" t="n">
        <v>0</v>
      </c>
      <c r="AA625" t="n">
        <v>2920.97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707.59</v>
      </c>
      <c r="AI625" t="n">
        <v>170.47</v>
      </c>
      <c r="AJ625" t="n">
        <v>5061.23</v>
      </c>
      <c r="AK625" t="n">
        <v>80.54000000000001</v>
      </c>
      <c r="AL625" t="n">
        <v>0</v>
      </c>
      <c r="AM625" t="n">
        <v>23.1</v>
      </c>
      <c r="AN625" t="n">
        <v>6749.87</v>
      </c>
      <c r="AO625" t="n">
        <v>29381.59</v>
      </c>
      <c r="AP625" t="n">
        <v>1516.91</v>
      </c>
      <c r="AT625" t="n">
        <v>0.47</v>
      </c>
      <c r="AU625" t="n">
        <v>120</v>
      </c>
      <c r="AV625" t="n">
        <v>93.27</v>
      </c>
      <c r="AY625" t="n">
        <v>1163.31</v>
      </c>
    </row>
    <row r="626">
      <c r="A626" s="4" t="n">
        <v>44821</v>
      </c>
      <c r="B626" t="n">
        <v>1158.08</v>
      </c>
      <c r="C626" t="n">
        <v>270.53</v>
      </c>
      <c r="D626" t="n">
        <v>2443.55</v>
      </c>
      <c r="E626" t="n">
        <v>715.67</v>
      </c>
      <c r="F626" t="n">
        <v>833.83</v>
      </c>
      <c r="G626" t="n">
        <v>275.4</v>
      </c>
      <c r="H626" t="n">
        <v>258.35</v>
      </c>
      <c r="I626" t="n">
        <v>219.76</v>
      </c>
      <c r="J626" t="n">
        <v>53.57</v>
      </c>
      <c r="K626" t="n">
        <v>18.5</v>
      </c>
      <c r="L626" t="n">
        <v>42.32</v>
      </c>
      <c r="M626" t="n">
        <v>441.38</v>
      </c>
      <c r="N626" t="n">
        <v>318.48</v>
      </c>
      <c r="O626" t="n">
        <v>228.49</v>
      </c>
      <c r="P626" t="n">
        <v>13.53</v>
      </c>
      <c r="Q626" t="n">
        <v>2684.29</v>
      </c>
      <c r="R626" t="n">
        <v>209.59</v>
      </c>
      <c r="S626" t="n">
        <v>0</v>
      </c>
      <c r="T626" t="n">
        <v>0</v>
      </c>
      <c r="U626" t="n">
        <v>299.8</v>
      </c>
      <c r="V626" t="n">
        <v>0</v>
      </c>
      <c r="W626" t="n">
        <v>0</v>
      </c>
      <c r="X626" t="n">
        <v>474.79</v>
      </c>
      <c r="Y626" t="n">
        <v>0</v>
      </c>
      <c r="Z626" t="n">
        <v>0</v>
      </c>
      <c r="AA626" t="n">
        <v>2647.97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697.78</v>
      </c>
      <c r="AI626" t="n">
        <v>335.9</v>
      </c>
      <c r="AJ626" t="n">
        <v>4186.36</v>
      </c>
      <c r="AK626" t="n">
        <v>202.79</v>
      </c>
      <c r="AL626" t="n">
        <v>0</v>
      </c>
      <c r="AM626" t="n">
        <v>11.17</v>
      </c>
      <c r="AN626" t="n">
        <v>7343.21</v>
      </c>
      <c r="AO626" t="n">
        <v>28598.84</v>
      </c>
      <c r="AP626" t="n">
        <v>1511</v>
      </c>
      <c r="AT626" t="n">
        <v>0</v>
      </c>
      <c r="AU626" t="n">
        <v>613.52</v>
      </c>
      <c r="AV626" t="n">
        <v>447.59</v>
      </c>
      <c r="AY626" t="n">
        <v>1152.63</v>
      </c>
    </row>
    <row r="627">
      <c r="A627" s="4" t="n">
        <v>44822</v>
      </c>
      <c r="B627" t="n">
        <v>1040.4</v>
      </c>
      <c r="C627" t="n">
        <v>193.82</v>
      </c>
      <c r="D627" t="n">
        <v>1883.8</v>
      </c>
      <c r="E627" t="n">
        <v>578.76</v>
      </c>
      <c r="F627" t="n">
        <v>672.49</v>
      </c>
      <c r="G627" t="n">
        <v>277.5</v>
      </c>
      <c r="H627" t="n">
        <v>215.81</v>
      </c>
      <c r="I627" t="n">
        <v>219.37</v>
      </c>
      <c r="J627" t="n">
        <v>51.18</v>
      </c>
      <c r="K627" t="n">
        <v>18.5</v>
      </c>
      <c r="L627" t="n">
        <v>42.55</v>
      </c>
      <c r="M627" t="n">
        <v>442.81</v>
      </c>
      <c r="N627" t="n">
        <v>325.75</v>
      </c>
      <c r="O627" t="n">
        <v>322.4</v>
      </c>
      <c r="P627" t="n">
        <v>13.65</v>
      </c>
      <c r="Q627" t="n">
        <v>3602.46</v>
      </c>
      <c r="R627" t="n">
        <v>166.03</v>
      </c>
      <c r="S627" t="n">
        <v>0</v>
      </c>
      <c r="T627" t="n">
        <v>0</v>
      </c>
      <c r="U627" t="n">
        <v>288.83</v>
      </c>
      <c r="V627" t="n">
        <v>0</v>
      </c>
      <c r="W627" t="n">
        <v>0</v>
      </c>
      <c r="X627" t="n">
        <v>487.55</v>
      </c>
      <c r="Y627" t="n">
        <v>0</v>
      </c>
      <c r="Z627" t="n">
        <v>0</v>
      </c>
      <c r="AA627" t="n">
        <v>2666.97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676.27</v>
      </c>
      <c r="AI627" t="n">
        <v>444.72</v>
      </c>
      <c r="AJ627" t="n">
        <v>3539.46</v>
      </c>
      <c r="AK627" t="n">
        <v>506</v>
      </c>
      <c r="AL627" t="n">
        <v>0</v>
      </c>
      <c r="AM627" t="n">
        <v>73.63</v>
      </c>
      <c r="AN627" t="n">
        <v>6219.57</v>
      </c>
      <c r="AO627" t="n">
        <v>27091.26</v>
      </c>
      <c r="AP627" t="n">
        <v>1501.74</v>
      </c>
      <c r="AT627" t="n">
        <v>0</v>
      </c>
      <c r="AU627" t="n">
        <v>549.58</v>
      </c>
      <c r="AV627" t="n">
        <v>403.22</v>
      </c>
      <c r="AY627" t="n">
        <v>1168.16</v>
      </c>
    </row>
    <row r="628">
      <c r="A628" s="4" t="n">
        <v>44823</v>
      </c>
      <c r="B628" t="n">
        <v>1041.13</v>
      </c>
      <c r="C628" t="n">
        <v>342.95</v>
      </c>
      <c r="D628" t="n">
        <v>2946.1</v>
      </c>
      <c r="E628" t="n">
        <v>809.51</v>
      </c>
      <c r="F628" t="n">
        <v>931.1900000000001</v>
      </c>
      <c r="G628" t="n">
        <v>423.91</v>
      </c>
      <c r="H628" t="n">
        <v>303.55</v>
      </c>
      <c r="I628" t="n">
        <v>218.51</v>
      </c>
      <c r="J628" t="n">
        <v>45.5</v>
      </c>
      <c r="K628" t="n">
        <v>18.3</v>
      </c>
      <c r="L628" t="n">
        <v>41.15</v>
      </c>
      <c r="M628" t="n">
        <v>440.47</v>
      </c>
      <c r="N628" t="n">
        <v>325.78</v>
      </c>
      <c r="O628" t="n">
        <v>233.85</v>
      </c>
      <c r="P628" t="n">
        <v>14.39</v>
      </c>
      <c r="Q628" t="n">
        <v>3730.01</v>
      </c>
      <c r="R628" t="n">
        <v>587.8099999999999</v>
      </c>
      <c r="S628" t="n">
        <v>0</v>
      </c>
      <c r="T628" t="n">
        <v>168.84</v>
      </c>
      <c r="U628" t="n">
        <v>320.46</v>
      </c>
      <c r="V628" t="n">
        <v>0</v>
      </c>
      <c r="W628" t="n">
        <v>0</v>
      </c>
      <c r="X628" t="n">
        <v>477.03</v>
      </c>
      <c r="Y628" t="n">
        <v>0</v>
      </c>
      <c r="Z628" t="n">
        <v>0</v>
      </c>
      <c r="AA628" t="n">
        <v>2987.97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696.5599999999999</v>
      </c>
      <c r="AI628" t="n">
        <v>315.4</v>
      </c>
      <c r="AJ628" t="n">
        <v>3869.41</v>
      </c>
      <c r="AK628" t="n">
        <v>387.92</v>
      </c>
      <c r="AL628" t="n">
        <v>0</v>
      </c>
      <c r="AM628" t="n">
        <v>100.66</v>
      </c>
      <c r="AN628" t="n">
        <v>8057.62</v>
      </c>
      <c r="AO628" t="n">
        <v>31854.38</v>
      </c>
      <c r="AP628" t="n">
        <v>1659.93</v>
      </c>
      <c r="AT628" t="n">
        <v>21.11</v>
      </c>
      <c r="AU628" t="n">
        <v>521.05</v>
      </c>
      <c r="AV628" t="n">
        <v>301.53</v>
      </c>
      <c r="AY628" t="n">
        <v>1174.71</v>
      </c>
    </row>
    <row r="629">
      <c r="A629" s="4" t="n">
        <v>44824</v>
      </c>
      <c r="B629" t="n">
        <v>1178.08</v>
      </c>
      <c r="C629" t="n">
        <v>297.84</v>
      </c>
      <c r="D629" t="n">
        <v>2431.54</v>
      </c>
      <c r="E629" t="n">
        <v>641.41</v>
      </c>
      <c r="F629" t="n">
        <v>734.8</v>
      </c>
      <c r="G629" t="n">
        <v>430.91</v>
      </c>
      <c r="H629" t="n">
        <v>257.41</v>
      </c>
      <c r="I629" t="n">
        <v>218.66</v>
      </c>
      <c r="J629" t="n">
        <v>52.76</v>
      </c>
      <c r="K629" t="n">
        <v>17.3</v>
      </c>
      <c r="L629" t="n">
        <v>42.66</v>
      </c>
      <c r="M629" t="n">
        <v>450.98</v>
      </c>
      <c r="N629" t="n">
        <v>330.49</v>
      </c>
      <c r="O629" t="n">
        <v>227.38</v>
      </c>
      <c r="P629" t="n">
        <v>13.1</v>
      </c>
      <c r="Q629" t="n">
        <v>3720.82</v>
      </c>
      <c r="R629" t="n">
        <v>0</v>
      </c>
      <c r="S629" t="n">
        <v>0</v>
      </c>
      <c r="T629" t="n">
        <v>0</v>
      </c>
      <c r="U629" t="n">
        <v>320.39</v>
      </c>
      <c r="V629" t="n">
        <v>0</v>
      </c>
      <c r="W629" t="n">
        <v>0</v>
      </c>
      <c r="X629" t="n">
        <v>481.68</v>
      </c>
      <c r="Y629" t="n">
        <v>0</v>
      </c>
      <c r="Z629" t="n">
        <v>0</v>
      </c>
      <c r="AA629" t="n">
        <v>3776.96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696.77</v>
      </c>
      <c r="AI629" t="n">
        <v>449.29</v>
      </c>
      <c r="AJ629" t="n">
        <v>3988.39</v>
      </c>
      <c r="AK629" t="n">
        <v>304.58</v>
      </c>
      <c r="AL629" t="n">
        <v>0</v>
      </c>
      <c r="AM629" t="n">
        <v>95.86</v>
      </c>
      <c r="AN629" t="n">
        <v>8541.9</v>
      </c>
      <c r="AO629" t="n">
        <v>31156.27</v>
      </c>
      <c r="AP629" t="n">
        <v>1599.37</v>
      </c>
      <c r="AT629" t="n">
        <v>23.48</v>
      </c>
      <c r="AU629" t="n">
        <v>268.52</v>
      </c>
      <c r="AV629" t="n">
        <v>139.65</v>
      </c>
      <c r="AY629" t="n">
        <v>1022.66</v>
      </c>
    </row>
    <row r="630">
      <c r="A630" s="4" t="n">
        <v>44825</v>
      </c>
      <c r="B630" t="n">
        <v>1143.45</v>
      </c>
      <c r="C630" t="n">
        <v>260.29</v>
      </c>
      <c r="D630" t="n">
        <v>2582.37</v>
      </c>
      <c r="E630" t="n">
        <v>696.17</v>
      </c>
      <c r="F630" t="n">
        <v>796.34</v>
      </c>
      <c r="G630" t="n">
        <v>462.61</v>
      </c>
      <c r="H630" t="n">
        <v>279.24</v>
      </c>
      <c r="I630" t="n">
        <v>215.92</v>
      </c>
      <c r="J630" t="n">
        <v>48.6</v>
      </c>
      <c r="K630" t="n">
        <v>17.2</v>
      </c>
      <c r="L630" t="n">
        <v>40.69</v>
      </c>
      <c r="M630" t="n">
        <v>454.26</v>
      </c>
      <c r="N630" t="n">
        <v>324.11</v>
      </c>
      <c r="O630" t="n">
        <v>218.23</v>
      </c>
      <c r="P630" t="n">
        <v>17.42</v>
      </c>
      <c r="Q630" t="n">
        <v>3808.71</v>
      </c>
      <c r="R630" t="n">
        <v>0</v>
      </c>
      <c r="S630" t="n">
        <v>0</v>
      </c>
      <c r="T630" t="n">
        <v>0</v>
      </c>
      <c r="U630" t="n">
        <v>291.2</v>
      </c>
      <c r="V630" t="n">
        <v>0</v>
      </c>
      <c r="W630" t="n">
        <v>0</v>
      </c>
      <c r="X630" t="n">
        <v>479.79</v>
      </c>
      <c r="Y630" t="n">
        <v>0</v>
      </c>
      <c r="Z630" t="n">
        <v>0</v>
      </c>
      <c r="AA630" t="n">
        <v>3604.96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693.73</v>
      </c>
      <c r="AI630" t="n">
        <v>529.83</v>
      </c>
      <c r="AJ630" t="n">
        <v>4038.39</v>
      </c>
      <c r="AK630" t="n">
        <v>0</v>
      </c>
      <c r="AL630" t="n">
        <v>0</v>
      </c>
      <c r="AM630" t="n">
        <v>93.92</v>
      </c>
      <c r="AN630" t="n">
        <v>8417.83</v>
      </c>
      <c r="AO630" t="n">
        <v>30902.26</v>
      </c>
      <c r="AP630" t="n">
        <v>1561</v>
      </c>
      <c r="AT630" t="n">
        <v>0</v>
      </c>
      <c r="AU630" t="n">
        <v>375.08</v>
      </c>
      <c r="AV630" t="n">
        <v>257.99</v>
      </c>
      <c r="AY630" t="n">
        <v>753.95</v>
      </c>
    </row>
    <row r="631">
      <c r="A631" s="4" t="n">
        <v>44826</v>
      </c>
      <c r="B631" t="n">
        <v>1224.62</v>
      </c>
      <c r="C631" t="n">
        <v>273.8</v>
      </c>
      <c r="D631" t="n">
        <v>2517.74</v>
      </c>
      <c r="E631" t="n">
        <v>699.16</v>
      </c>
      <c r="F631" t="n">
        <v>809.54</v>
      </c>
      <c r="G631" t="n">
        <v>436.71</v>
      </c>
      <c r="H631" t="n">
        <v>282.94</v>
      </c>
      <c r="I631" t="n">
        <v>215.93</v>
      </c>
      <c r="J631" t="n">
        <v>52.59</v>
      </c>
      <c r="K631" t="n">
        <v>16.9</v>
      </c>
      <c r="L631" t="n">
        <v>41.63</v>
      </c>
      <c r="M631" t="n">
        <v>440.19</v>
      </c>
      <c r="N631" t="n">
        <v>318.95</v>
      </c>
      <c r="O631" t="n">
        <v>211.25</v>
      </c>
      <c r="P631" t="n">
        <v>13.78</v>
      </c>
      <c r="Q631" t="n">
        <v>3835.38</v>
      </c>
      <c r="R631" t="n">
        <v>0</v>
      </c>
      <c r="S631" t="n">
        <v>0</v>
      </c>
      <c r="T631" t="n">
        <v>0</v>
      </c>
      <c r="U631" t="n">
        <v>298.45</v>
      </c>
      <c r="V631" t="n">
        <v>0</v>
      </c>
      <c r="W631" t="n">
        <v>0</v>
      </c>
      <c r="X631" t="n">
        <v>488.54</v>
      </c>
      <c r="Y631" t="n">
        <v>0</v>
      </c>
      <c r="Z631" t="n">
        <v>0</v>
      </c>
      <c r="AA631" t="n">
        <v>2676.97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700.3099999999999</v>
      </c>
      <c r="AI631" t="n">
        <v>315.39</v>
      </c>
      <c r="AJ631" t="n">
        <v>4070.38</v>
      </c>
      <c r="AK631" t="n">
        <v>105.78</v>
      </c>
      <c r="AL631" t="n">
        <v>0</v>
      </c>
      <c r="AM631" t="n">
        <v>94.84</v>
      </c>
      <c r="AN631" t="n">
        <v>6484.72</v>
      </c>
      <c r="AO631" t="n">
        <v>29161.37</v>
      </c>
      <c r="AP631" t="n">
        <v>1477.56</v>
      </c>
      <c r="AT631" t="n">
        <v>0</v>
      </c>
      <c r="AU631" t="n">
        <v>752.76</v>
      </c>
      <c r="AV631" t="n">
        <v>640.8200000000001</v>
      </c>
      <c r="AY631" t="n">
        <v>1141.31</v>
      </c>
    </row>
    <row r="632">
      <c r="A632" s="4" t="n">
        <v>44827</v>
      </c>
      <c r="B632" t="n">
        <v>1042.28</v>
      </c>
      <c r="C632" t="n">
        <v>256.07</v>
      </c>
      <c r="D632" t="n">
        <v>2876.9</v>
      </c>
      <c r="E632" t="n">
        <v>753.01</v>
      </c>
      <c r="F632" t="n">
        <v>866.78</v>
      </c>
      <c r="G632" t="n">
        <v>474.61</v>
      </c>
      <c r="H632" t="n">
        <v>263.88</v>
      </c>
      <c r="I632" t="n">
        <v>215.16</v>
      </c>
      <c r="J632" t="n">
        <v>52.19</v>
      </c>
      <c r="K632" t="n">
        <v>17</v>
      </c>
      <c r="L632" t="n">
        <v>31.62</v>
      </c>
      <c r="M632" t="n">
        <v>433.61</v>
      </c>
      <c r="N632" t="n">
        <v>310.15</v>
      </c>
      <c r="O632" t="n">
        <v>205.86</v>
      </c>
      <c r="P632" t="n">
        <v>14.04</v>
      </c>
      <c r="Q632" t="n">
        <v>4002.87</v>
      </c>
      <c r="R632" t="n">
        <v>0</v>
      </c>
      <c r="S632" t="n">
        <v>0</v>
      </c>
      <c r="T632" t="n">
        <v>0</v>
      </c>
      <c r="U632" t="n">
        <v>306</v>
      </c>
      <c r="V632" t="n">
        <v>0</v>
      </c>
      <c r="W632" t="n">
        <v>0</v>
      </c>
      <c r="X632" t="n">
        <v>482.29</v>
      </c>
      <c r="Y632" t="n">
        <v>0</v>
      </c>
      <c r="Z632" t="n">
        <v>0</v>
      </c>
      <c r="AA632" t="n">
        <v>2671.97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662.48</v>
      </c>
      <c r="AI632" t="n">
        <v>235.84</v>
      </c>
      <c r="AJ632" t="n">
        <v>4765.27</v>
      </c>
      <c r="AK632" t="n">
        <v>250.89</v>
      </c>
      <c r="AL632" t="n">
        <v>0</v>
      </c>
      <c r="AM632" t="n">
        <v>96.78</v>
      </c>
      <c r="AN632" t="n">
        <v>6368.65</v>
      </c>
      <c r="AO632" t="n">
        <v>29155.12</v>
      </c>
      <c r="AP632" t="n">
        <v>1499.14</v>
      </c>
      <c r="AT632" t="n">
        <v>0</v>
      </c>
      <c r="AU632" t="n">
        <v>394.32</v>
      </c>
      <c r="AV632" t="n">
        <v>195.46</v>
      </c>
      <c r="AY632" t="n">
        <v>909.14</v>
      </c>
    </row>
    <row r="633">
      <c r="A633" s="4" t="n">
        <v>44828</v>
      </c>
      <c r="B633" t="n">
        <v>1027.68</v>
      </c>
      <c r="C633" t="n">
        <v>99.68000000000001</v>
      </c>
      <c r="D633" t="n">
        <v>3003.2</v>
      </c>
      <c r="E633" t="n">
        <v>809.73</v>
      </c>
      <c r="F633" t="n">
        <v>935.4400000000001</v>
      </c>
      <c r="G633" t="n">
        <v>292.8</v>
      </c>
      <c r="H633" t="n">
        <v>269.17</v>
      </c>
      <c r="I633" t="n">
        <v>216.32</v>
      </c>
      <c r="J633" t="n">
        <v>47.87</v>
      </c>
      <c r="K633" t="n">
        <v>16.5</v>
      </c>
      <c r="L633" t="n">
        <v>42.22</v>
      </c>
      <c r="M633" t="n">
        <v>439.71</v>
      </c>
      <c r="N633" t="n">
        <v>286.43</v>
      </c>
      <c r="O633" t="n">
        <v>190.38</v>
      </c>
      <c r="P633" t="n">
        <v>14.43</v>
      </c>
      <c r="Q633" t="n">
        <v>4076.28</v>
      </c>
      <c r="R633" t="n">
        <v>0</v>
      </c>
      <c r="S633" t="n">
        <v>0</v>
      </c>
      <c r="T633" t="n">
        <v>0</v>
      </c>
      <c r="U633" t="n">
        <v>300.08</v>
      </c>
      <c r="V633" t="n">
        <v>0</v>
      </c>
      <c r="W633" t="n">
        <v>0</v>
      </c>
      <c r="X633" t="n">
        <v>485.2</v>
      </c>
      <c r="Y633" t="n">
        <v>0</v>
      </c>
      <c r="Z633" t="n">
        <v>0</v>
      </c>
      <c r="AA633" t="n">
        <v>2506.97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713.4299999999999</v>
      </c>
      <c r="AI633" t="n">
        <v>493.08</v>
      </c>
      <c r="AJ633" t="n">
        <v>4891.26</v>
      </c>
      <c r="AK633" t="n">
        <v>262.65</v>
      </c>
      <c r="AL633" t="n">
        <v>0</v>
      </c>
      <c r="AM633" t="n">
        <v>93.01000000000001</v>
      </c>
      <c r="AN633" t="n">
        <v>4128.37</v>
      </c>
      <c r="AO633" t="n">
        <v>27519.46</v>
      </c>
      <c r="AP633" t="n">
        <v>1450.98</v>
      </c>
      <c r="AT633" t="n">
        <v>0</v>
      </c>
      <c r="AU633" t="n">
        <v>378.42</v>
      </c>
      <c r="AV633" t="n">
        <v>316.63</v>
      </c>
      <c r="AY633" t="n">
        <v>1182.54</v>
      </c>
    </row>
    <row r="634">
      <c r="A634" s="4" t="n">
        <v>44829</v>
      </c>
      <c r="B634" t="n">
        <v>1265.91</v>
      </c>
      <c r="C634" t="n">
        <v>280.39</v>
      </c>
      <c r="D634" t="n">
        <v>2623.99</v>
      </c>
      <c r="E634" t="n">
        <v>697.74</v>
      </c>
      <c r="F634" t="n">
        <v>802.87</v>
      </c>
      <c r="G634" t="n">
        <v>302.7</v>
      </c>
      <c r="H634" t="n">
        <v>187.76</v>
      </c>
      <c r="I634" t="n">
        <v>216.56</v>
      </c>
      <c r="J634" t="n">
        <v>48.33</v>
      </c>
      <c r="K634" t="n">
        <v>15.9</v>
      </c>
      <c r="L634" t="n">
        <v>38.82</v>
      </c>
      <c r="M634" t="n">
        <v>454.09</v>
      </c>
      <c r="N634" t="n">
        <v>298.15</v>
      </c>
      <c r="O634" t="n">
        <v>195.51</v>
      </c>
      <c r="P634" t="n">
        <v>13.54</v>
      </c>
      <c r="Q634" t="n">
        <v>3806.11</v>
      </c>
      <c r="R634" t="n">
        <v>210.46</v>
      </c>
      <c r="S634" t="n">
        <v>0</v>
      </c>
      <c r="T634" t="n">
        <v>0</v>
      </c>
      <c r="U634" t="n">
        <v>300.08</v>
      </c>
      <c r="V634" t="n">
        <v>0</v>
      </c>
      <c r="W634" t="n">
        <v>0</v>
      </c>
      <c r="X634" t="n">
        <v>471.89</v>
      </c>
      <c r="Y634" t="n">
        <v>0</v>
      </c>
      <c r="Z634" t="n">
        <v>0</v>
      </c>
      <c r="AA634" t="n">
        <v>2352.97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709.24</v>
      </c>
      <c r="AI634" t="n">
        <v>423.93</v>
      </c>
      <c r="AJ634" t="n">
        <v>4535.31</v>
      </c>
      <c r="AK634" t="n">
        <v>261.05</v>
      </c>
      <c r="AL634" t="n">
        <v>0</v>
      </c>
      <c r="AM634" t="n">
        <v>99.53</v>
      </c>
      <c r="AN634" t="n">
        <v>4016.3</v>
      </c>
      <c r="AO634" t="n">
        <v>26896.61</v>
      </c>
      <c r="AP634" t="n">
        <v>1474.18</v>
      </c>
      <c r="AT634" t="n">
        <v>0</v>
      </c>
      <c r="AU634" t="n">
        <v>656.98</v>
      </c>
      <c r="AV634" t="n">
        <v>423.59</v>
      </c>
      <c r="AY634" t="n">
        <v>1186.88</v>
      </c>
    </row>
    <row r="635">
      <c r="A635" s="4" t="n">
        <v>44830</v>
      </c>
      <c r="B635" t="n">
        <v>1051.37</v>
      </c>
      <c r="C635" t="n">
        <v>237.69</v>
      </c>
      <c r="D635" t="n">
        <v>3058.05</v>
      </c>
      <c r="E635" t="n">
        <v>815.73</v>
      </c>
      <c r="F635" t="n">
        <v>932.1799999999999</v>
      </c>
      <c r="G635" t="n">
        <v>463.21</v>
      </c>
      <c r="H635" t="n">
        <v>206.45</v>
      </c>
      <c r="I635" t="n">
        <v>216.06</v>
      </c>
      <c r="J635" t="n">
        <v>16.91</v>
      </c>
      <c r="K635" t="n">
        <v>15.4</v>
      </c>
      <c r="L635" t="n">
        <v>43.21</v>
      </c>
      <c r="M635" t="n">
        <v>446.69</v>
      </c>
      <c r="N635" t="n">
        <v>322.65</v>
      </c>
      <c r="O635" t="n">
        <v>212.18</v>
      </c>
      <c r="P635" t="n">
        <v>14.02</v>
      </c>
      <c r="Q635" t="n">
        <v>4044.62</v>
      </c>
      <c r="R635" t="n">
        <v>239.88</v>
      </c>
      <c r="S635" t="n">
        <v>0</v>
      </c>
      <c r="T635" t="n">
        <v>67.08</v>
      </c>
      <c r="U635" t="n">
        <v>319.26</v>
      </c>
      <c r="V635" t="n">
        <v>0</v>
      </c>
      <c r="W635" t="n">
        <v>0</v>
      </c>
      <c r="X635" t="n">
        <v>485.27</v>
      </c>
      <c r="Y635" t="n">
        <v>0</v>
      </c>
      <c r="Z635" t="n">
        <v>0</v>
      </c>
      <c r="AA635" t="n">
        <v>2783.97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710.65</v>
      </c>
      <c r="AI635" t="n">
        <v>431.06</v>
      </c>
      <c r="AJ635" t="n">
        <v>5337.19</v>
      </c>
      <c r="AK635" t="n">
        <v>261.35</v>
      </c>
      <c r="AL635" t="n">
        <v>0</v>
      </c>
      <c r="AM635" t="n">
        <v>110.55</v>
      </c>
      <c r="AN635" t="n">
        <v>5610.22</v>
      </c>
      <c r="AO635" t="n">
        <v>30464.2</v>
      </c>
      <c r="AP635" t="n">
        <v>1532.75</v>
      </c>
      <c r="AT635" t="n">
        <v>0</v>
      </c>
      <c r="AU635" t="n">
        <v>525.6</v>
      </c>
      <c r="AV635" t="n">
        <v>295.39</v>
      </c>
      <c r="AY635" t="n">
        <v>1190.31</v>
      </c>
    </row>
    <row r="636">
      <c r="A636" s="4" t="n">
        <v>44831</v>
      </c>
      <c r="B636" t="n">
        <v>1188.29</v>
      </c>
      <c r="C636" t="n">
        <v>292.59</v>
      </c>
      <c r="D636" t="n">
        <v>2920.66</v>
      </c>
      <c r="E636" t="n">
        <v>782.0599999999999</v>
      </c>
      <c r="F636" t="n">
        <v>909.96</v>
      </c>
      <c r="G636" t="n">
        <v>468.81</v>
      </c>
      <c r="H636" t="n">
        <v>277.23</v>
      </c>
      <c r="I636" t="n">
        <v>217.59</v>
      </c>
      <c r="J636" t="n">
        <v>63.9</v>
      </c>
      <c r="K636" t="n">
        <v>17</v>
      </c>
      <c r="L636" t="n">
        <v>43.34</v>
      </c>
      <c r="M636" t="n">
        <v>455.23</v>
      </c>
      <c r="N636" t="n">
        <v>325.93</v>
      </c>
      <c r="O636" t="n">
        <v>213.7</v>
      </c>
      <c r="P636" t="n">
        <v>14.2</v>
      </c>
      <c r="Q636" t="n">
        <v>3996.22</v>
      </c>
      <c r="R636" t="n">
        <v>356.04</v>
      </c>
      <c r="S636" t="n">
        <v>0</v>
      </c>
      <c r="T636" t="n">
        <v>67.79000000000001</v>
      </c>
      <c r="U636" t="n">
        <v>308.95</v>
      </c>
      <c r="V636" t="n">
        <v>0</v>
      </c>
      <c r="W636" t="n">
        <v>0</v>
      </c>
      <c r="X636" t="n">
        <v>487.56</v>
      </c>
      <c r="Y636" t="n">
        <v>0</v>
      </c>
      <c r="Z636" t="n">
        <v>0</v>
      </c>
      <c r="AA636" t="n">
        <v>2877.97</v>
      </c>
      <c r="AB636" t="n">
        <v>1.72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704.09</v>
      </c>
      <c r="AI636" t="n">
        <v>485.17</v>
      </c>
      <c r="AJ636" t="n">
        <v>5116.22</v>
      </c>
      <c r="AK636" t="n">
        <v>264.26</v>
      </c>
      <c r="AL636" t="n">
        <v>0</v>
      </c>
      <c r="AM636" t="n">
        <v>111.82</v>
      </c>
      <c r="AN636" t="n">
        <v>6526.74</v>
      </c>
      <c r="AO636" t="n">
        <v>30761.91</v>
      </c>
      <c r="AP636" t="n">
        <v>1565.81</v>
      </c>
      <c r="AT636" t="n">
        <v>0</v>
      </c>
      <c r="AU636" t="n">
        <v>509.74</v>
      </c>
      <c r="AV636" t="n">
        <v>236.86</v>
      </c>
      <c r="AY636" t="n">
        <v>520.26</v>
      </c>
    </row>
    <row r="637">
      <c r="A637" s="4" t="n">
        <v>44832</v>
      </c>
      <c r="B637" t="n">
        <v>1095.14</v>
      </c>
      <c r="C637" t="n">
        <v>79.59999999999999</v>
      </c>
      <c r="D637" t="n">
        <v>2989.97</v>
      </c>
      <c r="E637" t="n">
        <v>836.34</v>
      </c>
      <c r="F637" t="n">
        <v>926.5</v>
      </c>
      <c r="G637" t="n">
        <v>465.41</v>
      </c>
      <c r="H637" t="n">
        <v>239.94</v>
      </c>
      <c r="I637" t="n">
        <v>216.85</v>
      </c>
      <c r="J637" t="n">
        <v>49.12</v>
      </c>
      <c r="K637" t="n">
        <v>16.4</v>
      </c>
      <c r="L637" t="n">
        <v>42.64</v>
      </c>
      <c r="M637" t="n">
        <v>454.1</v>
      </c>
      <c r="N637" t="n">
        <v>339.92</v>
      </c>
      <c r="O637" t="n">
        <v>237.12</v>
      </c>
      <c r="P637" t="n">
        <v>14.2</v>
      </c>
      <c r="Q637" t="n">
        <v>4088.3</v>
      </c>
      <c r="R637" t="n">
        <v>0</v>
      </c>
      <c r="S637" t="n">
        <v>0</v>
      </c>
      <c r="T637" t="n">
        <v>6.02</v>
      </c>
      <c r="U637" t="n">
        <v>294.14</v>
      </c>
      <c r="V637" t="n">
        <v>0</v>
      </c>
      <c r="W637" t="n">
        <v>0</v>
      </c>
      <c r="X637" t="n">
        <v>485.48</v>
      </c>
      <c r="Y637" t="n">
        <v>0</v>
      </c>
      <c r="Z637" t="n">
        <v>0</v>
      </c>
      <c r="AA637" t="n">
        <v>2924.97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686.59</v>
      </c>
      <c r="AI637" t="n">
        <v>352.09</v>
      </c>
      <c r="AJ637" t="n">
        <v>5385.18</v>
      </c>
      <c r="AK637" t="n">
        <v>230.89</v>
      </c>
      <c r="AL637" t="n">
        <v>0</v>
      </c>
      <c r="AM637" t="n">
        <v>112.53</v>
      </c>
      <c r="AN637" t="n">
        <v>6143.52</v>
      </c>
      <c r="AO637" t="n">
        <v>30008.96</v>
      </c>
      <c r="AP637" t="n">
        <v>1487.2</v>
      </c>
      <c r="AT637" t="n">
        <v>0</v>
      </c>
      <c r="AU637" t="n">
        <v>609.6900000000001</v>
      </c>
      <c r="AV637" t="n">
        <v>686.3200000000001</v>
      </c>
      <c r="AY637" t="n">
        <v>0</v>
      </c>
    </row>
    <row r="638">
      <c r="A638" s="4" t="n">
        <v>44833</v>
      </c>
      <c r="B638" t="n">
        <v>1280.98</v>
      </c>
      <c r="C638" t="n">
        <v>376.29</v>
      </c>
      <c r="D638" t="n">
        <v>2753.04</v>
      </c>
      <c r="E638" t="n">
        <v>948.9299999999999</v>
      </c>
      <c r="F638" t="n">
        <v>1096.14</v>
      </c>
      <c r="G638" t="n">
        <v>453.51</v>
      </c>
      <c r="H638" t="n">
        <v>252.02</v>
      </c>
      <c r="I638" t="n">
        <v>216.56</v>
      </c>
      <c r="J638" t="n">
        <v>53.36</v>
      </c>
      <c r="K638" t="n">
        <v>14.6</v>
      </c>
      <c r="L638" t="n">
        <v>43.15</v>
      </c>
      <c r="M638" t="n">
        <v>459.51</v>
      </c>
      <c r="N638" t="n">
        <v>299.7</v>
      </c>
      <c r="O638" t="n">
        <v>213.23</v>
      </c>
      <c r="P638" t="n">
        <v>14.93</v>
      </c>
      <c r="Q638" t="n">
        <v>3980.76</v>
      </c>
      <c r="R638" t="n">
        <v>0</v>
      </c>
      <c r="S638" t="n">
        <v>0</v>
      </c>
      <c r="T638" t="n">
        <v>0</v>
      </c>
      <c r="U638" t="n">
        <v>301.3</v>
      </c>
      <c r="V638" t="n">
        <v>0</v>
      </c>
      <c r="W638" t="n">
        <v>0</v>
      </c>
      <c r="X638" t="n">
        <v>487.21</v>
      </c>
      <c r="Y638" t="n">
        <v>0</v>
      </c>
      <c r="Z638" t="n">
        <v>0</v>
      </c>
      <c r="AA638" t="n">
        <v>2683.97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697.34</v>
      </c>
      <c r="AI638" t="n">
        <v>129.67</v>
      </c>
      <c r="AJ638" t="n">
        <v>5268.2</v>
      </c>
      <c r="AK638" t="n">
        <v>103.42</v>
      </c>
      <c r="AL638" t="n">
        <v>42.74</v>
      </c>
      <c r="AM638" t="n">
        <v>40.65</v>
      </c>
      <c r="AN638" t="n">
        <v>5678.26</v>
      </c>
      <c r="AO638" t="n">
        <v>28704.29</v>
      </c>
      <c r="AP638" t="n">
        <v>1456.14</v>
      </c>
      <c r="AT638" t="n">
        <v>0</v>
      </c>
      <c r="AU638" t="n">
        <v>344.15</v>
      </c>
      <c r="AV638" t="n">
        <v>470.69</v>
      </c>
      <c r="AY638" t="n">
        <v>0</v>
      </c>
    </row>
    <row r="639">
      <c r="A639" s="4" t="n">
        <v>44834</v>
      </c>
      <c r="B639" t="n">
        <v>1084.97</v>
      </c>
      <c r="C639" t="n">
        <v>294.69</v>
      </c>
      <c r="D639" t="n">
        <v>3332.13</v>
      </c>
      <c r="E639" t="n">
        <v>1008.73</v>
      </c>
      <c r="F639" t="n">
        <v>1165.76</v>
      </c>
      <c r="G639" t="n">
        <v>431.41</v>
      </c>
      <c r="H639" t="n">
        <v>264.48</v>
      </c>
      <c r="I639" t="n">
        <v>215.27</v>
      </c>
      <c r="J639" t="n">
        <v>49.4</v>
      </c>
      <c r="K639" t="n">
        <v>4.8</v>
      </c>
      <c r="L639" t="n">
        <v>41.97</v>
      </c>
      <c r="M639" t="n">
        <v>444.31</v>
      </c>
      <c r="N639" t="n">
        <v>327.6</v>
      </c>
      <c r="O639" t="n">
        <v>234.23</v>
      </c>
      <c r="P639" t="n">
        <v>14.12</v>
      </c>
      <c r="Q639" t="n">
        <v>3867.46</v>
      </c>
      <c r="R639" t="n">
        <v>0</v>
      </c>
      <c r="S639" t="n">
        <v>0</v>
      </c>
      <c r="T639" t="n">
        <v>0</v>
      </c>
      <c r="U639" t="n">
        <v>297.36</v>
      </c>
      <c r="V639" t="n">
        <v>0</v>
      </c>
      <c r="W639" t="n">
        <v>0</v>
      </c>
      <c r="X639" t="n">
        <v>486.43</v>
      </c>
      <c r="Y639" t="n">
        <v>0</v>
      </c>
      <c r="Z639" t="n">
        <v>0</v>
      </c>
      <c r="AA639" t="n">
        <v>2721.97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661.1799999999999</v>
      </c>
      <c r="AI639" t="n">
        <v>290.5</v>
      </c>
      <c r="AJ639" t="n">
        <v>5236.2</v>
      </c>
      <c r="AK639" t="n">
        <v>294.22</v>
      </c>
      <c r="AL639" t="n">
        <v>59.42</v>
      </c>
      <c r="AM639" t="n">
        <v>0</v>
      </c>
      <c r="AN639" t="n">
        <v>5429.11</v>
      </c>
      <c r="AO639" t="n">
        <v>29689.22</v>
      </c>
      <c r="AP639" t="n">
        <v>1536.2</v>
      </c>
      <c r="AT639" t="n">
        <v>0</v>
      </c>
      <c r="AU639" t="n">
        <v>512.3</v>
      </c>
      <c r="AV639" t="n">
        <v>376.65</v>
      </c>
      <c r="AY639" t="n">
        <v>542.5599999999999</v>
      </c>
    </row>
    <row r="640">
      <c r="A640" s="4" t="n">
        <v>44835</v>
      </c>
      <c r="B640" t="n">
        <v>880.3200000000001</v>
      </c>
      <c r="C640" t="n">
        <v>231.99</v>
      </c>
      <c r="D640" t="n">
        <v>1544.64</v>
      </c>
      <c r="E640" t="n">
        <v>558.41</v>
      </c>
      <c r="F640" t="n">
        <v>639.1799999999999</v>
      </c>
      <c r="G640" t="n">
        <v>290.4</v>
      </c>
      <c r="H640" t="n">
        <v>233.65</v>
      </c>
      <c r="I640" t="n">
        <v>216.04</v>
      </c>
      <c r="J640" t="n">
        <v>48.97</v>
      </c>
      <c r="K640" t="n">
        <v>0</v>
      </c>
      <c r="L640" t="n">
        <v>40.31</v>
      </c>
      <c r="M640" t="n">
        <v>425.32</v>
      </c>
      <c r="N640" t="n">
        <v>316.77</v>
      </c>
      <c r="O640" t="n">
        <v>243.2</v>
      </c>
      <c r="P640" t="n">
        <v>13.98</v>
      </c>
      <c r="Q640" t="n">
        <v>3920.65</v>
      </c>
      <c r="R640" t="n">
        <v>0</v>
      </c>
      <c r="S640" t="n">
        <v>0</v>
      </c>
      <c r="T640" t="n">
        <v>476.87</v>
      </c>
      <c r="U640" t="n">
        <v>356.86</v>
      </c>
      <c r="V640" t="n">
        <v>0</v>
      </c>
      <c r="W640" t="n">
        <v>0</v>
      </c>
      <c r="X640" t="n">
        <v>475.39</v>
      </c>
      <c r="Y640" t="n">
        <v>0</v>
      </c>
      <c r="Z640" t="n">
        <v>0</v>
      </c>
      <c r="AA640" t="n">
        <v>2982.1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820.92</v>
      </c>
      <c r="AI640" t="n">
        <v>187.59</v>
      </c>
      <c r="AJ640" t="n">
        <v>4302</v>
      </c>
      <c r="AK640" t="n">
        <v>448.5</v>
      </c>
      <c r="AL640" t="n">
        <v>0</v>
      </c>
      <c r="AM640" t="n">
        <v>0</v>
      </c>
      <c r="AN640" t="n">
        <v>7319.69</v>
      </c>
      <c r="AO640" t="n">
        <v>28415.07</v>
      </c>
      <c r="AP640" t="n">
        <v>1476.79</v>
      </c>
      <c r="AT640" t="n">
        <v>0</v>
      </c>
      <c r="AU640" t="n">
        <v>182.33</v>
      </c>
      <c r="AV640" t="n">
        <v>77.08</v>
      </c>
      <c r="AY640" t="n">
        <v>1181.91</v>
      </c>
    </row>
    <row r="641">
      <c r="A641" s="4" t="n">
        <v>44836</v>
      </c>
      <c r="B641" t="n">
        <v>740.3099999999999</v>
      </c>
      <c r="C641" t="n">
        <v>183.99</v>
      </c>
      <c r="D641" t="n">
        <v>1361.78</v>
      </c>
      <c r="E641" t="n">
        <v>466.04</v>
      </c>
      <c r="F641" t="n">
        <v>550.08</v>
      </c>
      <c r="G641" t="n">
        <v>294.7</v>
      </c>
      <c r="H641" t="n">
        <v>237.72</v>
      </c>
      <c r="I641" t="n">
        <v>214.43</v>
      </c>
      <c r="J641" t="n">
        <v>46.06</v>
      </c>
      <c r="K641" t="n">
        <v>0</v>
      </c>
      <c r="L641" t="n">
        <v>38.88</v>
      </c>
      <c r="M641" t="n">
        <v>421.61</v>
      </c>
      <c r="N641" t="n">
        <v>300.52</v>
      </c>
      <c r="O641" t="n">
        <v>234.58</v>
      </c>
      <c r="P641" t="n">
        <v>13.65</v>
      </c>
      <c r="Q641" t="n">
        <v>3878.75</v>
      </c>
      <c r="R641" t="n">
        <v>334.27</v>
      </c>
      <c r="S641" t="n">
        <v>0</v>
      </c>
      <c r="T641" t="n">
        <v>0</v>
      </c>
      <c r="U641" t="n">
        <v>347.72</v>
      </c>
      <c r="V641" t="n">
        <v>0</v>
      </c>
      <c r="W641" t="n">
        <v>0</v>
      </c>
      <c r="X641" t="n">
        <v>470.01</v>
      </c>
      <c r="Y641" t="n">
        <v>0</v>
      </c>
      <c r="Z641" t="n">
        <v>0</v>
      </c>
      <c r="AA641" t="n">
        <v>2869.13</v>
      </c>
      <c r="AB641" t="n">
        <v>0</v>
      </c>
      <c r="AC641" t="n">
        <v>0</v>
      </c>
      <c r="AD641" t="n">
        <v>0</v>
      </c>
      <c r="AE641" t="n">
        <v>0</v>
      </c>
      <c r="AF641" t="n">
        <v>12.46</v>
      </c>
      <c r="AG641" t="n">
        <v>8.44</v>
      </c>
      <c r="AH641" t="n">
        <v>723.99</v>
      </c>
      <c r="AI641" t="n">
        <v>254.13</v>
      </c>
      <c r="AJ641" t="n">
        <v>4194</v>
      </c>
      <c r="AK641" t="n">
        <v>493.27</v>
      </c>
      <c r="AL641" t="n">
        <v>15.13</v>
      </c>
      <c r="AM641" t="n">
        <v>47.66</v>
      </c>
      <c r="AN641" t="n">
        <v>6655.36</v>
      </c>
      <c r="AO641" t="n">
        <v>26661.21</v>
      </c>
      <c r="AP641" t="n">
        <v>1466.73</v>
      </c>
      <c r="AT641" t="n">
        <v>0</v>
      </c>
      <c r="AU641" t="n">
        <v>276.76</v>
      </c>
      <c r="AV641" t="n">
        <v>148.4</v>
      </c>
      <c r="AY641" t="n">
        <v>827.37</v>
      </c>
    </row>
    <row r="642">
      <c r="A642" s="4" t="n">
        <v>44837</v>
      </c>
      <c r="B642" t="n">
        <v>884.1</v>
      </c>
      <c r="C642" t="n">
        <v>245.18</v>
      </c>
      <c r="D642" t="n">
        <v>1781</v>
      </c>
      <c r="E642" t="n">
        <v>610.74</v>
      </c>
      <c r="F642" t="n">
        <v>701.02</v>
      </c>
      <c r="G642" t="n">
        <v>468.4</v>
      </c>
      <c r="H642" t="n">
        <v>206.48</v>
      </c>
      <c r="I642" t="n">
        <v>227.81</v>
      </c>
      <c r="J642" t="n">
        <v>45.63</v>
      </c>
      <c r="K642" t="n">
        <v>9.4</v>
      </c>
      <c r="L642" t="n">
        <v>41.92</v>
      </c>
      <c r="M642" t="n">
        <v>439.67</v>
      </c>
      <c r="N642" t="n">
        <v>246.67</v>
      </c>
      <c r="O642" t="n">
        <v>193.05</v>
      </c>
      <c r="P642" t="n">
        <v>13.59</v>
      </c>
      <c r="Q642" t="n">
        <v>4027.95</v>
      </c>
      <c r="R642" t="n">
        <v>469.24</v>
      </c>
      <c r="S642" t="n">
        <v>0</v>
      </c>
      <c r="T642" t="n">
        <v>159.74</v>
      </c>
      <c r="U642" t="n">
        <v>355.22</v>
      </c>
      <c r="V642" t="n">
        <v>0</v>
      </c>
      <c r="W642" t="n">
        <v>0</v>
      </c>
      <c r="X642" t="n">
        <v>457.88</v>
      </c>
      <c r="Y642" t="n">
        <v>0</v>
      </c>
      <c r="Z642" t="n">
        <v>0</v>
      </c>
      <c r="AA642" t="n">
        <v>4371.68</v>
      </c>
      <c r="AB642" t="n">
        <v>0</v>
      </c>
      <c r="AC642" t="n">
        <v>0</v>
      </c>
      <c r="AD642" t="n">
        <v>0</v>
      </c>
      <c r="AE642" t="n">
        <v>0</v>
      </c>
      <c r="AF642" t="n">
        <v>1.64</v>
      </c>
      <c r="AG642" t="n">
        <v>0</v>
      </c>
      <c r="AH642" t="n">
        <v>716.4400000000001</v>
      </c>
      <c r="AI642" t="n">
        <v>201.09</v>
      </c>
      <c r="AJ642" t="n">
        <v>4439</v>
      </c>
      <c r="AK642" t="n">
        <v>427.65</v>
      </c>
      <c r="AL642" t="n">
        <v>38.8</v>
      </c>
      <c r="AM642" t="n">
        <v>123.14</v>
      </c>
      <c r="AN642" t="n">
        <v>7612.84</v>
      </c>
      <c r="AO642" t="n">
        <v>30624.76</v>
      </c>
      <c r="AP642" t="n">
        <v>1583.81</v>
      </c>
      <c r="AT642" t="n">
        <v>0</v>
      </c>
      <c r="AU642" t="n">
        <v>288.29</v>
      </c>
      <c r="AV642" t="n">
        <v>104.34</v>
      </c>
      <c r="AY642" t="n">
        <v>715.1799999999999</v>
      </c>
    </row>
    <row r="643">
      <c r="A643" s="4" t="n">
        <v>44838</v>
      </c>
      <c r="B643" t="n">
        <v>895.9400000000001</v>
      </c>
      <c r="C643" t="n">
        <v>281.87</v>
      </c>
      <c r="D643" t="n">
        <v>1685.43</v>
      </c>
      <c r="E643" t="n">
        <v>558.35</v>
      </c>
      <c r="F643" t="n">
        <v>649.47</v>
      </c>
      <c r="G643" t="n">
        <v>481.2</v>
      </c>
      <c r="H643" t="n">
        <v>222.48</v>
      </c>
      <c r="I643" t="n">
        <v>215.09</v>
      </c>
      <c r="J643" t="n">
        <v>34.99</v>
      </c>
      <c r="K643" t="n">
        <v>11.5</v>
      </c>
      <c r="L643" t="n">
        <v>42.68</v>
      </c>
      <c r="M643" t="n">
        <v>452.46</v>
      </c>
      <c r="N643" t="n">
        <v>303.92</v>
      </c>
      <c r="O643" t="n">
        <v>250.24</v>
      </c>
      <c r="P643" t="n">
        <v>13.84</v>
      </c>
      <c r="Q643" t="n">
        <v>3766.32</v>
      </c>
      <c r="R643" t="n">
        <v>203.44</v>
      </c>
      <c r="S643" t="n">
        <v>0</v>
      </c>
      <c r="T643" t="n">
        <v>457.78</v>
      </c>
      <c r="U643" t="n">
        <v>335.6</v>
      </c>
      <c r="V643" t="n">
        <v>0</v>
      </c>
      <c r="W643" t="n">
        <v>0</v>
      </c>
      <c r="X643" t="n">
        <v>467.64</v>
      </c>
      <c r="Y643" t="n">
        <v>0</v>
      </c>
      <c r="Z643" t="n">
        <v>0</v>
      </c>
      <c r="AA643" t="n">
        <v>5082.46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469.45</v>
      </c>
      <c r="AI643" t="n">
        <v>354.19</v>
      </c>
      <c r="AJ643" t="n">
        <v>4936</v>
      </c>
      <c r="AK643" t="n">
        <v>232.52</v>
      </c>
      <c r="AL643" t="n">
        <v>0</v>
      </c>
      <c r="AM643" t="n">
        <v>62.45</v>
      </c>
      <c r="AN643" t="n">
        <v>7530.8</v>
      </c>
      <c r="AO643" t="n">
        <v>31734.65</v>
      </c>
      <c r="AP643" t="n">
        <v>1642.8</v>
      </c>
      <c r="AT643" t="n">
        <v>0</v>
      </c>
      <c r="AU643" t="n">
        <v>416.77</v>
      </c>
      <c r="AV643" t="n">
        <v>267.91</v>
      </c>
      <c r="AY643" t="n">
        <v>1051.86</v>
      </c>
    </row>
    <row r="644">
      <c r="A644" s="4" t="n">
        <v>44839</v>
      </c>
      <c r="B644" t="n">
        <v>1111.37</v>
      </c>
      <c r="C644" t="n">
        <v>216.9</v>
      </c>
      <c r="D644" t="n">
        <v>1338.2</v>
      </c>
      <c r="E644" t="n">
        <v>470.33</v>
      </c>
      <c r="F644" t="n">
        <v>538.1799999999999</v>
      </c>
      <c r="G644" t="n">
        <v>381.9</v>
      </c>
      <c r="H644" t="n">
        <v>247.69</v>
      </c>
      <c r="I644" t="n">
        <v>213.89</v>
      </c>
      <c r="J644" t="n">
        <v>43.49</v>
      </c>
      <c r="K644" t="n">
        <v>13.3</v>
      </c>
      <c r="L644" t="n">
        <v>43.47</v>
      </c>
      <c r="M644" t="n">
        <v>453.92</v>
      </c>
      <c r="N644" t="n">
        <v>310.26</v>
      </c>
      <c r="O644" t="n">
        <v>246.65</v>
      </c>
      <c r="P644" t="n">
        <v>14.46</v>
      </c>
      <c r="Q644" t="n">
        <v>3757.74</v>
      </c>
      <c r="R644" t="n">
        <v>762.87</v>
      </c>
      <c r="S644" t="n">
        <v>0</v>
      </c>
      <c r="T644" t="n">
        <v>756.84</v>
      </c>
      <c r="U644" t="n">
        <v>342.01</v>
      </c>
      <c r="V644" t="n">
        <v>0</v>
      </c>
      <c r="W644" t="n">
        <v>0</v>
      </c>
      <c r="X644" t="n">
        <v>471.31</v>
      </c>
      <c r="Y644" t="n">
        <v>127.67</v>
      </c>
      <c r="Z644" t="n">
        <v>0</v>
      </c>
      <c r="AA644" t="n">
        <v>5159.44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828.09</v>
      </c>
      <c r="AI644" t="n">
        <v>523.36</v>
      </c>
      <c r="AJ644" t="n">
        <v>4684</v>
      </c>
      <c r="AK644" t="n">
        <v>184.11</v>
      </c>
      <c r="AL644" t="n">
        <v>0</v>
      </c>
      <c r="AM644" t="n">
        <v>93.36</v>
      </c>
      <c r="AN644" t="n">
        <v>7254.66</v>
      </c>
      <c r="AO644" t="n">
        <v>32680.91</v>
      </c>
      <c r="AP644" t="n">
        <v>1669</v>
      </c>
      <c r="AT644" t="n">
        <v>0</v>
      </c>
      <c r="AU644" t="n">
        <v>530.6900000000001</v>
      </c>
      <c r="AV644" t="n">
        <v>417.39</v>
      </c>
      <c r="AY644" t="n">
        <v>1143.36</v>
      </c>
    </row>
    <row r="645">
      <c r="A645" s="4" t="n">
        <v>44840</v>
      </c>
      <c r="B645" t="n">
        <v>1033.02</v>
      </c>
      <c r="C645" t="n">
        <v>222.73</v>
      </c>
      <c r="D645" t="n">
        <v>1153.3</v>
      </c>
      <c r="E645" t="n">
        <v>433.01</v>
      </c>
      <c r="F645" t="n">
        <v>494.19</v>
      </c>
      <c r="G645" t="n">
        <v>349.3</v>
      </c>
      <c r="H645" t="n">
        <v>240.11</v>
      </c>
      <c r="I645" t="n">
        <v>213.81</v>
      </c>
      <c r="J645" t="n">
        <v>47.37</v>
      </c>
      <c r="K645" t="n">
        <v>13.9</v>
      </c>
      <c r="L645" t="n">
        <v>43.87</v>
      </c>
      <c r="M645" t="n">
        <v>454.22</v>
      </c>
      <c r="N645" t="n">
        <v>330.29</v>
      </c>
      <c r="O645" t="n">
        <v>275.15</v>
      </c>
      <c r="P645" t="n">
        <v>13.46</v>
      </c>
      <c r="Q645" t="n">
        <v>3767.01</v>
      </c>
      <c r="R645" t="n">
        <v>0</v>
      </c>
      <c r="S645" t="n">
        <v>0</v>
      </c>
      <c r="T645" t="n">
        <v>1207.11</v>
      </c>
      <c r="U645" t="n">
        <v>382.52</v>
      </c>
      <c r="V645" t="n">
        <v>0</v>
      </c>
      <c r="W645" t="n">
        <v>0</v>
      </c>
      <c r="X645" t="n">
        <v>464.93</v>
      </c>
      <c r="Y645" t="n">
        <v>0</v>
      </c>
      <c r="Z645" t="n">
        <v>0</v>
      </c>
      <c r="AA645" t="n">
        <v>5148.44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740.8099999999999</v>
      </c>
      <c r="AI645" t="n">
        <v>100.36</v>
      </c>
      <c r="AJ645" t="n">
        <v>5185</v>
      </c>
      <c r="AK645" t="n">
        <v>204.34</v>
      </c>
      <c r="AL645" t="n">
        <v>0</v>
      </c>
      <c r="AM645" t="n">
        <v>105.86</v>
      </c>
      <c r="AN645" t="n">
        <v>7256.66</v>
      </c>
      <c r="AO645" t="n">
        <v>31487.77</v>
      </c>
      <c r="AP645" t="n">
        <v>1581.5</v>
      </c>
      <c r="AT645" t="n">
        <v>0</v>
      </c>
      <c r="AU645" t="n">
        <v>366.39</v>
      </c>
      <c r="AV645" t="n">
        <v>210.41</v>
      </c>
      <c r="AY645" t="n">
        <v>1030.19</v>
      </c>
    </row>
    <row r="646">
      <c r="A646" s="4" t="n">
        <v>44841</v>
      </c>
      <c r="B646" t="n">
        <v>1026.98</v>
      </c>
      <c r="C646" t="n">
        <v>199.83</v>
      </c>
      <c r="D646" t="n">
        <v>1093.77</v>
      </c>
      <c r="E646" t="n">
        <v>426.65</v>
      </c>
      <c r="F646" t="n">
        <v>498.49</v>
      </c>
      <c r="G646" t="n">
        <v>329.4</v>
      </c>
      <c r="H646" t="n">
        <v>248.7</v>
      </c>
      <c r="I646" t="n">
        <v>214.53</v>
      </c>
      <c r="J646" t="n">
        <v>49.85</v>
      </c>
      <c r="K646" t="n">
        <v>13.4</v>
      </c>
      <c r="L646" t="n">
        <v>42.35</v>
      </c>
      <c r="M646" t="n">
        <v>435.26</v>
      </c>
      <c r="N646" t="n">
        <v>333.2</v>
      </c>
      <c r="O646" t="n">
        <v>278.14</v>
      </c>
      <c r="P646" t="n">
        <v>14.36</v>
      </c>
      <c r="Q646" t="n">
        <v>3753.75</v>
      </c>
      <c r="R646" t="n">
        <v>0</v>
      </c>
      <c r="S646" t="n">
        <v>0</v>
      </c>
      <c r="T646" t="n">
        <v>1344.99</v>
      </c>
      <c r="U646" t="n">
        <v>383.44</v>
      </c>
      <c r="V646" t="n">
        <v>0</v>
      </c>
      <c r="W646" t="n">
        <v>0</v>
      </c>
      <c r="X646" t="n">
        <v>463.75</v>
      </c>
      <c r="Y646" t="n">
        <v>0</v>
      </c>
      <c r="Z646" t="n">
        <v>0</v>
      </c>
      <c r="AA646" t="n">
        <v>4916.51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714.35</v>
      </c>
      <c r="AI646" t="n">
        <v>74.59999999999999</v>
      </c>
      <c r="AJ646" t="n">
        <v>4964</v>
      </c>
      <c r="AK646" t="n">
        <v>204.34</v>
      </c>
      <c r="AL646" t="n">
        <v>0</v>
      </c>
      <c r="AM646" t="n">
        <v>101.81</v>
      </c>
      <c r="AN646" t="n">
        <v>7107.58</v>
      </c>
      <c r="AO646" t="n">
        <v>30578.13</v>
      </c>
      <c r="AP646" t="n">
        <v>1560.74</v>
      </c>
      <c r="AT646" t="n">
        <v>0</v>
      </c>
      <c r="AU646" t="n">
        <v>85.14</v>
      </c>
      <c r="AV646" t="n">
        <v>182.47</v>
      </c>
      <c r="AY646" t="n">
        <v>1076.49</v>
      </c>
    </row>
    <row r="647">
      <c r="A647" s="4" t="n">
        <v>44842</v>
      </c>
      <c r="B647" t="n">
        <v>1013.63</v>
      </c>
      <c r="C647" t="n">
        <v>176.11</v>
      </c>
      <c r="D647" t="n">
        <v>1479.81</v>
      </c>
      <c r="E647" t="n">
        <v>456.19</v>
      </c>
      <c r="F647" t="n">
        <v>521.38</v>
      </c>
      <c r="G647" t="n">
        <v>274.7</v>
      </c>
      <c r="H647" t="n">
        <v>383.47</v>
      </c>
      <c r="I647" t="n">
        <v>212.65</v>
      </c>
      <c r="J647" t="n">
        <v>61.07</v>
      </c>
      <c r="K647" t="n">
        <v>12.8</v>
      </c>
      <c r="L647" t="n">
        <v>42.33</v>
      </c>
      <c r="M647" t="n">
        <v>449.45</v>
      </c>
      <c r="N647" t="n">
        <v>319.44</v>
      </c>
      <c r="O647" t="n">
        <v>262.07</v>
      </c>
      <c r="P647" t="n">
        <v>14.09</v>
      </c>
      <c r="Q647" t="n">
        <v>3801.87</v>
      </c>
      <c r="R647" t="n">
        <v>0</v>
      </c>
      <c r="S647" t="n">
        <v>0</v>
      </c>
      <c r="T647" t="n">
        <v>678.62</v>
      </c>
      <c r="U647" t="n">
        <v>389.67</v>
      </c>
      <c r="V647" t="n">
        <v>0</v>
      </c>
      <c r="W647" t="n">
        <v>0</v>
      </c>
      <c r="X647" t="n">
        <v>354.11</v>
      </c>
      <c r="Y647" t="n">
        <v>0</v>
      </c>
      <c r="Z647" t="n">
        <v>0</v>
      </c>
      <c r="AA647" t="n">
        <v>3825.84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800.45</v>
      </c>
      <c r="AI647" t="n">
        <v>284.5</v>
      </c>
      <c r="AJ647" t="n">
        <v>3863</v>
      </c>
      <c r="AK647" t="n">
        <v>202.49</v>
      </c>
      <c r="AL647" t="n">
        <v>0</v>
      </c>
      <c r="AM647" t="n">
        <v>114.19</v>
      </c>
      <c r="AN647" t="n">
        <v>6988.52</v>
      </c>
      <c r="AO647" t="n">
        <v>29017.4</v>
      </c>
      <c r="AP647" t="n">
        <v>1516.8</v>
      </c>
      <c r="AT647" t="n">
        <v>0</v>
      </c>
      <c r="AU647" t="n">
        <v>626.74</v>
      </c>
      <c r="AV647" t="n">
        <v>348.26</v>
      </c>
      <c r="AY647" t="n">
        <v>1059.97</v>
      </c>
    </row>
    <row r="648">
      <c r="A648" s="4" t="n">
        <v>44843</v>
      </c>
      <c r="B648" t="n">
        <v>904.24</v>
      </c>
      <c r="C648" t="n">
        <v>159.39</v>
      </c>
      <c r="D648" t="n">
        <v>1012.5</v>
      </c>
      <c r="E648" t="n">
        <v>388.12</v>
      </c>
      <c r="F648" t="n">
        <v>452.07</v>
      </c>
      <c r="G648" t="n">
        <v>289.7</v>
      </c>
      <c r="H648" t="n">
        <v>272.69</v>
      </c>
      <c r="I648" t="n">
        <v>213.37</v>
      </c>
      <c r="J648" t="n">
        <v>46.03</v>
      </c>
      <c r="K648" t="n">
        <v>12.8</v>
      </c>
      <c r="L648" t="n">
        <v>42.17</v>
      </c>
      <c r="M648" t="n">
        <v>450.86</v>
      </c>
      <c r="N648" t="n">
        <v>296.28</v>
      </c>
      <c r="O648" t="n">
        <v>262.32</v>
      </c>
      <c r="P648" t="n">
        <v>13.17</v>
      </c>
      <c r="Q648" t="n">
        <v>3671.67</v>
      </c>
      <c r="R648" t="n">
        <v>0</v>
      </c>
      <c r="S648" t="n">
        <v>0</v>
      </c>
      <c r="T648" t="n">
        <v>208.5</v>
      </c>
      <c r="U648" t="n">
        <v>341.29</v>
      </c>
      <c r="V648" t="n">
        <v>0</v>
      </c>
      <c r="W648" t="n">
        <v>0</v>
      </c>
      <c r="X648" t="n">
        <v>229.96</v>
      </c>
      <c r="Y648" t="n">
        <v>0</v>
      </c>
      <c r="Z648" t="n">
        <v>0</v>
      </c>
      <c r="AA648" t="n">
        <v>2542.23</v>
      </c>
      <c r="AB648" t="n">
        <v>0</v>
      </c>
      <c r="AC648" t="n">
        <v>0</v>
      </c>
      <c r="AD648" t="n">
        <v>0</v>
      </c>
      <c r="AE648" t="n">
        <v>0</v>
      </c>
      <c r="AF648" t="n">
        <v>1.35</v>
      </c>
      <c r="AG648" t="n">
        <v>0</v>
      </c>
      <c r="AH648" t="n">
        <v>696.95</v>
      </c>
      <c r="AI648" t="n">
        <v>300.57</v>
      </c>
      <c r="AJ648" t="n">
        <v>4134</v>
      </c>
      <c r="AK648" t="n">
        <v>211.46</v>
      </c>
      <c r="AL648" t="n">
        <v>0</v>
      </c>
      <c r="AM648" t="n">
        <v>103.11</v>
      </c>
      <c r="AN648" t="n">
        <v>6608.33</v>
      </c>
      <c r="AO648" t="n">
        <v>26060.43</v>
      </c>
      <c r="AP648" t="n">
        <v>1394.08</v>
      </c>
      <c r="AT648" t="n">
        <v>0</v>
      </c>
      <c r="AU648" t="n">
        <v>730.25</v>
      </c>
      <c r="AV648" t="n">
        <v>413.47</v>
      </c>
      <c r="AY648" t="n">
        <v>1051.58</v>
      </c>
    </row>
    <row r="649">
      <c r="A649" s="4" t="n">
        <v>44844</v>
      </c>
      <c r="B649" t="n">
        <v>915.48</v>
      </c>
      <c r="C649" t="n">
        <v>190.41</v>
      </c>
      <c r="D649" t="n">
        <v>1070.19</v>
      </c>
      <c r="E649" t="n">
        <v>425.45</v>
      </c>
      <c r="F649" t="n">
        <v>475.18</v>
      </c>
      <c r="G649" t="n">
        <v>471</v>
      </c>
      <c r="H649" t="n">
        <v>301.91</v>
      </c>
      <c r="I649" t="n">
        <v>126.12</v>
      </c>
      <c r="J649" t="n">
        <v>44.74</v>
      </c>
      <c r="K649" t="n">
        <v>11.8</v>
      </c>
      <c r="L649" t="n">
        <v>43.65</v>
      </c>
      <c r="M649" t="n">
        <v>438.6</v>
      </c>
      <c r="N649" t="n">
        <v>329.84</v>
      </c>
      <c r="O649" t="n">
        <v>301.38</v>
      </c>
      <c r="P649" t="n">
        <v>14.24</v>
      </c>
      <c r="Q649" t="n">
        <v>3717.33</v>
      </c>
      <c r="R649" t="n">
        <v>0</v>
      </c>
      <c r="S649" t="n">
        <v>0</v>
      </c>
      <c r="T649" t="n">
        <v>272.17</v>
      </c>
      <c r="U649" t="n">
        <v>330.47</v>
      </c>
      <c r="V649" t="n">
        <v>0</v>
      </c>
      <c r="W649" t="n">
        <v>0</v>
      </c>
      <c r="X649" t="n">
        <v>229.14</v>
      </c>
      <c r="Y649" t="n">
        <v>0</v>
      </c>
      <c r="Z649" t="n">
        <v>0</v>
      </c>
      <c r="AA649" t="n">
        <v>2835.14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694.91</v>
      </c>
      <c r="AI649" t="n">
        <v>457.04</v>
      </c>
      <c r="AJ649" t="n">
        <v>4938</v>
      </c>
      <c r="AK649" t="n">
        <v>145.3</v>
      </c>
      <c r="AL649" t="n">
        <v>0</v>
      </c>
      <c r="AM649" t="n">
        <v>92.84999999999999</v>
      </c>
      <c r="AN649" t="n">
        <v>8010.04</v>
      </c>
      <c r="AO649" t="n">
        <v>28308.96</v>
      </c>
      <c r="AP649" t="n">
        <v>1481.1</v>
      </c>
      <c r="AT649" t="n">
        <v>0</v>
      </c>
      <c r="AU649" t="n">
        <v>298.61</v>
      </c>
      <c r="AV649" t="n">
        <v>68.11</v>
      </c>
      <c r="AY649" t="n">
        <v>1059.87</v>
      </c>
    </row>
    <row r="650">
      <c r="A650" s="4" t="n">
        <v>44845</v>
      </c>
      <c r="B650" t="n">
        <v>1001.88</v>
      </c>
      <c r="C650" t="n">
        <v>214.7</v>
      </c>
      <c r="D650" t="n">
        <v>1404.36</v>
      </c>
      <c r="E650" t="n">
        <v>421.9</v>
      </c>
      <c r="F650" t="n">
        <v>491.66</v>
      </c>
      <c r="G650" t="n">
        <v>464.5</v>
      </c>
      <c r="H650" t="n">
        <v>186.66</v>
      </c>
      <c r="I650" t="n">
        <v>97.91</v>
      </c>
      <c r="J650" t="n">
        <v>47.07</v>
      </c>
      <c r="K650" t="n">
        <v>13</v>
      </c>
      <c r="L650" t="n">
        <v>43.39</v>
      </c>
      <c r="M650" t="n">
        <v>443.71</v>
      </c>
      <c r="N650" t="n">
        <v>337.85</v>
      </c>
      <c r="O650" t="n">
        <v>329.14</v>
      </c>
      <c r="P650" t="n">
        <v>12.3</v>
      </c>
      <c r="Q650" t="n">
        <v>3706.6</v>
      </c>
      <c r="R650" t="n">
        <v>0</v>
      </c>
      <c r="S650" t="n">
        <v>0</v>
      </c>
      <c r="T650" t="n">
        <v>305.77</v>
      </c>
      <c r="U650" t="n">
        <v>339.96</v>
      </c>
      <c r="V650" t="n">
        <v>0</v>
      </c>
      <c r="W650" t="n">
        <v>0</v>
      </c>
      <c r="X650" t="n">
        <v>227.5</v>
      </c>
      <c r="Y650" t="n">
        <v>0</v>
      </c>
      <c r="Z650" t="n">
        <v>0</v>
      </c>
      <c r="AA650" t="n">
        <v>3290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698.03</v>
      </c>
      <c r="AI650" t="n">
        <v>340.1</v>
      </c>
      <c r="AJ650" t="n">
        <v>4933</v>
      </c>
      <c r="AK650" t="n">
        <v>185.49</v>
      </c>
      <c r="AL650" t="n">
        <v>0</v>
      </c>
      <c r="AM650" t="n">
        <v>87.34999999999999</v>
      </c>
      <c r="AN650" t="n">
        <v>7737.9</v>
      </c>
      <c r="AO650" t="n">
        <v>28978.91</v>
      </c>
      <c r="AP650" t="n">
        <v>1493.68</v>
      </c>
      <c r="AT650" t="n">
        <v>0</v>
      </c>
      <c r="AU650" t="n">
        <v>433.11</v>
      </c>
      <c r="AV650" t="n">
        <v>121.12</v>
      </c>
      <c r="AY650" t="n">
        <v>1062.95</v>
      </c>
    </row>
    <row r="651">
      <c r="A651" s="4" t="n">
        <v>44846</v>
      </c>
      <c r="B651" t="n">
        <v>1170.39</v>
      </c>
      <c r="C651" t="n">
        <v>141.61</v>
      </c>
      <c r="D651" t="n">
        <v>1241.92</v>
      </c>
      <c r="E651" t="n">
        <v>426.08</v>
      </c>
      <c r="F651" t="n">
        <v>491.08</v>
      </c>
      <c r="G651" t="n">
        <v>461.1</v>
      </c>
      <c r="H651" t="n">
        <v>142.6</v>
      </c>
      <c r="I651" t="n">
        <v>99.67</v>
      </c>
      <c r="J651" t="n">
        <v>50.88</v>
      </c>
      <c r="K651" t="n">
        <v>12.3</v>
      </c>
      <c r="L651" t="n">
        <v>43.07</v>
      </c>
      <c r="M651" t="n">
        <v>441.76</v>
      </c>
      <c r="N651" t="n">
        <v>339.13</v>
      </c>
      <c r="O651" t="n">
        <v>354.98</v>
      </c>
      <c r="P651" t="n">
        <v>13.82</v>
      </c>
      <c r="Q651" t="n">
        <v>2371.84</v>
      </c>
      <c r="R651" t="n">
        <v>0</v>
      </c>
      <c r="S651" t="n">
        <v>0</v>
      </c>
      <c r="T651" t="n">
        <v>519.96</v>
      </c>
      <c r="U651" t="n">
        <v>391.65</v>
      </c>
      <c r="V651" t="n">
        <v>0</v>
      </c>
      <c r="W651" t="n">
        <v>0</v>
      </c>
      <c r="X651" t="n">
        <v>226.49</v>
      </c>
      <c r="Y651" t="n">
        <v>93.31999999999999</v>
      </c>
      <c r="Z651" t="n">
        <v>0</v>
      </c>
      <c r="AA651" t="n">
        <v>4354.68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819.02</v>
      </c>
      <c r="AI651" t="n">
        <v>238.86</v>
      </c>
      <c r="AJ651" t="n">
        <v>5132</v>
      </c>
      <c r="AK651" t="n">
        <v>221.65</v>
      </c>
      <c r="AL651" t="n">
        <v>0</v>
      </c>
      <c r="AM651" t="n">
        <v>98.18000000000001</v>
      </c>
      <c r="AN651" t="n">
        <v>8064.07</v>
      </c>
      <c r="AO651" t="n">
        <v>29209.3</v>
      </c>
      <c r="AP651" t="n">
        <v>1513.7</v>
      </c>
      <c r="AT651" t="n">
        <v>0</v>
      </c>
      <c r="AU651" t="n">
        <v>181.64</v>
      </c>
      <c r="AV651" t="n">
        <v>6.47</v>
      </c>
      <c r="AY651" t="n">
        <v>1059.08</v>
      </c>
    </row>
    <row r="652">
      <c r="A652" s="4" t="n">
        <v>44847</v>
      </c>
      <c r="B652" t="n">
        <v>1127.32</v>
      </c>
      <c r="C652" t="n">
        <v>167.21</v>
      </c>
      <c r="D652" t="n">
        <v>1324.52</v>
      </c>
      <c r="E652" t="n">
        <v>426.65</v>
      </c>
      <c r="F652" t="n">
        <v>489.85</v>
      </c>
      <c r="G652" t="n">
        <v>465.4</v>
      </c>
      <c r="H652" t="n">
        <v>130.89</v>
      </c>
      <c r="I652" t="n">
        <v>98.97</v>
      </c>
      <c r="J652" t="n">
        <v>63.11</v>
      </c>
      <c r="K652" t="n">
        <v>12.1</v>
      </c>
      <c r="L652" t="n">
        <v>36.66</v>
      </c>
      <c r="M652" t="n">
        <v>437.28</v>
      </c>
      <c r="N652" t="n">
        <v>336.88</v>
      </c>
      <c r="O652" t="n">
        <v>350.39</v>
      </c>
      <c r="P652" t="n">
        <v>14.26</v>
      </c>
      <c r="Q652" t="n">
        <v>456.63</v>
      </c>
      <c r="R652" t="n">
        <v>735.9400000000001</v>
      </c>
      <c r="S652" t="n">
        <v>0</v>
      </c>
      <c r="T652" t="n">
        <v>489.74</v>
      </c>
      <c r="U652" t="n">
        <v>114</v>
      </c>
      <c r="V652" t="n">
        <v>80.86</v>
      </c>
      <c r="W652" t="n">
        <v>99.53</v>
      </c>
      <c r="X652" t="n">
        <v>230.07</v>
      </c>
      <c r="Y652" t="n">
        <v>229</v>
      </c>
      <c r="Z652" t="n">
        <v>0</v>
      </c>
      <c r="AA652" t="n">
        <v>5453.35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1053.95</v>
      </c>
      <c r="AI652" t="n">
        <v>171.09</v>
      </c>
      <c r="AJ652" t="n">
        <v>5229</v>
      </c>
      <c r="AK652" t="n">
        <v>203.14</v>
      </c>
      <c r="AL652" t="n">
        <v>0</v>
      </c>
      <c r="AM652" t="n">
        <v>60.67</v>
      </c>
      <c r="AN652" t="n">
        <v>8672.370000000001</v>
      </c>
      <c r="AO652" t="n">
        <v>29836.53</v>
      </c>
      <c r="AP652" t="n">
        <v>1570.2</v>
      </c>
      <c r="AT652" t="n">
        <v>3.94</v>
      </c>
      <c r="AU652" t="n">
        <v>138.73</v>
      </c>
      <c r="AV652" t="n">
        <v>169.88</v>
      </c>
      <c r="AY652" t="n">
        <v>763.12</v>
      </c>
    </row>
    <row r="653">
      <c r="A653" s="4" t="n">
        <v>44848</v>
      </c>
      <c r="B653" t="n">
        <v>1106.5</v>
      </c>
      <c r="C653" t="n">
        <v>172.78</v>
      </c>
      <c r="D653" t="n">
        <v>1219.66</v>
      </c>
      <c r="E653" t="n">
        <v>440.08</v>
      </c>
      <c r="F653" t="n">
        <v>507.27</v>
      </c>
      <c r="G653" t="n">
        <v>456.1</v>
      </c>
      <c r="H653" t="n">
        <v>139.92</v>
      </c>
      <c r="I653" t="n">
        <v>99.56999999999999</v>
      </c>
      <c r="J653" t="n">
        <v>51.07</v>
      </c>
      <c r="K653" t="n">
        <v>13.1</v>
      </c>
      <c r="L653" t="n">
        <v>32.73</v>
      </c>
      <c r="M653" t="n">
        <v>405.6</v>
      </c>
      <c r="N653" t="n">
        <v>295.12</v>
      </c>
      <c r="O653" t="n">
        <v>311.31</v>
      </c>
      <c r="P653" t="n">
        <v>14.34</v>
      </c>
      <c r="Q653" t="n">
        <v>535.4</v>
      </c>
      <c r="R653" t="n">
        <v>316.85</v>
      </c>
      <c r="S653" t="n">
        <v>0</v>
      </c>
      <c r="T653" t="n">
        <v>907.36</v>
      </c>
      <c r="U653" t="n">
        <v>0</v>
      </c>
      <c r="V653" t="n">
        <v>127.24</v>
      </c>
      <c r="W653" t="n">
        <v>154.49</v>
      </c>
      <c r="X653" t="n">
        <v>226.73</v>
      </c>
      <c r="Y653" t="n">
        <v>246.99</v>
      </c>
      <c r="Z653" t="n">
        <v>0</v>
      </c>
      <c r="AA653" t="n">
        <v>5606.3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842.5700000000001</v>
      </c>
      <c r="AI653" t="n">
        <v>12.64</v>
      </c>
      <c r="AJ653" t="n">
        <v>5183</v>
      </c>
      <c r="AK653" t="n">
        <v>213.64</v>
      </c>
      <c r="AL653" t="n">
        <v>0</v>
      </c>
      <c r="AM653" t="n">
        <v>0</v>
      </c>
      <c r="AN653" t="n">
        <v>8716.9</v>
      </c>
      <c r="AO653" t="n">
        <v>29663.92</v>
      </c>
      <c r="AP653" t="n">
        <v>1543.14</v>
      </c>
      <c r="AT653" t="n">
        <v>18.1</v>
      </c>
      <c r="AU653" t="n">
        <v>105.78</v>
      </c>
      <c r="AV653" t="n">
        <v>144.8</v>
      </c>
      <c r="AY653" t="n">
        <v>1039.97</v>
      </c>
    </row>
    <row r="654">
      <c r="A654" s="4" t="n">
        <v>44849</v>
      </c>
      <c r="B654" t="n">
        <v>1390.06</v>
      </c>
      <c r="C654" t="n">
        <v>159.63</v>
      </c>
      <c r="D654" t="n">
        <v>1186.38</v>
      </c>
      <c r="E654" t="n">
        <v>388.61</v>
      </c>
      <c r="F654" t="n">
        <v>450.3</v>
      </c>
      <c r="G654" t="n">
        <v>290.9</v>
      </c>
      <c r="H654" t="n">
        <v>124.51</v>
      </c>
      <c r="I654" t="n">
        <v>119.97</v>
      </c>
      <c r="J654" t="n">
        <v>46.09</v>
      </c>
      <c r="K654" t="n">
        <v>10.8</v>
      </c>
      <c r="L654" t="n">
        <v>17.62</v>
      </c>
      <c r="M654" t="n">
        <v>430.18</v>
      </c>
      <c r="N654" t="n">
        <v>285.49</v>
      </c>
      <c r="O654" t="n">
        <v>295.87</v>
      </c>
      <c r="P654" t="n">
        <v>13.71</v>
      </c>
      <c r="Q654" t="n">
        <v>598.21</v>
      </c>
      <c r="R654" t="n">
        <v>0</v>
      </c>
      <c r="S654" t="n">
        <v>0</v>
      </c>
      <c r="T654" t="n">
        <v>941.45</v>
      </c>
      <c r="U654" t="n">
        <v>0</v>
      </c>
      <c r="V654" t="n">
        <v>123.84</v>
      </c>
      <c r="W654" t="n">
        <v>149.4</v>
      </c>
      <c r="X654" t="n">
        <v>227.79</v>
      </c>
      <c r="Y654" t="n">
        <v>219.48</v>
      </c>
      <c r="Z654" t="n">
        <v>0</v>
      </c>
      <c r="AA654" t="n">
        <v>5561.32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950.55</v>
      </c>
      <c r="AI654" t="n">
        <v>155.72</v>
      </c>
      <c r="AJ654" t="n">
        <v>4964</v>
      </c>
      <c r="AK654" t="n">
        <v>225.56</v>
      </c>
      <c r="AL654" t="n">
        <v>0</v>
      </c>
      <c r="AM654" t="n">
        <v>0</v>
      </c>
      <c r="AN654" t="n">
        <v>8604.34</v>
      </c>
      <c r="AO654" t="n">
        <v>29121.11</v>
      </c>
      <c r="AP654" t="n">
        <v>1531.1</v>
      </c>
      <c r="AT654" t="n">
        <v>9.6</v>
      </c>
      <c r="AU654" t="n">
        <v>49.45</v>
      </c>
      <c r="AV654" t="n">
        <v>58.85</v>
      </c>
      <c r="AY654" t="n">
        <v>1071.44</v>
      </c>
    </row>
    <row r="655">
      <c r="A655" s="4" t="n">
        <v>44850</v>
      </c>
      <c r="B655" t="n">
        <v>1091.19</v>
      </c>
      <c r="C655" t="n">
        <v>151.95</v>
      </c>
      <c r="D655" t="n">
        <v>1303.38</v>
      </c>
      <c r="E655" t="n">
        <v>411.32</v>
      </c>
      <c r="F655" t="n">
        <v>470.13</v>
      </c>
      <c r="G655" t="n">
        <v>290.4</v>
      </c>
      <c r="H655" t="n">
        <v>118.21</v>
      </c>
      <c r="I655" t="n">
        <v>212.56</v>
      </c>
      <c r="J655" t="n">
        <v>43.38</v>
      </c>
      <c r="K655" t="n">
        <v>13.6</v>
      </c>
      <c r="L655" t="n">
        <v>31.5</v>
      </c>
      <c r="M655" t="n">
        <v>428.93</v>
      </c>
      <c r="N655" t="n">
        <v>196.12</v>
      </c>
      <c r="O655" t="n">
        <v>209.48</v>
      </c>
      <c r="P655" t="n">
        <v>11.25</v>
      </c>
      <c r="Q655" t="n">
        <v>220.34</v>
      </c>
      <c r="R655" t="n">
        <v>0</v>
      </c>
      <c r="S655" t="n">
        <v>0</v>
      </c>
      <c r="T655" t="n">
        <v>865.5700000000001</v>
      </c>
      <c r="U655" t="n">
        <v>0</v>
      </c>
      <c r="V655" t="n">
        <v>128.73</v>
      </c>
      <c r="W655" t="n">
        <v>153.14</v>
      </c>
      <c r="X655" t="n">
        <v>223.88</v>
      </c>
      <c r="Y655" t="n">
        <v>173.42</v>
      </c>
      <c r="Z655" t="n">
        <v>0</v>
      </c>
      <c r="AA655" t="n">
        <v>4971.5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927.79</v>
      </c>
      <c r="AI655" t="n">
        <v>242.13</v>
      </c>
      <c r="AJ655" t="n">
        <v>4931</v>
      </c>
      <c r="AK655" t="n">
        <v>225.85</v>
      </c>
      <c r="AL655" t="n">
        <v>0</v>
      </c>
      <c r="AM655" t="n">
        <v>32.88</v>
      </c>
      <c r="AN655" t="n">
        <v>7996.03</v>
      </c>
      <c r="AO655" t="n">
        <v>27599.19</v>
      </c>
      <c r="AP655" t="n">
        <v>1503.1</v>
      </c>
      <c r="AT655" t="n">
        <v>109.75</v>
      </c>
      <c r="AU655" t="n">
        <v>182.41</v>
      </c>
      <c r="AV655" t="n">
        <v>175.42</v>
      </c>
      <c r="AY655" t="n">
        <v>1055.96</v>
      </c>
    </row>
    <row r="656">
      <c r="A656" s="4" t="n">
        <v>44851</v>
      </c>
      <c r="B656" t="n">
        <v>1228.33</v>
      </c>
      <c r="C656" t="n">
        <v>471.53</v>
      </c>
      <c r="D656" t="n">
        <v>1114.7</v>
      </c>
      <c r="E656" t="n">
        <v>460.05</v>
      </c>
      <c r="F656" t="n">
        <v>529.96</v>
      </c>
      <c r="G656" t="n">
        <v>449.8</v>
      </c>
      <c r="H656" t="n">
        <v>137.26</v>
      </c>
      <c r="I656" t="n">
        <v>214.68</v>
      </c>
      <c r="J656" t="n">
        <v>42.81</v>
      </c>
      <c r="K656" t="n">
        <v>11.7</v>
      </c>
      <c r="L656" t="n">
        <v>39.96</v>
      </c>
      <c r="M656" t="n">
        <v>431.59</v>
      </c>
      <c r="N656" t="n">
        <v>239.46</v>
      </c>
      <c r="O656" t="n">
        <v>252.47</v>
      </c>
      <c r="P656" t="n">
        <v>14.1</v>
      </c>
      <c r="Q656" t="n">
        <v>1137.68</v>
      </c>
      <c r="R656" t="n">
        <v>190.59</v>
      </c>
      <c r="S656" t="n">
        <v>0</v>
      </c>
      <c r="T656" t="n">
        <v>343.49</v>
      </c>
      <c r="U656" t="n">
        <v>0</v>
      </c>
      <c r="V656" t="n">
        <v>100.81</v>
      </c>
      <c r="W656" t="n">
        <v>142.1</v>
      </c>
      <c r="X656" t="n">
        <v>223.48</v>
      </c>
      <c r="Y656" t="n">
        <v>264.26</v>
      </c>
      <c r="Z656" t="n">
        <v>0</v>
      </c>
      <c r="AA656" t="n">
        <v>5681.28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889.91</v>
      </c>
      <c r="AI656" t="n">
        <v>385.41</v>
      </c>
      <c r="AJ656" t="n">
        <v>5346</v>
      </c>
      <c r="AK656" t="n">
        <v>223.89</v>
      </c>
      <c r="AL656" t="n">
        <v>0</v>
      </c>
      <c r="AM656" t="n">
        <v>109.19</v>
      </c>
      <c r="AN656" t="n">
        <v>9749.92</v>
      </c>
      <c r="AO656" t="n">
        <v>31882.32</v>
      </c>
      <c r="AP656" t="n">
        <v>1647.13</v>
      </c>
      <c r="AT656" t="n">
        <v>38.03</v>
      </c>
      <c r="AU656" t="n">
        <v>146.66</v>
      </c>
      <c r="AV656" t="n">
        <v>201.62</v>
      </c>
      <c r="AY656" t="n">
        <v>1069.59</v>
      </c>
    </row>
    <row r="657">
      <c r="A657" s="4" t="n">
        <v>44852</v>
      </c>
      <c r="B657" t="n">
        <v>1605.05</v>
      </c>
      <c r="C657" t="n">
        <v>615.6</v>
      </c>
      <c r="D657" t="n">
        <v>987.39</v>
      </c>
      <c r="E657" t="n">
        <v>371.48</v>
      </c>
      <c r="F657" t="n">
        <v>411.58</v>
      </c>
      <c r="G657" t="n">
        <v>455.3</v>
      </c>
      <c r="H657" t="n">
        <v>151</v>
      </c>
      <c r="I657" t="n">
        <v>214.45</v>
      </c>
      <c r="J657" t="n">
        <v>51.79</v>
      </c>
      <c r="K657" t="n">
        <v>17.1</v>
      </c>
      <c r="L657" t="n">
        <v>41.58</v>
      </c>
      <c r="M657" t="n">
        <v>433.19</v>
      </c>
      <c r="N657" t="n">
        <v>291.82</v>
      </c>
      <c r="O657" t="n">
        <v>311.37</v>
      </c>
      <c r="P657" t="n">
        <v>14.08</v>
      </c>
      <c r="Q657" t="n">
        <v>1801.7</v>
      </c>
      <c r="R657" t="n">
        <v>0</v>
      </c>
      <c r="S657" t="n">
        <v>0</v>
      </c>
      <c r="T657" t="n">
        <v>121.73</v>
      </c>
      <c r="U657" t="n">
        <v>45.23</v>
      </c>
      <c r="V657" t="n">
        <v>69.93000000000001</v>
      </c>
      <c r="W657" t="n">
        <v>137.68</v>
      </c>
      <c r="X657" t="n">
        <v>227.69</v>
      </c>
      <c r="Y657" t="n">
        <v>0</v>
      </c>
      <c r="Z657" t="n">
        <v>0</v>
      </c>
      <c r="AA657" t="n">
        <v>5401.37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915.1</v>
      </c>
      <c r="AI657" t="n">
        <v>428.47</v>
      </c>
      <c r="AJ657" t="n">
        <v>5391</v>
      </c>
      <c r="AK657" t="n">
        <v>226.36</v>
      </c>
      <c r="AL657" t="n">
        <v>0</v>
      </c>
      <c r="AM657" t="n">
        <v>105.72</v>
      </c>
      <c r="AN657" t="n">
        <v>8471.27</v>
      </c>
      <c r="AO657" t="n">
        <v>31104.26</v>
      </c>
      <c r="AP657" t="n">
        <v>1570.4</v>
      </c>
      <c r="AT657" t="n">
        <v>123.7</v>
      </c>
      <c r="AU657" t="n">
        <v>386.72</v>
      </c>
      <c r="AV657" t="n">
        <v>217.49</v>
      </c>
      <c r="AY657" t="n">
        <v>1060.34</v>
      </c>
    </row>
    <row r="658">
      <c r="A658" s="4" t="n">
        <v>44853</v>
      </c>
      <c r="B658" t="n">
        <v>1786.68</v>
      </c>
      <c r="C658" t="n">
        <v>456.63</v>
      </c>
      <c r="D658" t="n">
        <v>958.1900000000001</v>
      </c>
      <c r="E658" t="n">
        <v>389.26</v>
      </c>
      <c r="F658" t="n">
        <v>444.93</v>
      </c>
      <c r="G658" t="n">
        <v>459</v>
      </c>
      <c r="H658" t="n">
        <v>188.53</v>
      </c>
      <c r="I658" t="n">
        <v>213.99</v>
      </c>
      <c r="J658" t="n">
        <v>45.94</v>
      </c>
      <c r="K658" t="n">
        <v>16.4</v>
      </c>
      <c r="L658" t="n">
        <v>43.58</v>
      </c>
      <c r="M658" t="n">
        <v>435.19</v>
      </c>
      <c r="N658" t="n">
        <v>313.12</v>
      </c>
      <c r="O658" t="n">
        <v>333.46</v>
      </c>
      <c r="P658" t="n">
        <v>13.77</v>
      </c>
      <c r="Q658" t="n">
        <v>1916.86</v>
      </c>
      <c r="R658" t="n">
        <v>0</v>
      </c>
      <c r="S658" t="n">
        <v>0</v>
      </c>
      <c r="T658" t="n">
        <v>109.09</v>
      </c>
      <c r="U658" t="n">
        <v>330</v>
      </c>
      <c r="V658" t="n">
        <v>0</v>
      </c>
      <c r="W658" t="n">
        <v>0</v>
      </c>
      <c r="X658" t="n">
        <v>229.08</v>
      </c>
      <c r="Y658" t="n">
        <v>0</v>
      </c>
      <c r="Z658" t="n">
        <v>0</v>
      </c>
      <c r="AA658" t="n">
        <v>5004.49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877.04</v>
      </c>
      <c r="AI658" t="n">
        <v>453.34</v>
      </c>
      <c r="AJ658" t="n">
        <v>5375</v>
      </c>
      <c r="AK658" t="n">
        <v>226.86</v>
      </c>
      <c r="AL658" t="n">
        <v>0</v>
      </c>
      <c r="AM658" t="n">
        <v>110.11</v>
      </c>
      <c r="AN658" t="n">
        <v>8963.52</v>
      </c>
      <c r="AO658" t="n">
        <v>31580.24</v>
      </c>
      <c r="AP658" t="n">
        <v>1624.4</v>
      </c>
      <c r="AT658" t="n">
        <v>90.08</v>
      </c>
      <c r="AU658" t="n">
        <v>467.81</v>
      </c>
      <c r="AV658" t="n">
        <v>262.42</v>
      </c>
      <c r="AY658" t="n">
        <v>1065.89</v>
      </c>
    </row>
    <row r="659">
      <c r="A659" s="4" t="n">
        <v>44854</v>
      </c>
      <c r="B659" t="n">
        <v>1596.18</v>
      </c>
      <c r="C659" t="n">
        <v>326.17</v>
      </c>
      <c r="D659" t="n">
        <v>1316.65</v>
      </c>
      <c r="E659" t="n">
        <v>442.44</v>
      </c>
      <c r="F659" t="n">
        <v>513.28</v>
      </c>
      <c r="G659" t="n">
        <v>452.8</v>
      </c>
      <c r="H659" t="n">
        <v>189.02</v>
      </c>
      <c r="I659" t="n">
        <v>213.2</v>
      </c>
      <c r="J659" t="n">
        <v>35.62</v>
      </c>
      <c r="K659" t="n">
        <v>11.3</v>
      </c>
      <c r="L659" t="n">
        <v>43.59</v>
      </c>
      <c r="M659" t="n">
        <v>438.37</v>
      </c>
      <c r="N659" t="n">
        <v>331.28</v>
      </c>
      <c r="O659" t="n">
        <v>351.86</v>
      </c>
      <c r="P659" t="n">
        <v>14.25</v>
      </c>
      <c r="Q659" t="n">
        <v>2082.16</v>
      </c>
      <c r="R659" t="n">
        <v>291.96</v>
      </c>
      <c r="S659" t="n">
        <v>0</v>
      </c>
      <c r="T659" t="n">
        <v>154.12</v>
      </c>
      <c r="U659" t="n">
        <v>332.51</v>
      </c>
      <c r="V659" t="n">
        <v>0</v>
      </c>
      <c r="W659" t="n">
        <v>0</v>
      </c>
      <c r="X659" t="n">
        <v>165.16</v>
      </c>
      <c r="Y659" t="n">
        <v>94.64</v>
      </c>
      <c r="Z659" t="n">
        <v>0</v>
      </c>
      <c r="AA659" t="n">
        <v>4890.52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773.42</v>
      </c>
      <c r="AI659" t="n">
        <v>333.22</v>
      </c>
      <c r="AJ659" t="n">
        <v>5414</v>
      </c>
      <c r="AK659" t="n">
        <v>228.67</v>
      </c>
      <c r="AL659" t="n">
        <v>0</v>
      </c>
      <c r="AM659" t="n">
        <v>117.28</v>
      </c>
      <c r="AN659" t="n">
        <v>9452.77</v>
      </c>
      <c r="AO659" t="n">
        <v>32829.24</v>
      </c>
      <c r="AP659" t="n">
        <v>1655.57</v>
      </c>
      <c r="AT659" t="n">
        <v>245.94</v>
      </c>
      <c r="AU659" t="n">
        <v>605.17</v>
      </c>
      <c r="AV659" t="n">
        <v>306.06</v>
      </c>
      <c r="AY659" t="n">
        <v>1065.63</v>
      </c>
    </row>
    <row r="660">
      <c r="A660" s="4" t="n">
        <v>44855</v>
      </c>
      <c r="B660" t="n">
        <v>1305.5</v>
      </c>
      <c r="C660" t="n">
        <v>278.28</v>
      </c>
      <c r="D660" t="n">
        <v>1325.23</v>
      </c>
      <c r="E660" t="n">
        <v>484.63</v>
      </c>
      <c r="F660" t="n">
        <v>549.48</v>
      </c>
      <c r="G660" t="n">
        <v>470.2</v>
      </c>
      <c r="H660" t="n">
        <v>186.89</v>
      </c>
      <c r="I660" t="n">
        <v>213.32</v>
      </c>
      <c r="J660" t="n">
        <v>41.14</v>
      </c>
      <c r="K660" t="n">
        <v>16.8</v>
      </c>
      <c r="L660" t="n">
        <v>42.54</v>
      </c>
      <c r="M660" t="n">
        <v>437.76</v>
      </c>
      <c r="N660" t="n">
        <v>333.72</v>
      </c>
      <c r="O660" t="n">
        <v>353.29</v>
      </c>
      <c r="P660" t="n">
        <v>13.86</v>
      </c>
      <c r="Q660" t="n">
        <v>1937.89</v>
      </c>
      <c r="R660" t="n">
        <v>0</v>
      </c>
      <c r="S660" t="n">
        <v>0</v>
      </c>
      <c r="T660" t="n">
        <v>271.03</v>
      </c>
      <c r="U660" t="n">
        <v>346.61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3719.87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885.0700000000001</v>
      </c>
      <c r="AI660" t="n">
        <v>147.47</v>
      </c>
      <c r="AJ660" t="n">
        <v>5082</v>
      </c>
      <c r="AK660" t="n">
        <v>283.31</v>
      </c>
      <c r="AL660" t="n">
        <v>0</v>
      </c>
      <c r="AM660" t="n">
        <v>110.13</v>
      </c>
      <c r="AN660" t="n">
        <v>10840.47</v>
      </c>
      <c r="AO660" t="n">
        <v>31271.06</v>
      </c>
      <c r="AP660" t="n">
        <v>1568.43</v>
      </c>
      <c r="AT660" t="n">
        <v>132.48</v>
      </c>
      <c r="AU660" t="n">
        <v>218.71</v>
      </c>
      <c r="AV660" t="n">
        <v>186.93</v>
      </c>
      <c r="AY660" t="n">
        <v>1056.44</v>
      </c>
    </row>
    <row r="661">
      <c r="A661" s="4" t="n">
        <v>44856</v>
      </c>
      <c r="B661" t="n">
        <v>1547.73</v>
      </c>
      <c r="C661" t="n">
        <v>222.8</v>
      </c>
      <c r="D661" t="n">
        <v>921.74</v>
      </c>
      <c r="E661" t="n">
        <v>356.4</v>
      </c>
      <c r="F661" t="n">
        <v>412.4</v>
      </c>
      <c r="G661" t="n">
        <v>288.2</v>
      </c>
      <c r="H661" t="n">
        <v>126.27</v>
      </c>
      <c r="I661" t="n">
        <v>212.78</v>
      </c>
      <c r="J661" t="n">
        <v>43.83</v>
      </c>
      <c r="K661" t="n">
        <v>14.1</v>
      </c>
      <c r="L661" t="n">
        <v>40.22</v>
      </c>
      <c r="M661" t="n">
        <v>435.27</v>
      </c>
      <c r="N661" t="n">
        <v>337.01</v>
      </c>
      <c r="O661" t="n">
        <v>339.18</v>
      </c>
      <c r="P661" t="n">
        <v>13.92</v>
      </c>
      <c r="Q661" t="n">
        <v>1923.95</v>
      </c>
      <c r="R661" t="n">
        <v>0</v>
      </c>
      <c r="S661" t="n">
        <v>0</v>
      </c>
      <c r="T661" t="n">
        <v>555.65</v>
      </c>
      <c r="U661" t="n">
        <v>384.64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2619.21</v>
      </c>
      <c r="AB661" t="n">
        <v>0</v>
      </c>
      <c r="AC661" t="n">
        <v>0</v>
      </c>
      <c r="AD661" t="n">
        <v>0</v>
      </c>
      <c r="AE661" t="n">
        <v>0</v>
      </c>
      <c r="AF661" t="n">
        <v>2.35</v>
      </c>
      <c r="AG661" t="n">
        <v>0</v>
      </c>
      <c r="AH661" t="n">
        <v>930.84</v>
      </c>
      <c r="AI661" t="n">
        <v>75.02</v>
      </c>
      <c r="AJ661" t="n">
        <v>5085</v>
      </c>
      <c r="AK661" t="n">
        <v>410.69</v>
      </c>
      <c r="AL661" t="n">
        <v>0</v>
      </c>
      <c r="AM661" t="n">
        <v>75.63</v>
      </c>
      <c r="AN661" t="n">
        <v>10212.15</v>
      </c>
      <c r="AO661" t="n">
        <v>28769.57</v>
      </c>
      <c r="AP661" t="n">
        <v>1481.07</v>
      </c>
      <c r="AT661" t="n">
        <v>0.88</v>
      </c>
      <c r="AU661" t="n">
        <v>30.96</v>
      </c>
      <c r="AV661" t="n">
        <v>72.92</v>
      </c>
      <c r="AY661" t="n">
        <v>1077.85</v>
      </c>
    </row>
    <row r="662">
      <c r="A662" s="4" t="n">
        <v>44857</v>
      </c>
      <c r="B662" t="n">
        <v>1214.86</v>
      </c>
      <c r="C662" t="n">
        <v>179.81</v>
      </c>
      <c r="D662" t="n">
        <v>957.6799999999999</v>
      </c>
      <c r="E662" t="n">
        <v>386.79</v>
      </c>
      <c r="F662" t="n">
        <v>442.92</v>
      </c>
      <c r="G662" t="n">
        <v>291.3</v>
      </c>
      <c r="H662" t="n">
        <v>173.61</v>
      </c>
      <c r="I662" t="n">
        <v>210.55</v>
      </c>
      <c r="J662" t="n">
        <v>46.52</v>
      </c>
      <c r="K662" t="n">
        <v>13.5</v>
      </c>
      <c r="L662" t="n">
        <v>38.68</v>
      </c>
      <c r="M662" t="n">
        <v>430.06</v>
      </c>
      <c r="N662" t="n">
        <v>326.3</v>
      </c>
      <c r="O662" t="n">
        <v>326.09</v>
      </c>
      <c r="P662" t="n">
        <v>13.65</v>
      </c>
      <c r="Q662" t="n">
        <v>1973.89</v>
      </c>
      <c r="R662" t="n">
        <v>0</v>
      </c>
      <c r="S662" t="n">
        <v>0</v>
      </c>
      <c r="T662" t="n">
        <v>234.02</v>
      </c>
      <c r="U662" t="n">
        <v>347.74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2522.24</v>
      </c>
      <c r="AB662" t="n">
        <v>0</v>
      </c>
      <c r="AC662" t="n">
        <v>0</v>
      </c>
      <c r="AD662" t="n">
        <v>0</v>
      </c>
      <c r="AE662" t="n">
        <v>0</v>
      </c>
      <c r="AF662" t="n">
        <v>10.4</v>
      </c>
      <c r="AG662" t="n">
        <v>0</v>
      </c>
      <c r="AH662" t="n">
        <v>858.13</v>
      </c>
      <c r="AI662" t="n">
        <v>54.95</v>
      </c>
      <c r="AJ662" t="n">
        <v>4586</v>
      </c>
      <c r="AK662" t="n">
        <v>425.88</v>
      </c>
      <c r="AL662" t="n">
        <v>0</v>
      </c>
      <c r="AM662" t="n">
        <v>69.69</v>
      </c>
      <c r="AN662" t="n">
        <v>9802.940000000001</v>
      </c>
      <c r="AO662" t="n">
        <v>27150.77</v>
      </c>
      <c r="AP662" t="n">
        <v>1482.08</v>
      </c>
      <c r="AT662" t="n">
        <v>18.64</v>
      </c>
      <c r="AU662" t="n">
        <v>46.7</v>
      </c>
      <c r="AV662" t="n">
        <v>89.75</v>
      </c>
      <c r="AY662" t="n">
        <v>1057.48</v>
      </c>
    </row>
    <row r="663">
      <c r="A663" s="4" t="n">
        <v>44858</v>
      </c>
      <c r="B663" t="n">
        <v>1224.97</v>
      </c>
      <c r="C663" t="n">
        <v>247.79</v>
      </c>
      <c r="D663" t="n">
        <v>1262.85</v>
      </c>
      <c r="E663" t="n">
        <v>423.63</v>
      </c>
      <c r="F663" t="n">
        <v>487.93</v>
      </c>
      <c r="G663" t="n">
        <v>472.6</v>
      </c>
      <c r="H663" t="n">
        <v>274.75</v>
      </c>
      <c r="I663" t="n">
        <v>210.01</v>
      </c>
      <c r="J663" t="n">
        <v>45.8</v>
      </c>
      <c r="K663" t="n">
        <v>14</v>
      </c>
      <c r="L663" t="n">
        <v>35.28</v>
      </c>
      <c r="M663" t="n">
        <v>423.77</v>
      </c>
      <c r="N663" t="n">
        <v>328.29</v>
      </c>
      <c r="O663" t="n">
        <v>337.81</v>
      </c>
      <c r="P663" t="n">
        <v>13.45</v>
      </c>
      <c r="Q663" t="n">
        <v>1935.2</v>
      </c>
      <c r="R663" t="n">
        <v>222.3</v>
      </c>
      <c r="S663" t="n">
        <v>0</v>
      </c>
      <c r="T663" t="n">
        <v>715.16</v>
      </c>
      <c r="U663" t="n">
        <v>380.69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3709.88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984</v>
      </c>
      <c r="AI663" t="n">
        <v>109.13</v>
      </c>
      <c r="AJ663" t="n">
        <v>5080</v>
      </c>
      <c r="AK663" t="n">
        <v>424.86</v>
      </c>
      <c r="AL663" t="n">
        <v>0</v>
      </c>
      <c r="AM663" t="n">
        <v>73.72</v>
      </c>
      <c r="AN663" t="n">
        <v>10445.27</v>
      </c>
      <c r="AO663" t="n">
        <v>31194.25</v>
      </c>
      <c r="AP663" t="n">
        <v>1601.16</v>
      </c>
      <c r="AT663" t="n">
        <v>11.71</v>
      </c>
      <c r="AU663" t="n">
        <v>49.11</v>
      </c>
      <c r="AV663" t="n">
        <v>180.83</v>
      </c>
      <c r="AY663" t="n">
        <v>1069.48</v>
      </c>
    </row>
    <row r="664">
      <c r="A664" s="4" t="n">
        <v>44859</v>
      </c>
      <c r="B664" t="n">
        <v>1148.44</v>
      </c>
      <c r="C664" t="n">
        <v>198.49</v>
      </c>
      <c r="D664" t="n">
        <v>1093.26</v>
      </c>
      <c r="E664" t="n">
        <v>418.96</v>
      </c>
      <c r="F664" t="n">
        <v>472.79</v>
      </c>
      <c r="G664" t="n">
        <v>468.5</v>
      </c>
      <c r="H664" t="n">
        <v>324.04</v>
      </c>
      <c r="I664" t="n">
        <v>199.04</v>
      </c>
      <c r="J664" t="n">
        <v>46.58</v>
      </c>
      <c r="K664" t="n">
        <v>13.5</v>
      </c>
      <c r="L664" t="n">
        <v>34.6</v>
      </c>
      <c r="M664" t="n">
        <v>424.44</v>
      </c>
      <c r="N664" t="n">
        <v>319.46</v>
      </c>
      <c r="O664" t="n">
        <v>319.73</v>
      </c>
      <c r="P664" t="n">
        <v>11.72</v>
      </c>
      <c r="Q664" t="n">
        <v>1949.73</v>
      </c>
      <c r="R664" t="n">
        <v>204.7</v>
      </c>
      <c r="S664" t="n">
        <v>0</v>
      </c>
      <c r="T664" t="n">
        <v>1079.28</v>
      </c>
      <c r="U664" t="n">
        <v>353.1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5003.49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688.86</v>
      </c>
      <c r="AI664" t="n">
        <v>228.34</v>
      </c>
      <c r="AJ664" t="n">
        <v>5297</v>
      </c>
      <c r="AK664" t="n">
        <v>422.06</v>
      </c>
      <c r="AL664" t="n">
        <v>0</v>
      </c>
      <c r="AM664" t="n">
        <v>85.97</v>
      </c>
      <c r="AN664" t="n">
        <v>9492.790000000001</v>
      </c>
      <c r="AO664" t="n">
        <v>32392.97</v>
      </c>
      <c r="AP664" t="n">
        <v>1638.49</v>
      </c>
      <c r="AT664" t="n">
        <v>128.78</v>
      </c>
      <c r="AU664" t="n">
        <v>454.7</v>
      </c>
      <c r="AV664" t="n">
        <v>441.83</v>
      </c>
      <c r="AY664" t="n">
        <v>1068.79</v>
      </c>
    </row>
    <row r="665">
      <c r="A665" s="4" t="n">
        <v>44860</v>
      </c>
      <c r="B665" t="n">
        <v>1178.37</v>
      </c>
      <c r="C665" t="n">
        <v>182.99</v>
      </c>
      <c r="D665" t="n">
        <v>1062.84</v>
      </c>
      <c r="E665" t="n">
        <v>371.03</v>
      </c>
      <c r="F665" t="n">
        <v>428.19</v>
      </c>
      <c r="G665" t="n">
        <v>485.7</v>
      </c>
      <c r="H665" t="n">
        <v>137.74</v>
      </c>
      <c r="I665" t="n">
        <v>198.02</v>
      </c>
      <c r="J665" t="n">
        <v>46.35</v>
      </c>
      <c r="K665" t="n">
        <v>13.3</v>
      </c>
      <c r="L665" t="n">
        <v>41.58</v>
      </c>
      <c r="M665" t="n">
        <v>423.93</v>
      </c>
      <c r="N665" t="n">
        <v>345.81</v>
      </c>
      <c r="O665" t="n">
        <v>349.26</v>
      </c>
      <c r="P665" t="n">
        <v>13.3</v>
      </c>
      <c r="Q665" t="n">
        <v>1915.66</v>
      </c>
      <c r="R665" t="n">
        <v>0</v>
      </c>
      <c r="S665" t="n">
        <v>0</v>
      </c>
      <c r="T665" t="n">
        <v>1137.04</v>
      </c>
      <c r="U665" t="n">
        <v>372.1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5609.3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874.63</v>
      </c>
      <c r="AI665" t="n">
        <v>263.02</v>
      </c>
      <c r="AJ665" t="n">
        <v>5062</v>
      </c>
      <c r="AK665" t="n">
        <v>418.11</v>
      </c>
      <c r="AL665" t="n">
        <v>0</v>
      </c>
      <c r="AM665" t="n">
        <v>91.81</v>
      </c>
      <c r="AN665" t="n">
        <v>9675.879999999999</v>
      </c>
      <c r="AO665" t="n">
        <v>33095.56</v>
      </c>
      <c r="AP665" t="n">
        <v>1654.73</v>
      </c>
      <c r="AT665" t="n">
        <v>259.75</v>
      </c>
      <c r="AU665" t="n">
        <v>604.9400000000001</v>
      </c>
      <c r="AV665" t="n">
        <v>461.67</v>
      </c>
      <c r="AY665" t="n">
        <v>1071.24</v>
      </c>
    </row>
    <row r="666">
      <c r="A666" s="4" t="n">
        <v>44861</v>
      </c>
      <c r="B666" t="n">
        <v>1142.38</v>
      </c>
      <c r="C666" t="n">
        <v>189.89</v>
      </c>
      <c r="D666" t="n">
        <v>773.7</v>
      </c>
      <c r="E666" t="n">
        <v>320.79</v>
      </c>
      <c r="F666" t="n">
        <v>377.62</v>
      </c>
      <c r="G666" t="n">
        <v>467.4</v>
      </c>
      <c r="H666" t="n">
        <v>59.18</v>
      </c>
      <c r="I666" t="n">
        <v>197.28</v>
      </c>
      <c r="J666" t="n">
        <v>48.45</v>
      </c>
      <c r="K666" t="n">
        <v>12.4</v>
      </c>
      <c r="L666" t="n">
        <v>41.58</v>
      </c>
      <c r="M666" t="n">
        <v>428.84</v>
      </c>
      <c r="N666" t="n">
        <v>310.95</v>
      </c>
      <c r="O666" t="n">
        <v>307.94</v>
      </c>
      <c r="P666" t="n">
        <v>13.86</v>
      </c>
      <c r="Q666" t="n">
        <v>2151.55</v>
      </c>
      <c r="R666" t="n">
        <v>0</v>
      </c>
      <c r="S666" t="n">
        <v>0</v>
      </c>
      <c r="T666" t="n">
        <v>1371.84</v>
      </c>
      <c r="U666" t="n">
        <v>391.43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4779.55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954.41</v>
      </c>
      <c r="AI666" t="n">
        <v>107.07</v>
      </c>
      <c r="AJ666" t="n">
        <v>5376</v>
      </c>
      <c r="AK666" t="n">
        <v>119.46</v>
      </c>
      <c r="AL666" t="n">
        <v>0</v>
      </c>
      <c r="AM666" t="n">
        <v>85.90000000000001</v>
      </c>
      <c r="AN666" t="n">
        <v>9002.540000000001</v>
      </c>
      <c r="AO666" t="n">
        <v>30737.22</v>
      </c>
      <c r="AP666" t="n">
        <v>1529.1</v>
      </c>
      <c r="AT666" t="n">
        <v>62.69</v>
      </c>
      <c r="AU666" t="n">
        <v>282.99</v>
      </c>
      <c r="AV666" t="n">
        <v>291.37</v>
      </c>
      <c r="AY666" t="n">
        <v>1068.16</v>
      </c>
    </row>
    <row r="667">
      <c r="A667" s="4" t="n">
        <v>44862</v>
      </c>
      <c r="B667" t="n">
        <v>1097.16</v>
      </c>
      <c r="C667" t="n">
        <v>195.79</v>
      </c>
      <c r="D667" t="n">
        <v>1323.8</v>
      </c>
      <c r="E667" t="n">
        <v>432.32</v>
      </c>
      <c r="F667" t="n">
        <v>491.44</v>
      </c>
      <c r="G667" t="n">
        <v>481.9</v>
      </c>
      <c r="H667" t="n">
        <v>64.18000000000001</v>
      </c>
      <c r="I667" t="n">
        <v>197.22</v>
      </c>
      <c r="J667" t="n">
        <v>44.27</v>
      </c>
      <c r="K667" t="n">
        <v>12.9</v>
      </c>
      <c r="L667" t="n">
        <v>42.8</v>
      </c>
      <c r="M667" t="n">
        <v>444.1</v>
      </c>
      <c r="N667" t="n">
        <v>339.86</v>
      </c>
      <c r="O667" t="n">
        <v>343.8</v>
      </c>
      <c r="P667" t="n">
        <v>11.94</v>
      </c>
      <c r="Q667" t="n">
        <v>3474.8</v>
      </c>
      <c r="R667" t="n">
        <v>0</v>
      </c>
      <c r="S667" t="n">
        <v>0</v>
      </c>
      <c r="T667" t="n">
        <v>499.03</v>
      </c>
      <c r="U667" t="n">
        <v>376.02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3980.8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976.37</v>
      </c>
      <c r="AI667" t="n">
        <v>149.51</v>
      </c>
      <c r="AJ667" t="n">
        <v>5112</v>
      </c>
      <c r="AK667" t="n">
        <v>0</v>
      </c>
      <c r="AL667" t="n">
        <v>0</v>
      </c>
      <c r="AM667" t="n">
        <v>49.97</v>
      </c>
      <c r="AN667" t="n">
        <v>8624.35</v>
      </c>
      <c r="AO667" t="n">
        <v>30250.97</v>
      </c>
      <c r="AP667" t="n">
        <v>1547.06</v>
      </c>
      <c r="AT667" t="n">
        <v>86.59999999999999</v>
      </c>
      <c r="AU667" t="n">
        <v>260.57</v>
      </c>
      <c r="AV667" t="n">
        <v>273.77</v>
      </c>
      <c r="AY667" t="n">
        <v>863.73</v>
      </c>
    </row>
    <row r="668">
      <c r="A668" s="4" t="n">
        <v>44863</v>
      </c>
      <c r="B668" t="n">
        <v>1967.39</v>
      </c>
      <c r="C668" t="n">
        <v>166.49</v>
      </c>
      <c r="D668" t="n">
        <v>1008.01</v>
      </c>
      <c r="E668" t="n">
        <v>349.2</v>
      </c>
      <c r="F668" t="n">
        <v>398.8</v>
      </c>
      <c r="G668" t="n">
        <v>294.2</v>
      </c>
      <c r="H668" t="n">
        <v>60.51</v>
      </c>
      <c r="I668" t="n">
        <v>201.35</v>
      </c>
      <c r="J668" t="n">
        <v>47.15</v>
      </c>
      <c r="K668" t="n">
        <v>12.3</v>
      </c>
      <c r="L668" t="n">
        <v>43.58</v>
      </c>
      <c r="M668" t="n">
        <v>438.2</v>
      </c>
      <c r="N668" t="n">
        <v>337.31</v>
      </c>
      <c r="O668" t="n">
        <v>340.66</v>
      </c>
      <c r="P668" t="n">
        <v>14.37</v>
      </c>
      <c r="Q668" t="n">
        <v>3636.8</v>
      </c>
      <c r="R668" t="n">
        <v>0</v>
      </c>
      <c r="S668" t="n">
        <v>0</v>
      </c>
      <c r="T668" t="n">
        <v>415.68</v>
      </c>
      <c r="U668" t="n">
        <v>361.99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3342.99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1026.34</v>
      </c>
      <c r="AI668" t="n">
        <v>450.22</v>
      </c>
      <c r="AJ668" t="n">
        <v>4932</v>
      </c>
      <c r="AK668" t="n">
        <v>0</v>
      </c>
      <c r="AL668" t="n">
        <v>0</v>
      </c>
      <c r="AM668" t="n">
        <v>99.15000000000001</v>
      </c>
      <c r="AN668" t="n">
        <v>7514.79</v>
      </c>
      <c r="AO668" t="n">
        <v>29382.48</v>
      </c>
      <c r="AP668" t="n">
        <v>1510</v>
      </c>
      <c r="AT668" t="n">
        <v>240.65</v>
      </c>
      <c r="AU668" t="n">
        <v>467.09</v>
      </c>
      <c r="AV668" t="n">
        <v>372.63</v>
      </c>
      <c r="AY668" t="n">
        <v>842.61</v>
      </c>
    </row>
    <row r="669">
      <c r="A669" s="4" t="n">
        <v>44864</v>
      </c>
      <c r="B669" t="n">
        <v>1852.14</v>
      </c>
      <c r="C669" t="n">
        <v>144.59</v>
      </c>
      <c r="D669" t="n">
        <v>865.59</v>
      </c>
      <c r="E669" t="n">
        <v>319.92</v>
      </c>
      <c r="F669" t="n">
        <v>369.04</v>
      </c>
      <c r="G669" t="n">
        <v>293.6</v>
      </c>
      <c r="H669" t="n">
        <v>29.2</v>
      </c>
      <c r="I669" t="n">
        <v>199.08</v>
      </c>
      <c r="J669" t="n">
        <v>40.3</v>
      </c>
      <c r="K669" t="n">
        <v>12.3</v>
      </c>
      <c r="L669" t="n">
        <v>42.55</v>
      </c>
      <c r="M669" t="n">
        <v>441.52</v>
      </c>
      <c r="N669" t="n">
        <v>342.66</v>
      </c>
      <c r="O669" t="n">
        <v>343.5</v>
      </c>
      <c r="P669" t="n">
        <v>10.9</v>
      </c>
      <c r="Q669" t="n">
        <v>3580.07</v>
      </c>
      <c r="R669" t="n">
        <v>0</v>
      </c>
      <c r="S669" t="n">
        <v>0</v>
      </c>
      <c r="T669" t="n">
        <v>122.26</v>
      </c>
      <c r="U669" t="n">
        <v>302.94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3604.91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1090.1</v>
      </c>
      <c r="AI669" t="n">
        <v>362.57</v>
      </c>
      <c r="AJ669" t="n">
        <v>4671</v>
      </c>
      <c r="AK669" t="n">
        <v>0</v>
      </c>
      <c r="AL669" t="n">
        <v>0</v>
      </c>
      <c r="AM669" t="n">
        <v>103.32</v>
      </c>
      <c r="AN669" t="n">
        <v>6418.24</v>
      </c>
      <c r="AO669" t="n">
        <v>27299.69</v>
      </c>
      <c r="AP669" t="n">
        <v>1471.6</v>
      </c>
      <c r="AT669" t="n">
        <v>241.09</v>
      </c>
      <c r="AU669" t="n">
        <v>314.92</v>
      </c>
      <c r="AV669" t="n">
        <v>363.95</v>
      </c>
      <c r="AY669" t="n">
        <v>817.4299999999999</v>
      </c>
    </row>
    <row r="670">
      <c r="A670" s="4" t="n">
        <v>44865</v>
      </c>
      <c r="B670" t="n">
        <v>933.33</v>
      </c>
      <c r="C670" t="n">
        <v>189.68</v>
      </c>
      <c r="D670" t="n">
        <v>955.53</v>
      </c>
      <c r="E670" t="n">
        <v>398.26</v>
      </c>
      <c r="F670" t="n">
        <v>449.28</v>
      </c>
      <c r="G670" t="n">
        <v>467.6</v>
      </c>
      <c r="H670" t="n">
        <v>54.69</v>
      </c>
      <c r="I670" t="n">
        <v>203.29</v>
      </c>
      <c r="J670" t="n">
        <v>43.04</v>
      </c>
      <c r="K670" t="n">
        <v>12.5</v>
      </c>
      <c r="L670" t="n">
        <v>43.24</v>
      </c>
      <c r="M670" t="n">
        <v>448.43</v>
      </c>
      <c r="N670" t="n">
        <v>348.71</v>
      </c>
      <c r="O670" t="n">
        <v>347.57</v>
      </c>
      <c r="P670" t="n">
        <v>13.39</v>
      </c>
      <c r="Q670" t="n">
        <v>3627.06</v>
      </c>
      <c r="R670" t="n">
        <v>0</v>
      </c>
      <c r="S670" t="n">
        <v>0</v>
      </c>
      <c r="T670" t="n">
        <v>181.88</v>
      </c>
      <c r="U670" t="n">
        <v>349.54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3384.98</v>
      </c>
      <c r="AB670" t="n">
        <v>0</v>
      </c>
      <c r="AC670" t="n">
        <v>0</v>
      </c>
      <c r="AD670" t="n">
        <v>0</v>
      </c>
      <c r="AE670" t="n">
        <v>0</v>
      </c>
      <c r="AF670" t="n">
        <v>5.14</v>
      </c>
      <c r="AG670" t="n">
        <v>0</v>
      </c>
      <c r="AH670" t="n">
        <v>949.48</v>
      </c>
      <c r="AI670" t="n">
        <v>51.03</v>
      </c>
      <c r="AJ670" t="n">
        <v>5176</v>
      </c>
      <c r="AK670" t="n">
        <v>0</v>
      </c>
      <c r="AL670" t="n">
        <v>0</v>
      </c>
      <c r="AM670" t="n">
        <v>84.45</v>
      </c>
      <c r="AN670" t="n">
        <v>5967.01</v>
      </c>
      <c r="AO670" t="n">
        <v>26388.11</v>
      </c>
      <c r="AP670" t="n">
        <v>1325.95</v>
      </c>
      <c r="AT670" t="n">
        <v>227.98</v>
      </c>
      <c r="AU670" t="n">
        <v>371.27</v>
      </c>
      <c r="AV670" t="n">
        <v>429.89</v>
      </c>
      <c r="AY670" t="n">
        <v>673.86</v>
      </c>
    </row>
    <row r="671">
      <c r="A671" s="4" t="n">
        <v>44866</v>
      </c>
      <c r="B671" t="n">
        <v>1258.52</v>
      </c>
      <c r="C671" t="n">
        <v>206.49</v>
      </c>
      <c r="D671" t="n">
        <v>1578.01</v>
      </c>
      <c r="E671" t="n">
        <v>609.52</v>
      </c>
      <c r="F671" t="n">
        <v>704.25</v>
      </c>
      <c r="G671" t="n">
        <v>468.33</v>
      </c>
      <c r="H671" t="n">
        <v>56.61</v>
      </c>
      <c r="I671" t="n">
        <v>199.4</v>
      </c>
      <c r="J671" t="n">
        <v>45.71</v>
      </c>
      <c r="K671" t="n">
        <v>12.22</v>
      </c>
      <c r="L671" t="n">
        <v>19.66</v>
      </c>
      <c r="M671" t="n">
        <v>431.06</v>
      </c>
      <c r="N671" t="n">
        <v>339.25</v>
      </c>
      <c r="O671" t="n">
        <v>334.75</v>
      </c>
      <c r="P671" t="n">
        <v>12.59</v>
      </c>
      <c r="Q671" t="n">
        <v>3630.44</v>
      </c>
      <c r="R671" t="n">
        <v>1828.84</v>
      </c>
      <c r="S671" t="n">
        <v>0</v>
      </c>
      <c r="T671" t="n">
        <v>359.24</v>
      </c>
      <c r="U671" t="n">
        <v>383.21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1502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1005.61</v>
      </c>
      <c r="AI671" t="n">
        <v>9.27</v>
      </c>
      <c r="AJ671" t="n">
        <v>2528.65</v>
      </c>
      <c r="AK671" t="n">
        <v>0</v>
      </c>
      <c r="AL671" t="n">
        <v>0</v>
      </c>
      <c r="AM671" t="n">
        <v>65.44</v>
      </c>
      <c r="AN671" t="n">
        <v>5299</v>
      </c>
      <c r="AO671" t="n">
        <v>24795.23</v>
      </c>
      <c r="AP671" t="n">
        <v>1301.5</v>
      </c>
      <c r="AT671" t="n">
        <v>255.07</v>
      </c>
      <c r="AU671" t="n">
        <v>422.35</v>
      </c>
      <c r="AV671" t="n">
        <v>378.24</v>
      </c>
      <c r="AY671" t="n">
        <v>851.5</v>
      </c>
    </row>
    <row r="672">
      <c r="A672" s="4" t="n">
        <v>44867</v>
      </c>
      <c r="B672" t="n">
        <v>934.73</v>
      </c>
      <c r="C672" t="n">
        <v>210.22</v>
      </c>
      <c r="D672" t="n">
        <v>1461.2</v>
      </c>
      <c r="E672" t="n">
        <v>492.8</v>
      </c>
      <c r="F672" t="n">
        <v>557.66</v>
      </c>
      <c r="G672" t="n">
        <v>476.73</v>
      </c>
      <c r="H672" t="n">
        <v>27.28</v>
      </c>
      <c r="I672" t="n">
        <v>198.61</v>
      </c>
      <c r="J672" t="n">
        <v>43.15</v>
      </c>
      <c r="K672" t="n">
        <v>11.72</v>
      </c>
      <c r="L672" t="n">
        <v>36.79</v>
      </c>
      <c r="M672" t="n">
        <v>414.13</v>
      </c>
      <c r="N672" t="n">
        <v>340.98</v>
      </c>
      <c r="O672" t="n">
        <v>337.89</v>
      </c>
      <c r="P672" t="n">
        <v>13.91</v>
      </c>
      <c r="Q672" t="n">
        <v>3640.63</v>
      </c>
      <c r="R672" t="n">
        <v>1793.34</v>
      </c>
      <c r="S672" t="n">
        <v>0</v>
      </c>
      <c r="T672" t="n">
        <v>348.25</v>
      </c>
      <c r="U672" t="n">
        <v>376.16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2086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873.4299999999999</v>
      </c>
      <c r="AI672" t="n">
        <v>21.72</v>
      </c>
      <c r="AJ672" t="n">
        <v>1950.73</v>
      </c>
      <c r="AK672" t="n">
        <v>0</v>
      </c>
      <c r="AL672" t="n">
        <v>0</v>
      </c>
      <c r="AM672" t="n">
        <v>84.54000000000001</v>
      </c>
      <c r="AN672" t="n">
        <v>4206</v>
      </c>
      <c r="AO672" t="n">
        <v>22951.15</v>
      </c>
      <c r="AP672" t="n">
        <v>1255.14</v>
      </c>
      <c r="AT672" t="n">
        <v>255.79</v>
      </c>
      <c r="AU672" t="n">
        <v>422.29</v>
      </c>
      <c r="AV672" t="n">
        <v>349.44</v>
      </c>
      <c r="AY672" t="n">
        <v>985.05</v>
      </c>
    </row>
    <row r="673">
      <c r="A673" s="4" t="n">
        <v>44868</v>
      </c>
      <c r="B673" t="n">
        <v>1084.53</v>
      </c>
      <c r="C673" t="n">
        <v>179.74</v>
      </c>
      <c r="D673" t="n">
        <v>1040.99</v>
      </c>
      <c r="E673" t="n">
        <v>404.34</v>
      </c>
      <c r="F673" t="n">
        <v>460.24</v>
      </c>
      <c r="G673" t="n">
        <v>479.13</v>
      </c>
      <c r="H673" t="n">
        <v>34.2</v>
      </c>
      <c r="I673" t="n">
        <v>197.89</v>
      </c>
      <c r="J673" t="n">
        <v>44.39</v>
      </c>
      <c r="K673" t="n">
        <v>11.62</v>
      </c>
      <c r="L673" t="n">
        <v>41.32</v>
      </c>
      <c r="M673" t="n">
        <v>407.67</v>
      </c>
      <c r="N673" t="n">
        <v>346.06</v>
      </c>
      <c r="O673" t="n">
        <v>345.28</v>
      </c>
      <c r="P673" t="n">
        <v>13.62</v>
      </c>
      <c r="Q673" t="n">
        <v>3607.82</v>
      </c>
      <c r="R673" t="n">
        <v>1871.14</v>
      </c>
      <c r="S673" t="n">
        <v>0</v>
      </c>
      <c r="T673" t="n">
        <v>0</v>
      </c>
      <c r="U673" t="n">
        <v>361.89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2122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689.98</v>
      </c>
      <c r="AI673" t="n">
        <v>23.42</v>
      </c>
      <c r="AJ673" t="n">
        <v>4783.34</v>
      </c>
      <c r="AK673" t="n">
        <v>0</v>
      </c>
      <c r="AL673" t="n">
        <v>137.52</v>
      </c>
      <c r="AM673" t="n">
        <v>90.77</v>
      </c>
      <c r="AN673" t="n">
        <v>4712</v>
      </c>
      <c r="AO673" t="n">
        <v>25502.06</v>
      </c>
      <c r="AP673" t="n">
        <v>1384.09</v>
      </c>
      <c r="AT673" t="n">
        <v>224.03</v>
      </c>
      <c r="AU673" t="n">
        <v>402.61</v>
      </c>
      <c r="AV673" t="n">
        <v>324.23</v>
      </c>
      <c r="AY673" t="n">
        <v>1060.29</v>
      </c>
    </row>
    <row r="674">
      <c r="A674" s="4" t="n">
        <v>44869</v>
      </c>
      <c r="B674" t="n">
        <v>1279.18</v>
      </c>
      <c r="C674" t="n">
        <v>211.28</v>
      </c>
      <c r="D674" t="n">
        <v>1642.86</v>
      </c>
      <c r="E674" t="n">
        <v>508.36</v>
      </c>
      <c r="F674" t="n">
        <v>576.51</v>
      </c>
      <c r="G674" t="n">
        <v>457.43</v>
      </c>
      <c r="H674" t="n">
        <v>76.31</v>
      </c>
      <c r="I674" t="n">
        <v>197.88</v>
      </c>
      <c r="J674" t="n">
        <v>43.5</v>
      </c>
      <c r="K674" t="n">
        <v>11.62</v>
      </c>
      <c r="L674" t="n">
        <v>41.08</v>
      </c>
      <c r="M674" t="n">
        <v>426.67</v>
      </c>
      <c r="N674" t="n">
        <v>346.82</v>
      </c>
      <c r="O674" t="n">
        <v>344.23</v>
      </c>
      <c r="P674" t="n">
        <v>12.7</v>
      </c>
      <c r="Q674" t="n">
        <v>3614.96</v>
      </c>
      <c r="R674" t="n">
        <v>1864.84</v>
      </c>
      <c r="S674" t="n">
        <v>0</v>
      </c>
      <c r="T674" t="n">
        <v>0</v>
      </c>
      <c r="U674" t="n">
        <v>378.7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2487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343.49</v>
      </c>
      <c r="AI674" t="n">
        <v>39.74</v>
      </c>
      <c r="AJ674" t="n">
        <v>4983.32</v>
      </c>
      <c r="AK674" t="n">
        <v>0</v>
      </c>
      <c r="AL674" t="n">
        <v>258.6</v>
      </c>
      <c r="AM674" t="n">
        <v>95.05</v>
      </c>
      <c r="AN674" t="n">
        <v>5583</v>
      </c>
      <c r="AO674" t="n">
        <v>27333.49</v>
      </c>
      <c r="AP674" t="n">
        <v>1457.83</v>
      </c>
      <c r="AT674" t="n">
        <v>121.31</v>
      </c>
      <c r="AU674" t="n">
        <v>189.49</v>
      </c>
      <c r="AV674" t="n">
        <v>131.94</v>
      </c>
      <c r="AY674" t="n">
        <v>1065.6</v>
      </c>
    </row>
    <row r="675">
      <c r="A675" s="4" t="n">
        <v>44870</v>
      </c>
      <c r="B675" t="n">
        <v>988.63</v>
      </c>
      <c r="C675" t="n">
        <v>165.21</v>
      </c>
      <c r="D675" t="n">
        <v>1461.4</v>
      </c>
      <c r="E675" t="n">
        <v>482.9</v>
      </c>
      <c r="F675" t="n">
        <v>561.97</v>
      </c>
      <c r="G675" t="n">
        <v>296.12</v>
      </c>
      <c r="H675" t="n">
        <v>30.03</v>
      </c>
      <c r="I675" t="n">
        <v>199.49</v>
      </c>
      <c r="J675" t="n">
        <v>45.39</v>
      </c>
      <c r="K675" t="n">
        <v>10.22</v>
      </c>
      <c r="L675" t="n">
        <v>42.19</v>
      </c>
      <c r="M675" t="n">
        <v>410.61</v>
      </c>
      <c r="N675" t="n">
        <v>342.51</v>
      </c>
      <c r="O675" t="n">
        <v>341.03</v>
      </c>
      <c r="P675" t="n">
        <v>13.44</v>
      </c>
      <c r="Q675" t="n">
        <v>3643.42</v>
      </c>
      <c r="R675" t="n">
        <v>1829.3</v>
      </c>
      <c r="S675" t="n">
        <v>0</v>
      </c>
      <c r="T675" t="n">
        <v>153.75</v>
      </c>
      <c r="U675" t="n">
        <v>393.74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2483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384.76</v>
      </c>
      <c r="AI675" t="n">
        <v>28.95</v>
      </c>
      <c r="AJ675" t="n">
        <v>5061.31</v>
      </c>
      <c r="AK675" t="n">
        <v>0</v>
      </c>
      <c r="AL675" t="n">
        <v>253.99</v>
      </c>
      <c r="AM675" t="n">
        <v>106.83</v>
      </c>
      <c r="AN675" t="n">
        <v>6399</v>
      </c>
      <c r="AO675" t="n">
        <v>27338.28</v>
      </c>
      <c r="AP675" t="n">
        <v>1457.37</v>
      </c>
      <c r="AT675" t="n">
        <v>42.86</v>
      </c>
      <c r="AU675" t="n">
        <v>37.98</v>
      </c>
      <c r="AV675" t="n">
        <v>61.94</v>
      </c>
      <c r="AY675" t="n">
        <v>1066.31</v>
      </c>
    </row>
    <row r="676">
      <c r="A676" s="4" t="n">
        <v>44871</v>
      </c>
      <c r="B676" t="n">
        <v>1014.67</v>
      </c>
      <c r="C676" t="n">
        <v>156.6</v>
      </c>
      <c r="D676" t="n">
        <v>1016.03</v>
      </c>
      <c r="E676" t="n">
        <v>384.47</v>
      </c>
      <c r="F676" t="n">
        <v>441.07</v>
      </c>
      <c r="G676" t="n">
        <v>307.12</v>
      </c>
      <c r="H676" t="n">
        <v>29.7</v>
      </c>
      <c r="I676" t="n">
        <v>199.01</v>
      </c>
      <c r="J676" t="n">
        <v>44.78</v>
      </c>
      <c r="K676" t="n">
        <v>11.12</v>
      </c>
      <c r="L676" t="n">
        <v>40.17</v>
      </c>
      <c r="M676" t="n">
        <v>413.52</v>
      </c>
      <c r="N676" t="n">
        <v>321.83</v>
      </c>
      <c r="O676" t="n">
        <v>335.4</v>
      </c>
      <c r="P676" t="n">
        <v>13.84</v>
      </c>
      <c r="Q676" t="n">
        <v>3630.13</v>
      </c>
      <c r="R676" t="n">
        <v>1846.85</v>
      </c>
      <c r="S676" t="n">
        <v>0</v>
      </c>
      <c r="T676" t="n">
        <v>117.34</v>
      </c>
      <c r="U676" t="n">
        <v>351.03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2389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814.48</v>
      </c>
      <c r="AI676" t="n">
        <v>86.59</v>
      </c>
      <c r="AJ676" t="n">
        <v>4575.37</v>
      </c>
      <c r="AK676" t="n">
        <v>0</v>
      </c>
      <c r="AL676" t="n">
        <v>257.66</v>
      </c>
      <c r="AM676" t="n">
        <v>100.33</v>
      </c>
      <c r="AN676" t="n">
        <v>6032</v>
      </c>
      <c r="AO676" t="n">
        <v>26103.35</v>
      </c>
      <c r="AP676" t="n">
        <v>1438.3</v>
      </c>
      <c r="AT676" t="n">
        <v>35.8</v>
      </c>
      <c r="AU676" t="n">
        <v>24.82</v>
      </c>
      <c r="AV676" t="n">
        <v>54.81</v>
      </c>
      <c r="AY676" t="n">
        <v>1057.81</v>
      </c>
    </row>
    <row r="677">
      <c r="A677" s="4" t="n">
        <v>44872</v>
      </c>
      <c r="B677" t="n">
        <v>1359.06</v>
      </c>
      <c r="C677" t="n">
        <v>179.15</v>
      </c>
      <c r="D677" t="n">
        <v>1415.68</v>
      </c>
      <c r="E677" t="n">
        <v>444.33</v>
      </c>
      <c r="F677" t="n">
        <v>505.49</v>
      </c>
      <c r="G677" t="n">
        <v>460.93</v>
      </c>
      <c r="H677" t="n">
        <v>68.77</v>
      </c>
      <c r="I677" t="n">
        <v>201.42</v>
      </c>
      <c r="J677" t="n">
        <v>45.58</v>
      </c>
      <c r="K677" t="n">
        <v>11.72</v>
      </c>
      <c r="L677" t="n">
        <v>33.1</v>
      </c>
      <c r="M677" t="n">
        <v>408.34</v>
      </c>
      <c r="N677" t="n">
        <v>302.63</v>
      </c>
      <c r="O677" t="n">
        <v>330.44</v>
      </c>
      <c r="P677" t="n">
        <v>13.71</v>
      </c>
      <c r="Q677" t="n">
        <v>3992.27</v>
      </c>
      <c r="R677" t="n">
        <v>1981.03</v>
      </c>
      <c r="S677" t="n">
        <v>0</v>
      </c>
      <c r="T677" t="n">
        <v>190.76</v>
      </c>
      <c r="U677" t="n">
        <v>383.74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2575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836.28</v>
      </c>
      <c r="AI677" t="n">
        <v>107.61</v>
      </c>
      <c r="AJ677" t="n">
        <v>4985.32</v>
      </c>
      <c r="AK677" t="n">
        <v>0</v>
      </c>
      <c r="AL677" t="n">
        <v>189.82</v>
      </c>
      <c r="AM677" t="n">
        <v>46.21</v>
      </c>
      <c r="AN677" t="n">
        <v>7618</v>
      </c>
      <c r="AO677" t="n">
        <v>29729.18</v>
      </c>
      <c r="AP677" t="n">
        <v>1561.9</v>
      </c>
      <c r="AT677" t="n">
        <v>34.98</v>
      </c>
      <c r="AU677" t="n">
        <v>30.03</v>
      </c>
      <c r="AV677" t="n">
        <v>56.48</v>
      </c>
      <c r="AY677" t="n">
        <v>921.3</v>
      </c>
    </row>
    <row r="678">
      <c r="A678" s="4" t="n">
        <v>44873</v>
      </c>
      <c r="B678" t="n">
        <v>1180.79</v>
      </c>
      <c r="C678" t="n">
        <v>164.61</v>
      </c>
      <c r="D678" t="n">
        <v>1194.94</v>
      </c>
      <c r="E678" t="n">
        <v>395.38</v>
      </c>
      <c r="F678" t="n">
        <v>456.38</v>
      </c>
      <c r="G678" t="n">
        <v>521.83</v>
      </c>
      <c r="H678" t="n">
        <v>186.59</v>
      </c>
      <c r="I678" t="n">
        <v>200.01</v>
      </c>
      <c r="J678" t="n">
        <v>44.96</v>
      </c>
      <c r="K678" t="n">
        <v>11.22</v>
      </c>
      <c r="L678" t="n">
        <v>30.47</v>
      </c>
      <c r="M678" t="n">
        <v>412.61</v>
      </c>
      <c r="N678" t="n">
        <v>313.16</v>
      </c>
      <c r="O678" t="n">
        <v>331.73</v>
      </c>
      <c r="P678" t="n">
        <v>13.63</v>
      </c>
      <c r="Q678" t="n">
        <v>3816.89</v>
      </c>
      <c r="R678" t="n">
        <v>2088.17</v>
      </c>
      <c r="S678" t="n">
        <v>0</v>
      </c>
      <c r="T678" t="n">
        <v>464.35</v>
      </c>
      <c r="U678" t="n">
        <v>396.83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2631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929.21</v>
      </c>
      <c r="AI678" t="n">
        <v>134.38</v>
      </c>
      <c r="AJ678" t="n">
        <v>5051.31</v>
      </c>
      <c r="AK678" t="n">
        <v>0</v>
      </c>
      <c r="AL678" t="n">
        <v>139.1</v>
      </c>
      <c r="AM678" t="n">
        <v>10.61</v>
      </c>
      <c r="AN678" t="n">
        <v>8987</v>
      </c>
      <c r="AO678" t="n">
        <v>31239.98</v>
      </c>
      <c r="AP678" t="n">
        <v>1592.3</v>
      </c>
      <c r="AT678" t="n">
        <v>63.8</v>
      </c>
      <c r="AU678" t="n">
        <v>97.54000000000001</v>
      </c>
      <c r="AV678" t="n">
        <v>79.95999999999999</v>
      </c>
      <c r="AY678" t="n">
        <v>891.54</v>
      </c>
    </row>
    <row r="679">
      <c r="A679" s="4" t="n">
        <v>44874</v>
      </c>
      <c r="B679" t="n">
        <v>1404.11</v>
      </c>
      <c r="C679" t="n">
        <v>96.45</v>
      </c>
      <c r="D679" t="n">
        <v>1126.61</v>
      </c>
      <c r="E679" t="n">
        <v>397.91</v>
      </c>
      <c r="F679" t="n">
        <v>452.99</v>
      </c>
      <c r="G679" t="n">
        <v>463.43</v>
      </c>
      <c r="H679" t="n">
        <v>196.78</v>
      </c>
      <c r="I679" t="n">
        <v>199.68</v>
      </c>
      <c r="J679" t="n">
        <v>47.21</v>
      </c>
      <c r="K679" t="n">
        <v>11.42</v>
      </c>
      <c r="L679" t="n">
        <v>39.19</v>
      </c>
      <c r="M679" t="n">
        <v>435.96</v>
      </c>
      <c r="N679" t="n">
        <v>283.23</v>
      </c>
      <c r="O679" t="n">
        <v>309.58</v>
      </c>
      <c r="P679" t="n">
        <v>13.7</v>
      </c>
      <c r="Q679" t="n">
        <v>3857.25</v>
      </c>
      <c r="R679" t="n">
        <v>1885.55</v>
      </c>
      <c r="S679" t="n">
        <v>0</v>
      </c>
      <c r="T679" t="n">
        <v>457.84</v>
      </c>
      <c r="U679" t="n">
        <v>393.88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2606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908.3</v>
      </c>
      <c r="AI679" t="n">
        <v>252.14</v>
      </c>
      <c r="AJ679" t="n">
        <v>4954.32</v>
      </c>
      <c r="AK679" t="n">
        <v>0</v>
      </c>
      <c r="AL679" t="n">
        <v>122.11</v>
      </c>
      <c r="AM679" t="n">
        <v>0</v>
      </c>
      <c r="AN679" t="n">
        <v>9243</v>
      </c>
      <c r="AO679" t="n">
        <v>31805.64</v>
      </c>
      <c r="AP679" t="n">
        <v>1612.7</v>
      </c>
      <c r="AT679" t="n">
        <v>150.31</v>
      </c>
      <c r="AU679" t="n">
        <v>217.35</v>
      </c>
      <c r="AV679" t="n">
        <v>208.14</v>
      </c>
      <c r="AY679" t="n">
        <v>1071.21</v>
      </c>
    </row>
    <row r="680">
      <c r="A680" s="4" t="n">
        <v>44875</v>
      </c>
      <c r="B680" t="n">
        <v>1436.1</v>
      </c>
      <c r="C680" t="n">
        <v>240.47</v>
      </c>
      <c r="D680" t="n">
        <v>988.62</v>
      </c>
      <c r="E680" t="n">
        <v>354.97</v>
      </c>
      <c r="F680" t="n">
        <v>401.28</v>
      </c>
      <c r="G680" t="n">
        <v>472.33</v>
      </c>
      <c r="H680" t="n">
        <v>231.53</v>
      </c>
      <c r="I680" t="n">
        <v>199.45</v>
      </c>
      <c r="J680" t="n">
        <v>39.75</v>
      </c>
      <c r="K680" t="n">
        <v>11.92</v>
      </c>
      <c r="L680" t="n">
        <v>42.47</v>
      </c>
      <c r="M680" t="n">
        <v>438.02</v>
      </c>
      <c r="N680" t="n">
        <v>306.85</v>
      </c>
      <c r="O680" t="n">
        <v>338.96</v>
      </c>
      <c r="P680" t="n">
        <v>13.78</v>
      </c>
      <c r="Q680" t="n">
        <v>3815.79</v>
      </c>
      <c r="R680" t="n">
        <v>1894.3</v>
      </c>
      <c r="S680" t="n">
        <v>0</v>
      </c>
      <c r="T680" t="n">
        <v>463.16</v>
      </c>
      <c r="U680" t="n">
        <v>389.56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2547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1057.92</v>
      </c>
      <c r="AI680" t="n">
        <v>370.05</v>
      </c>
      <c r="AJ680" t="n">
        <v>5112.3</v>
      </c>
      <c r="AK680" t="n">
        <v>0</v>
      </c>
      <c r="AL680" t="n">
        <v>84.09999999999999</v>
      </c>
      <c r="AM680" t="n">
        <v>0</v>
      </c>
      <c r="AN680" t="n">
        <v>8996</v>
      </c>
      <c r="AO680" t="n">
        <v>32055.25</v>
      </c>
      <c r="AP680" t="n">
        <v>1569.7</v>
      </c>
      <c r="AT680" t="n">
        <v>237.83</v>
      </c>
      <c r="AU680" t="n">
        <v>257.46</v>
      </c>
      <c r="AV680" t="n">
        <v>293.19</v>
      </c>
      <c r="AY680" t="n">
        <v>1020.08</v>
      </c>
    </row>
    <row r="681">
      <c r="A681" s="4" t="n">
        <v>44876</v>
      </c>
      <c r="B681" t="n">
        <v>1230.6</v>
      </c>
      <c r="C681" t="n">
        <v>195.29</v>
      </c>
      <c r="D681" t="n">
        <v>1134.08</v>
      </c>
      <c r="E681" t="n">
        <v>396.02</v>
      </c>
      <c r="F681" t="n">
        <v>462.23</v>
      </c>
      <c r="G681" t="n">
        <v>468.03</v>
      </c>
      <c r="H681" t="n">
        <v>266.7</v>
      </c>
      <c r="I681" t="n">
        <v>198.86</v>
      </c>
      <c r="J681" t="n">
        <v>42.41</v>
      </c>
      <c r="K681" t="n">
        <v>11.02</v>
      </c>
      <c r="L681" t="n">
        <v>42.32</v>
      </c>
      <c r="M681" t="n">
        <v>441.04</v>
      </c>
      <c r="N681" t="n">
        <v>319.7</v>
      </c>
      <c r="O681" t="n">
        <v>342.36</v>
      </c>
      <c r="P681" t="n">
        <v>13.44</v>
      </c>
      <c r="Q681" t="n">
        <v>3674.18</v>
      </c>
      <c r="R681" t="n">
        <v>1896.41</v>
      </c>
      <c r="S681" t="n">
        <v>0</v>
      </c>
      <c r="T681" t="n">
        <v>570.3</v>
      </c>
      <c r="U681" t="n">
        <v>391.61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2644</v>
      </c>
      <c r="AB681" t="n">
        <v>0</v>
      </c>
      <c r="AC681" t="n">
        <v>0</v>
      </c>
      <c r="AD681" t="n">
        <v>0</v>
      </c>
      <c r="AE681" t="n">
        <v>0</v>
      </c>
      <c r="AF681" t="n">
        <v>0.7</v>
      </c>
      <c r="AG681" t="n">
        <v>0</v>
      </c>
      <c r="AH681" t="n">
        <v>994.47</v>
      </c>
      <c r="AI681" t="n">
        <v>283</v>
      </c>
      <c r="AJ681" t="n">
        <v>5083.3</v>
      </c>
      <c r="AK681" t="n">
        <v>0</v>
      </c>
      <c r="AL681" t="n">
        <v>154.68</v>
      </c>
      <c r="AM681" t="n">
        <v>0</v>
      </c>
      <c r="AN681" t="n">
        <v>9284</v>
      </c>
      <c r="AO681" t="n">
        <v>31881.4</v>
      </c>
      <c r="AP681" t="n">
        <v>1608.42</v>
      </c>
      <c r="AT681" t="n">
        <v>210.24</v>
      </c>
      <c r="AU681" t="n">
        <v>219.26</v>
      </c>
      <c r="AV681" t="n">
        <v>240.25</v>
      </c>
      <c r="AY681" t="n">
        <v>670.9</v>
      </c>
    </row>
    <row r="682">
      <c r="A682" s="4" t="n">
        <v>44877</v>
      </c>
      <c r="B682" t="n">
        <v>797.15</v>
      </c>
      <c r="C682" t="n">
        <v>150.65</v>
      </c>
      <c r="D682" t="n">
        <v>1259.28</v>
      </c>
      <c r="E682" t="n">
        <v>397.9</v>
      </c>
      <c r="F682" t="n">
        <v>457.45</v>
      </c>
      <c r="G682" t="n">
        <v>288.92</v>
      </c>
      <c r="H682" t="n">
        <v>113.1</v>
      </c>
      <c r="I682" t="n">
        <v>198.38</v>
      </c>
      <c r="J682" t="n">
        <v>42.16</v>
      </c>
      <c r="K682" t="n">
        <v>10.92</v>
      </c>
      <c r="L682" t="n">
        <v>42.74</v>
      </c>
      <c r="M682" t="n">
        <v>436.86</v>
      </c>
      <c r="N682" t="n">
        <v>324.52</v>
      </c>
      <c r="O682" t="n">
        <v>344.53</v>
      </c>
      <c r="P682" t="n">
        <v>13.72</v>
      </c>
      <c r="Q682" t="n">
        <v>3623.78</v>
      </c>
      <c r="R682" t="n">
        <v>1370.11</v>
      </c>
      <c r="S682" t="n">
        <v>0</v>
      </c>
      <c r="T682" t="n">
        <v>689.34</v>
      </c>
      <c r="U682" t="n">
        <v>387.47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2681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1083.16</v>
      </c>
      <c r="AI682" t="n">
        <v>265.84</v>
      </c>
      <c r="AJ682" t="n">
        <v>4645.36</v>
      </c>
      <c r="AK682" t="n">
        <v>0</v>
      </c>
      <c r="AL682" t="n">
        <v>169.07</v>
      </c>
      <c r="AM682" t="n">
        <v>0</v>
      </c>
      <c r="AN682" t="n">
        <v>8462</v>
      </c>
      <c r="AO682" t="n">
        <v>29800.51</v>
      </c>
      <c r="AP682" t="n">
        <v>1502.42</v>
      </c>
      <c r="AT682" t="n">
        <v>242.45</v>
      </c>
      <c r="AU682" t="n">
        <v>162.39</v>
      </c>
      <c r="AV682" t="n">
        <v>200.86</v>
      </c>
      <c r="AY682" t="n">
        <v>939.4</v>
      </c>
    </row>
    <row r="683">
      <c r="A683" s="4" t="n">
        <v>44878</v>
      </c>
      <c r="B683" t="n">
        <v>745.86</v>
      </c>
      <c r="C683" t="n">
        <v>138.26</v>
      </c>
      <c r="D683" t="n">
        <v>1230.33</v>
      </c>
      <c r="E683" t="n">
        <v>392.09</v>
      </c>
      <c r="F683" t="n">
        <v>451.11</v>
      </c>
      <c r="G683" t="n">
        <v>290.12</v>
      </c>
      <c r="H683" t="n">
        <v>121.31</v>
      </c>
      <c r="I683" t="n">
        <v>196.52</v>
      </c>
      <c r="J683" t="n">
        <v>40.69</v>
      </c>
      <c r="K683" t="n">
        <v>10.92</v>
      </c>
      <c r="L683" t="n">
        <v>43.71</v>
      </c>
      <c r="M683" t="n">
        <v>442.02</v>
      </c>
      <c r="N683" t="n">
        <v>323.23</v>
      </c>
      <c r="O683" t="n">
        <v>343.42</v>
      </c>
      <c r="P683" t="n">
        <v>13.69</v>
      </c>
      <c r="Q683" t="n">
        <v>3732.9</v>
      </c>
      <c r="R683" t="n">
        <v>1396.17</v>
      </c>
      <c r="S683" t="n">
        <v>0</v>
      </c>
      <c r="T683" t="n">
        <v>682.09</v>
      </c>
      <c r="U683" t="n">
        <v>377.24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2178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485.48</v>
      </c>
      <c r="AI683" t="n">
        <v>158.95</v>
      </c>
      <c r="AJ683" t="n">
        <v>4446.39</v>
      </c>
      <c r="AK683" t="n">
        <v>0</v>
      </c>
      <c r="AL683" t="n">
        <v>191.48</v>
      </c>
      <c r="AM683" t="n">
        <v>0</v>
      </c>
      <c r="AN683" t="n">
        <v>8322</v>
      </c>
      <c r="AO683" t="n">
        <v>28232.28</v>
      </c>
      <c r="AP683" t="n">
        <v>1509.82</v>
      </c>
      <c r="AT683" t="n">
        <v>242.18</v>
      </c>
      <c r="AU683" t="n">
        <v>172.68</v>
      </c>
      <c r="AV683" t="n">
        <v>222.79</v>
      </c>
      <c r="AY683" t="n">
        <v>840.66</v>
      </c>
    </row>
    <row r="684">
      <c r="A684" s="4" t="n">
        <v>44879</v>
      </c>
      <c r="B684" t="n">
        <v>1541.46</v>
      </c>
      <c r="C684" t="n">
        <v>164.28</v>
      </c>
      <c r="D684" t="n">
        <v>1034.14</v>
      </c>
      <c r="E684" t="n">
        <v>364.42</v>
      </c>
      <c r="F684" t="n">
        <v>419.21</v>
      </c>
      <c r="G684" t="n">
        <v>458.83</v>
      </c>
      <c r="H684" t="n">
        <v>175.25</v>
      </c>
      <c r="I684" t="n">
        <v>197.1</v>
      </c>
      <c r="J684" t="n">
        <v>38.2</v>
      </c>
      <c r="K684" t="n">
        <v>10.52</v>
      </c>
      <c r="L684" t="n">
        <v>43.66</v>
      </c>
      <c r="M684" t="n">
        <v>415.37</v>
      </c>
      <c r="N684" t="n">
        <v>312.77</v>
      </c>
      <c r="O684" t="n">
        <v>337.64</v>
      </c>
      <c r="P684" t="n">
        <v>13.3</v>
      </c>
      <c r="Q684" t="n">
        <v>3653.81</v>
      </c>
      <c r="R684" t="n">
        <v>1507.08</v>
      </c>
      <c r="S684" t="n">
        <v>0</v>
      </c>
      <c r="T684" t="n">
        <v>670.1</v>
      </c>
      <c r="U684" t="n">
        <v>389.6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1951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387.24</v>
      </c>
      <c r="AI684" t="n">
        <v>147.15</v>
      </c>
      <c r="AJ684" t="n">
        <v>5082.3</v>
      </c>
      <c r="AK684" t="n">
        <v>0</v>
      </c>
      <c r="AL684" t="n">
        <v>150.81</v>
      </c>
      <c r="AM684" t="n">
        <v>0</v>
      </c>
      <c r="AN684" t="n">
        <v>9245</v>
      </c>
      <c r="AO684" t="n">
        <v>29717.85</v>
      </c>
      <c r="AP684" t="n">
        <v>1499.9</v>
      </c>
      <c r="AT684" t="n">
        <v>61.04</v>
      </c>
      <c r="AU684" t="n">
        <v>134.7</v>
      </c>
      <c r="AV684" t="n">
        <v>206.98</v>
      </c>
      <c r="AY684" t="n">
        <v>604.88</v>
      </c>
    </row>
    <row r="685">
      <c r="A685" s="4" t="n">
        <v>44880</v>
      </c>
      <c r="B685" t="n">
        <v>1492.45</v>
      </c>
      <c r="C685" t="n">
        <v>159.58</v>
      </c>
      <c r="D685" t="n">
        <v>1045.6</v>
      </c>
      <c r="E685" t="n">
        <v>379.61</v>
      </c>
      <c r="F685" t="n">
        <v>431.81</v>
      </c>
      <c r="G685" t="n">
        <v>470.43</v>
      </c>
      <c r="H685" t="n">
        <v>189.1</v>
      </c>
      <c r="I685" t="n">
        <v>194.56</v>
      </c>
      <c r="J685" t="n">
        <v>37.93</v>
      </c>
      <c r="K685" t="n">
        <v>9.720000000000001</v>
      </c>
      <c r="L685" t="n">
        <v>40.38</v>
      </c>
      <c r="M685" t="n">
        <v>400.9</v>
      </c>
      <c r="N685" t="n">
        <v>282.01</v>
      </c>
      <c r="O685" t="n">
        <v>307.1</v>
      </c>
      <c r="P685" t="n">
        <v>13.58</v>
      </c>
      <c r="Q685" t="n">
        <v>3790.06</v>
      </c>
      <c r="R685" t="n">
        <v>1657.96</v>
      </c>
      <c r="S685" t="n">
        <v>0</v>
      </c>
      <c r="T685" t="n">
        <v>694.5700000000001</v>
      </c>
      <c r="U685" t="n">
        <v>395.45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1813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758.84</v>
      </c>
      <c r="AI685" t="n">
        <v>58.32</v>
      </c>
      <c r="AJ685" t="n">
        <v>5075.3</v>
      </c>
      <c r="AK685" t="n">
        <v>0</v>
      </c>
      <c r="AL685" t="n">
        <v>98.98999999999999</v>
      </c>
      <c r="AM685" t="n">
        <v>0</v>
      </c>
      <c r="AN685" t="n">
        <v>9762</v>
      </c>
      <c r="AO685" t="n">
        <v>30646.85</v>
      </c>
      <c r="AP685" t="n">
        <v>1587.2</v>
      </c>
      <c r="AT685" t="n">
        <v>64.92</v>
      </c>
      <c r="AU685" t="n">
        <v>111.13</v>
      </c>
      <c r="AV685" t="n">
        <v>62.92</v>
      </c>
      <c r="AY685" t="n">
        <v>848.64</v>
      </c>
    </row>
    <row r="686">
      <c r="A686" s="4" t="n">
        <v>44881</v>
      </c>
      <c r="B686" t="n">
        <v>1404.95</v>
      </c>
      <c r="C686" t="n">
        <v>162.54</v>
      </c>
      <c r="D686" t="n">
        <v>1343.77</v>
      </c>
      <c r="E686" t="n">
        <v>444.4</v>
      </c>
      <c r="F686" t="n">
        <v>512.5599999999999</v>
      </c>
      <c r="G686" t="n">
        <v>486.03</v>
      </c>
      <c r="H686" t="n">
        <v>191.75</v>
      </c>
      <c r="I686" t="n">
        <v>195.74</v>
      </c>
      <c r="J686" t="n">
        <v>38.28</v>
      </c>
      <c r="K686" t="n">
        <v>11.02</v>
      </c>
      <c r="L686" t="n">
        <v>39.05</v>
      </c>
      <c r="M686" t="n">
        <v>398.32</v>
      </c>
      <c r="N686" t="n">
        <v>298.73</v>
      </c>
      <c r="O686" t="n">
        <v>324.91</v>
      </c>
      <c r="P686" t="n">
        <v>0</v>
      </c>
      <c r="Q686" t="n">
        <v>4350.26</v>
      </c>
      <c r="R686" t="n">
        <v>1512.9</v>
      </c>
      <c r="S686" t="n">
        <v>0</v>
      </c>
      <c r="T686" t="n">
        <v>678.13</v>
      </c>
      <c r="U686" t="n">
        <v>390.59</v>
      </c>
      <c r="V686" t="n">
        <v>0</v>
      </c>
      <c r="W686" t="n">
        <v>0</v>
      </c>
      <c r="X686" t="n">
        <v>0</v>
      </c>
      <c r="Y686" t="n">
        <v>232</v>
      </c>
      <c r="Z686" t="n">
        <v>0</v>
      </c>
      <c r="AA686" t="n">
        <v>1940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907</v>
      </c>
      <c r="AI686" t="n">
        <v>56.76</v>
      </c>
      <c r="AJ686" t="n">
        <v>5040.31</v>
      </c>
      <c r="AK686" t="n">
        <v>0</v>
      </c>
      <c r="AL686" t="n">
        <v>0</v>
      </c>
      <c r="AM686" t="n">
        <v>0</v>
      </c>
      <c r="AN686" t="n">
        <v>10615</v>
      </c>
      <c r="AO686" t="n">
        <v>32725.34</v>
      </c>
      <c r="AP686" t="n">
        <v>1647.14</v>
      </c>
      <c r="AT686" t="n">
        <v>15.63</v>
      </c>
      <c r="AU686" t="n">
        <v>25.37</v>
      </c>
      <c r="AV686" t="n">
        <v>37.74</v>
      </c>
      <c r="AY686" t="n">
        <v>1071.61</v>
      </c>
    </row>
    <row r="687">
      <c r="A687" s="4" t="n">
        <v>44882</v>
      </c>
      <c r="B687" t="n">
        <v>1194.01</v>
      </c>
      <c r="C687" t="n">
        <v>155.26</v>
      </c>
      <c r="D687" t="n">
        <v>1705.46</v>
      </c>
      <c r="E687" t="n">
        <v>471.72</v>
      </c>
      <c r="F687" t="n">
        <v>539.27</v>
      </c>
      <c r="G687" t="n">
        <v>470.53</v>
      </c>
      <c r="H687" t="n">
        <v>192.85</v>
      </c>
      <c r="I687" t="n">
        <v>198.02</v>
      </c>
      <c r="J687" t="n">
        <v>40.38</v>
      </c>
      <c r="K687" t="n">
        <v>11.92</v>
      </c>
      <c r="L687" t="n">
        <v>29.03</v>
      </c>
      <c r="M687" t="n">
        <v>383.53</v>
      </c>
      <c r="N687" t="n">
        <v>308.67</v>
      </c>
      <c r="O687" t="n">
        <v>326.81</v>
      </c>
      <c r="P687" t="n">
        <v>0</v>
      </c>
      <c r="Q687" t="n">
        <v>4639.86</v>
      </c>
      <c r="R687" t="n">
        <v>1282.7</v>
      </c>
      <c r="S687" t="n">
        <v>0</v>
      </c>
      <c r="T687" t="n">
        <v>679.03</v>
      </c>
      <c r="U687" t="n">
        <v>389.43</v>
      </c>
      <c r="V687" t="n">
        <v>0</v>
      </c>
      <c r="W687" t="n">
        <v>0</v>
      </c>
      <c r="X687" t="n">
        <v>0</v>
      </c>
      <c r="Y687" t="n">
        <v>316.56</v>
      </c>
      <c r="Z687" t="n">
        <v>0</v>
      </c>
      <c r="AA687" t="n">
        <v>1827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1089.88</v>
      </c>
      <c r="AI687" t="n">
        <v>71.95999999999999</v>
      </c>
      <c r="AJ687" t="n">
        <v>5090.3</v>
      </c>
      <c r="AK687" t="n">
        <v>0</v>
      </c>
      <c r="AL687" t="n">
        <v>0</v>
      </c>
      <c r="AM687" t="n">
        <v>0</v>
      </c>
      <c r="AN687" t="n">
        <v>11447</v>
      </c>
      <c r="AO687" t="n">
        <v>33338.69</v>
      </c>
      <c r="AP687" t="n">
        <v>1661.51</v>
      </c>
      <c r="AT687" t="n">
        <v>27.92</v>
      </c>
      <c r="AU687" t="n">
        <v>48.35</v>
      </c>
      <c r="AV687" t="n">
        <v>78.84999999999999</v>
      </c>
      <c r="AY687" t="n">
        <v>322.37</v>
      </c>
    </row>
    <row r="688">
      <c r="A688" s="4" t="n">
        <v>44883</v>
      </c>
      <c r="B688" t="n">
        <v>1357.68</v>
      </c>
      <c r="C688" t="n">
        <v>149.11</v>
      </c>
      <c r="D688" t="n">
        <v>1596.73</v>
      </c>
      <c r="E688" t="n">
        <v>474.79</v>
      </c>
      <c r="F688" t="n">
        <v>544.87</v>
      </c>
      <c r="G688" t="n">
        <v>414.42</v>
      </c>
      <c r="H688" t="n">
        <v>235.9</v>
      </c>
      <c r="I688" t="n">
        <v>197.56</v>
      </c>
      <c r="J688" t="n">
        <v>39.76</v>
      </c>
      <c r="K688" t="n">
        <v>11.62</v>
      </c>
      <c r="L688" t="n">
        <v>37.47</v>
      </c>
      <c r="M688" t="n">
        <v>375.02</v>
      </c>
      <c r="N688" t="n">
        <v>282.72</v>
      </c>
      <c r="O688" t="n">
        <v>292.53</v>
      </c>
      <c r="P688" t="n">
        <v>0</v>
      </c>
      <c r="Q688" t="n">
        <v>4646.09</v>
      </c>
      <c r="R688" t="n">
        <v>1656.5</v>
      </c>
      <c r="S688" t="n">
        <v>0</v>
      </c>
      <c r="T688" t="n">
        <v>680.53</v>
      </c>
      <c r="U688" t="n">
        <v>386.63</v>
      </c>
      <c r="V688" t="n">
        <v>0</v>
      </c>
      <c r="W688" t="n">
        <v>0</v>
      </c>
      <c r="X688" t="n">
        <v>0</v>
      </c>
      <c r="Y688" t="n">
        <v>380.44</v>
      </c>
      <c r="Z688" t="n">
        <v>0</v>
      </c>
      <c r="AA688" t="n">
        <v>1835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1098.23</v>
      </c>
      <c r="AI688" t="n">
        <v>89.59</v>
      </c>
      <c r="AJ688" t="n">
        <v>5028.31</v>
      </c>
      <c r="AK688" t="n">
        <v>0</v>
      </c>
      <c r="AL688" t="n">
        <v>0</v>
      </c>
      <c r="AM688" t="n">
        <v>0</v>
      </c>
      <c r="AN688" t="n">
        <v>11541</v>
      </c>
      <c r="AO688" t="n">
        <v>33656.65</v>
      </c>
      <c r="AP688" t="n">
        <v>1653.59</v>
      </c>
      <c r="AT688" t="n">
        <v>57.83</v>
      </c>
      <c r="AU688" t="n">
        <v>105.17</v>
      </c>
      <c r="AV688" t="n">
        <v>141.15</v>
      </c>
      <c r="AY688" t="n">
        <v>0</v>
      </c>
    </row>
    <row r="689">
      <c r="A689" s="4" t="n">
        <v>44884</v>
      </c>
      <c r="B689" t="n">
        <v>1087.88</v>
      </c>
      <c r="C689" t="n">
        <v>108.55</v>
      </c>
      <c r="D689" t="n">
        <v>1392.46</v>
      </c>
      <c r="E689" t="n">
        <v>424.68</v>
      </c>
      <c r="F689" t="n">
        <v>327.74</v>
      </c>
      <c r="G689" t="n">
        <v>273.51</v>
      </c>
      <c r="H689" t="n">
        <v>188.92</v>
      </c>
      <c r="I689" t="n">
        <v>195.78</v>
      </c>
      <c r="J689" t="n">
        <v>35.51</v>
      </c>
      <c r="K689" t="n">
        <v>10.52</v>
      </c>
      <c r="L689" t="n">
        <v>30.47</v>
      </c>
      <c r="M689" t="n">
        <v>392.8</v>
      </c>
      <c r="N689" t="n">
        <v>258.81</v>
      </c>
      <c r="O689" t="n">
        <v>281.3</v>
      </c>
      <c r="P689" t="n">
        <v>0</v>
      </c>
      <c r="Q689" t="n">
        <v>4402.79</v>
      </c>
      <c r="R689" t="n">
        <v>1603</v>
      </c>
      <c r="S689" t="n">
        <v>0</v>
      </c>
      <c r="T689" t="n">
        <v>696.58</v>
      </c>
      <c r="U689" t="n">
        <v>384.53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1841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1106.03</v>
      </c>
      <c r="AI689" t="n">
        <v>321.73</v>
      </c>
      <c r="AJ689" t="n">
        <v>4890.33</v>
      </c>
      <c r="AK689" t="n">
        <v>0</v>
      </c>
      <c r="AL689" t="n">
        <v>0</v>
      </c>
      <c r="AM689" t="n">
        <v>0</v>
      </c>
      <c r="AN689" t="n">
        <v>11170</v>
      </c>
      <c r="AO689" t="n">
        <v>31994.75</v>
      </c>
      <c r="AP689" t="n">
        <v>1581.8</v>
      </c>
      <c r="AT689" t="n">
        <v>153.62</v>
      </c>
      <c r="AU689" t="n">
        <v>188.45</v>
      </c>
      <c r="AV689" t="n">
        <v>227.78</v>
      </c>
      <c r="AY689" t="n">
        <v>0</v>
      </c>
    </row>
    <row r="690">
      <c r="A690" s="4" t="n">
        <v>44885</v>
      </c>
      <c r="B690" t="n">
        <v>1432.9</v>
      </c>
      <c r="C690" t="n">
        <v>170.11</v>
      </c>
      <c r="D690" t="n">
        <v>993.33</v>
      </c>
      <c r="E690" t="n">
        <v>353.27</v>
      </c>
      <c r="F690" t="n">
        <v>413.42</v>
      </c>
      <c r="G690" t="n">
        <v>282.72</v>
      </c>
      <c r="H690" t="n">
        <v>234.28</v>
      </c>
      <c r="I690" t="n">
        <v>197.18</v>
      </c>
      <c r="J690" t="n">
        <v>37.15</v>
      </c>
      <c r="K690" t="n">
        <v>10.92</v>
      </c>
      <c r="L690" t="n">
        <v>40.88</v>
      </c>
      <c r="M690" t="n">
        <v>415.13</v>
      </c>
      <c r="N690" t="n">
        <v>313.47</v>
      </c>
      <c r="O690" t="n">
        <v>331.92</v>
      </c>
      <c r="P690" t="n">
        <v>0</v>
      </c>
      <c r="Q690" t="n">
        <v>3599.59</v>
      </c>
      <c r="R690" t="n">
        <v>1235.8</v>
      </c>
      <c r="S690" t="n">
        <v>0</v>
      </c>
      <c r="T690" t="n">
        <v>686.05</v>
      </c>
      <c r="U690" t="n">
        <v>383.95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1577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1086.03</v>
      </c>
      <c r="AI690" t="n">
        <v>377.99</v>
      </c>
      <c r="AJ690" t="n">
        <v>4946.32</v>
      </c>
      <c r="AK690" t="n">
        <v>0</v>
      </c>
      <c r="AL690" t="n">
        <v>0</v>
      </c>
      <c r="AM690" t="n">
        <v>0</v>
      </c>
      <c r="AN690" t="n">
        <v>9864</v>
      </c>
      <c r="AO690" t="n">
        <v>29470.7</v>
      </c>
      <c r="AP690" t="n">
        <v>1553.93</v>
      </c>
      <c r="AT690" t="n">
        <v>137.03</v>
      </c>
      <c r="AU690" t="n">
        <v>158.23</v>
      </c>
      <c r="AV690" t="n">
        <v>192.04</v>
      </c>
      <c r="AY690" t="n">
        <v>0</v>
      </c>
    </row>
    <row r="691">
      <c r="A691" s="4" t="n">
        <v>44886</v>
      </c>
      <c r="B691" t="n">
        <v>1402.99</v>
      </c>
      <c r="C691" t="n">
        <v>163.69</v>
      </c>
      <c r="D691" t="n">
        <v>1009.49</v>
      </c>
      <c r="E691" t="n">
        <v>361.89</v>
      </c>
      <c r="F691" t="n">
        <v>410.42</v>
      </c>
      <c r="G691" t="n">
        <v>515.13</v>
      </c>
      <c r="H691" t="n">
        <v>250.35</v>
      </c>
      <c r="I691" t="n">
        <v>197.2</v>
      </c>
      <c r="J691" t="n">
        <v>36.87</v>
      </c>
      <c r="K691" t="n">
        <v>10.72</v>
      </c>
      <c r="L691" t="n">
        <v>0</v>
      </c>
      <c r="M691" t="n">
        <v>413.12</v>
      </c>
      <c r="N691" t="n">
        <v>282.24</v>
      </c>
      <c r="O691" t="n">
        <v>303.22</v>
      </c>
      <c r="P691" t="n">
        <v>0</v>
      </c>
      <c r="Q691" t="n">
        <v>4241.59</v>
      </c>
      <c r="R691" t="n">
        <v>1526.8</v>
      </c>
      <c r="S691" t="n">
        <v>0</v>
      </c>
      <c r="T691" t="n">
        <v>679.4299999999999</v>
      </c>
      <c r="U691" t="n">
        <v>379.52</v>
      </c>
      <c r="V691" t="n">
        <v>0</v>
      </c>
      <c r="W691" t="n">
        <v>0</v>
      </c>
      <c r="X691" t="n">
        <v>0</v>
      </c>
      <c r="Y691" t="n">
        <v>198.55</v>
      </c>
      <c r="Z691" t="n">
        <v>0</v>
      </c>
      <c r="AA691" t="n">
        <v>1838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912.28</v>
      </c>
      <c r="AI691" t="n">
        <v>41.04</v>
      </c>
      <c r="AJ691" t="n">
        <v>5260.28</v>
      </c>
      <c r="AK691" t="n">
        <v>0</v>
      </c>
      <c r="AL691" t="n">
        <v>0</v>
      </c>
      <c r="AM691" t="n">
        <v>0</v>
      </c>
      <c r="AN691" t="n">
        <v>11080</v>
      </c>
      <c r="AO691" t="n">
        <v>31755.61</v>
      </c>
      <c r="AP691" t="n">
        <v>1579.43</v>
      </c>
      <c r="AT691" t="n">
        <v>37.02</v>
      </c>
      <c r="AU691" t="n">
        <v>79.45999999999999</v>
      </c>
      <c r="AV691" t="n">
        <v>124.33</v>
      </c>
      <c r="AY691" t="n">
        <v>0</v>
      </c>
    </row>
    <row r="692">
      <c r="A692" s="4" t="n">
        <v>44887</v>
      </c>
      <c r="B692" t="n">
        <v>1657.52</v>
      </c>
      <c r="C692" t="n">
        <v>192.2</v>
      </c>
      <c r="D692" t="n">
        <v>965.71</v>
      </c>
      <c r="E692" t="n">
        <v>348.59</v>
      </c>
      <c r="F692" t="n">
        <v>392.38</v>
      </c>
      <c r="G692" t="n">
        <v>518.53</v>
      </c>
      <c r="H692" t="n">
        <v>203.24</v>
      </c>
      <c r="I692" t="n">
        <v>202.8</v>
      </c>
      <c r="J692" t="n">
        <v>39.6</v>
      </c>
      <c r="K692" t="n">
        <v>12.42</v>
      </c>
      <c r="L692" t="n">
        <v>0</v>
      </c>
      <c r="M692" t="n">
        <v>395.51</v>
      </c>
      <c r="N692" t="n">
        <v>236.74</v>
      </c>
      <c r="O692" t="n">
        <v>252.04</v>
      </c>
      <c r="P692" t="n">
        <v>0</v>
      </c>
      <c r="Q692" t="n">
        <v>4043.98</v>
      </c>
      <c r="R692" t="n">
        <v>1443.6</v>
      </c>
      <c r="S692" t="n">
        <v>0</v>
      </c>
      <c r="T692" t="n">
        <v>671.21</v>
      </c>
      <c r="U692" t="n">
        <v>395.81</v>
      </c>
      <c r="V692" t="n">
        <v>0</v>
      </c>
      <c r="W692" t="n">
        <v>0</v>
      </c>
      <c r="X692" t="n">
        <v>0</v>
      </c>
      <c r="Y692" t="n">
        <v>97.42</v>
      </c>
      <c r="Z692" t="n">
        <v>0</v>
      </c>
      <c r="AA692" t="n">
        <v>1812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837.01</v>
      </c>
      <c r="AI692" t="n">
        <v>142.87</v>
      </c>
      <c r="AJ692" t="n">
        <v>5413.26</v>
      </c>
      <c r="AK692" t="n">
        <v>0</v>
      </c>
      <c r="AL692" t="n">
        <v>0</v>
      </c>
      <c r="AM692" t="n">
        <v>0</v>
      </c>
      <c r="AN692" t="n">
        <v>10849</v>
      </c>
      <c r="AO692" t="n">
        <v>31569.82</v>
      </c>
      <c r="AP692" t="n">
        <v>1573.2</v>
      </c>
      <c r="AT692" t="n">
        <v>133.67</v>
      </c>
      <c r="AU692" t="n">
        <v>174.76</v>
      </c>
      <c r="AV692" t="n">
        <v>137.96</v>
      </c>
      <c r="AY692" t="n">
        <v>0</v>
      </c>
    </row>
    <row r="693">
      <c r="A693" s="4" t="n">
        <v>44888</v>
      </c>
      <c r="B693" t="n">
        <v>2479.79</v>
      </c>
      <c r="C693" t="n">
        <v>238.9</v>
      </c>
      <c r="D693" t="n">
        <v>911.9</v>
      </c>
      <c r="E693" t="n">
        <v>398.92</v>
      </c>
      <c r="F693" t="n">
        <v>466.44</v>
      </c>
      <c r="G693" t="n">
        <v>599.9299999999999</v>
      </c>
      <c r="H693" t="n">
        <v>175.53</v>
      </c>
      <c r="I693" t="n">
        <v>206.13</v>
      </c>
      <c r="J693" t="n">
        <v>40.46</v>
      </c>
      <c r="K693" t="n">
        <v>13.62</v>
      </c>
      <c r="L693" t="n">
        <v>0</v>
      </c>
      <c r="M693" t="n">
        <v>322.44</v>
      </c>
      <c r="N693" t="n">
        <v>208.3</v>
      </c>
      <c r="O693" t="n">
        <v>228.24</v>
      </c>
      <c r="P693" t="n">
        <v>0</v>
      </c>
      <c r="Q693" t="n">
        <v>3548.75</v>
      </c>
      <c r="R693" t="n">
        <v>1582.6</v>
      </c>
      <c r="S693" t="n">
        <v>0</v>
      </c>
      <c r="T693" t="n">
        <v>645.14</v>
      </c>
      <c r="U693" t="n">
        <v>368.79</v>
      </c>
      <c r="V693" t="n">
        <v>0</v>
      </c>
      <c r="W693" t="n">
        <v>0</v>
      </c>
      <c r="X693" t="n">
        <v>0</v>
      </c>
      <c r="Y693" t="n">
        <v>402.13</v>
      </c>
      <c r="Z693" t="n">
        <v>0</v>
      </c>
      <c r="AA693" t="n">
        <v>1813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991.97</v>
      </c>
      <c r="AI693" t="n">
        <v>33.48</v>
      </c>
      <c r="AJ693" t="n">
        <v>5221.28</v>
      </c>
      <c r="AK693" t="n">
        <v>0</v>
      </c>
      <c r="AL693" t="n">
        <v>0</v>
      </c>
      <c r="AM693" t="n">
        <v>0</v>
      </c>
      <c r="AN693" t="n">
        <v>10996</v>
      </c>
      <c r="AO693" t="n">
        <v>32110.08</v>
      </c>
      <c r="AP693" t="n">
        <v>1604.7</v>
      </c>
      <c r="AT693" t="n">
        <v>58.32</v>
      </c>
      <c r="AU693" t="n">
        <v>97.92</v>
      </c>
      <c r="AV693" t="n">
        <v>60.12</v>
      </c>
      <c r="AY693" t="n">
        <v>0</v>
      </c>
    </row>
    <row r="694">
      <c r="A694" s="4" t="n">
        <v>44889</v>
      </c>
      <c r="B694" t="n">
        <v>1908.19</v>
      </c>
      <c r="C694" t="n">
        <v>223.5</v>
      </c>
      <c r="D694" t="n">
        <v>1241.48</v>
      </c>
      <c r="E694" t="n">
        <v>414.11</v>
      </c>
      <c r="F694" t="n">
        <v>477.07</v>
      </c>
      <c r="G694" t="n">
        <v>589.13</v>
      </c>
      <c r="H694" t="n">
        <v>222.98</v>
      </c>
      <c r="I694" t="n">
        <v>213.79</v>
      </c>
      <c r="J694" t="n">
        <v>41.21</v>
      </c>
      <c r="K694" t="n">
        <v>15.63</v>
      </c>
      <c r="L694" t="n">
        <v>0</v>
      </c>
      <c r="M694" t="n">
        <v>405.28</v>
      </c>
      <c r="N694" t="n">
        <v>299.27</v>
      </c>
      <c r="O694" t="n">
        <v>326.13</v>
      </c>
      <c r="P694" t="n">
        <v>0</v>
      </c>
      <c r="Q694" t="n">
        <v>3236.65</v>
      </c>
      <c r="R694" t="n">
        <v>1680.82</v>
      </c>
      <c r="S694" t="n">
        <v>0</v>
      </c>
      <c r="T694" t="n">
        <v>789.49</v>
      </c>
      <c r="U694" t="n">
        <v>370.05</v>
      </c>
      <c r="V694" t="n">
        <v>0</v>
      </c>
      <c r="W694" t="n">
        <v>0</v>
      </c>
      <c r="X694" t="n">
        <v>0</v>
      </c>
      <c r="Y694" t="n">
        <v>564.23</v>
      </c>
      <c r="Z694" t="n">
        <v>0</v>
      </c>
      <c r="AA694" t="n">
        <v>1828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951.05</v>
      </c>
      <c r="AI694" t="n">
        <v>35.98</v>
      </c>
      <c r="AJ694" t="n">
        <v>5458.25</v>
      </c>
      <c r="AK694" t="n">
        <v>0</v>
      </c>
      <c r="AL694" t="n">
        <v>0</v>
      </c>
      <c r="AM694" t="n">
        <v>0</v>
      </c>
      <c r="AN694" t="n">
        <v>11760</v>
      </c>
      <c r="AO694" t="n">
        <v>33174.08</v>
      </c>
      <c r="AP694" t="n">
        <v>1656.3</v>
      </c>
      <c r="AT694" t="n">
        <v>48.52</v>
      </c>
      <c r="AU694" t="n">
        <v>35.88</v>
      </c>
      <c r="AV694" t="n">
        <v>37.38</v>
      </c>
      <c r="AY694" t="n">
        <v>0</v>
      </c>
    </row>
    <row r="695">
      <c r="A695" s="4" t="n">
        <v>44890</v>
      </c>
      <c r="B695" t="n">
        <v>2214.56</v>
      </c>
      <c r="C695" t="n">
        <v>642.8</v>
      </c>
      <c r="D695" t="n">
        <v>752.64</v>
      </c>
      <c r="E695" t="n">
        <v>318.17</v>
      </c>
      <c r="F695" t="n">
        <v>365.37</v>
      </c>
      <c r="G695" t="n">
        <v>453.42</v>
      </c>
      <c r="H695" t="n">
        <v>217.22</v>
      </c>
      <c r="I695" t="n">
        <v>210.84</v>
      </c>
      <c r="J695" t="n">
        <v>40.2</v>
      </c>
      <c r="K695" t="n">
        <v>13.62</v>
      </c>
      <c r="L695" t="n">
        <v>41.64</v>
      </c>
      <c r="M695" t="n">
        <v>411.8</v>
      </c>
      <c r="N695" t="n">
        <v>300.37</v>
      </c>
      <c r="O695" t="n">
        <v>335.35</v>
      </c>
      <c r="P695" t="n">
        <v>0</v>
      </c>
      <c r="Q695" t="n">
        <v>3222.6</v>
      </c>
      <c r="R695" t="n">
        <v>1593.32</v>
      </c>
      <c r="S695" t="n">
        <v>0</v>
      </c>
      <c r="T695" t="n">
        <v>966.58</v>
      </c>
      <c r="U695" t="n">
        <v>366.65</v>
      </c>
      <c r="V695" t="n">
        <v>0</v>
      </c>
      <c r="W695" t="n">
        <v>0</v>
      </c>
      <c r="X695" t="n">
        <v>0</v>
      </c>
      <c r="Y695" t="n">
        <v>429.25</v>
      </c>
      <c r="Z695" t="n">
        <v>0</v>
      </c>
      <c r="AA695" t="n">
        <v>1832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884.95</v>
      </c>
      <c r="AI695" t="n">
        <v>36.92</v>
      </c>
      <c r="AJ695" t="n">
        <v>5439.25</v>
      </c>
      <c r="AK695" t="n">
        <v>0</v>
      </c>
      <c r="AL695" t="n">
        <v>0</v>
      </c>
      <c r="AM695" t="n">
        <v>0</v>
      </c>
      <c r="AN695" t="n">
        <v>11380</v>
      </c>
      <c r="AO695" t="n">
        <v>32816.31</v>
      </c>
      <c r="AP695" t="n">
        <v>1640.09</v>
      </c>
      <c r="AT695" t="n">
        <v>109.95</v>
      </c>
      <c r="AU695" t="n">
        <v>146.06</v>
      </c>
      <c r="AV695" t="n">
        <v>90.76000000000001</v>
      </c>
      <c r="AY695" t="n">
        <v>0</v>
      </c>
    </row>
    <row r="696">
      <c r="A696" s="4" t="n">
        <v>44891</v>
      </c>
      <c r="B696" t="n">
        <v>1856.03</v>
      </c>
      <c r="C696" t="n">
        <v>327.2</v>
      </c>
      <c r="D696" t="n">
        <v>995.78</v>
      </c>
      <c r="E696" t="n">
        <v>344.93</v>
      </c>
      <c r="F696" t="n">
        <v>398.02</v>
      </c>
      <c r="G696" t="n">
        <v>330.42</v>
      </c>
      <c r="H696" t="n">
        <v>238.29</v>
      </c>
      <c r="I696" t="n">
        <v>211.56</v>
      </c>
      <c r="J696" t="n">
        <v>41.05</v>
      </c>
      <c r="K696" t="n">
        <v>11.72</v>
      </c>
      <c r="L696" t="n">
        <v>42.54</v>
      </c>
      <c r="M696" t="n">
        <v>407.46</v>
      </c>
      <c r="N696" t="n">
        <v>306.81</v>
      </c>
      <c r="O696" t="n">
        <v>332.54</v>
      </c>
      <c r="P696" t="n">
        <v>0</v>
      </c>
      <c r="Q696" t="n">
        <v>4275.15</v>
      </c>
      <c r="R696" t="n">
        <v>1487.92</v>
      </c>
      <c r="S696" t="n">
        <v>0</v>
      </c>
      <c r="T696" t="n">
        <v>945.62</v>
      </c>
      <c r="U696" t="n">
        <v>387.31</v>
      </c>
      <c r="V696" t="n">
        <v>0</v>
      </c>
      <c r="W696" t="n">
        <v>0</v>
      </c>
      <c r="X696" t="n">
        <v>0</v>
      </c>
      <c r="Y696" t="n">
        <v>195.29</v>
      </c>
      <c r="Z696" t="n">
        <v>0</v>
      </c>
      <c r="AA696" t="n">
        <v>1832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969.3</v>
      </c>
      <c r="AI696" t="n">
        <v>38.3</v>
      </c>
      <c r="AJ696" t="n">
        <v>4752.35</v>
      </c>
      <c r="AK696" t="n">
        <v>0</v>
      </c>
      <c r="AL696" t="n">
        <v>0</v>
      </c>
      <c r="AM696" t="n">
        <v>0</v>
      </c>
      <c r="AN696" t="n">
        <v>10754</v>
      </c>
      <c r="AO696" t="n">
        <v>31730.83</v>
      </c>
      <c r="AP696" t="n">
        <v>1607.7</v>
      </c>
      <c r="AT696" t="n">
        <v>79.66</v>
      </c>
      <c r="AU696" t="n">
        <v>130.57</v>
      </c>
      <c r="AV696" t="n">
        <v>39.02</v>
      </c>
      <c r="AY696" t="n">
        <v>0</v>
      </c>
    </row>
    <row r="697">
      <c r="A697" s="4" t="n">
        <v>44892</v>
      </c>
      <c r="B697" t="n">
        <v>1577.6</v>
      </c>
      <c r="C697" t="n">
        <v>199.7</v>
      </c>
      <c r="D697" t="n">
        <v>736.17</v>
      </c>
      <c r="E697" t="n">
        <v>278.74</v>
      </c>
      <c r="F697" t="n">
        <v>320.95</v>
      </c>
      <c r="G697" t="n">
        <v>347.72</v>
      </c>
      <c r="H697" t="n">
        <v>224.4</v>
      </c>
      <c r="I697" t="n">
        <v>201.31</v>
      </c>
      <c r="J697" t="n">
        <v>38.17</v>
      </c>
      <c r="K697" t="n">
        <v>12.12</v>
      </c>
      <c r="L697" t="n">
        <v>42.72</v>
      </c>
      <c r="M697" t="n">
        <v>347.96</v>
      </c>
      <c r="N697" t="n">
        <v>293.38</v>
      </c>
      <c r="O697" t="n">
        <v>314.54</v>
      </c>
      <c r="P697" t="n">
        <v>0</v>
      </c>
      <c r="Q697" t="n">
        <v>4247.97</v>
      </c>
      <c r="R697" t="n">
        <v>1472.87</v>
      </c>
      <c r="S697" t="n">
        <v>0</v>
      </c>
      <c r="T697" t="n">
        <v>653.4299999999999</v>
      </c>
      <c r="U697" t="n">
        <v>361.77</v>
      </c>
      <c r="V697" t="n">
        <v>0</v>
      </c>
      <c r="W697" t="n">
        <v>0</v>
      </c>
      <c r="X697" t="n">
        <v>0</v>
      </c>
      <c r="Y697" t="n">
        <v>172.29</v>
      </c>
      <c r="Z697" t="n">
        <v>0</v>
      </c>
      <c r="AA697" t="n">
        <v>1828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702.33</v>
      </c>
      <c r="AI697" t="n">
        <v>39.21</v>
      </c>
      <c r="AJ697" t="n">
        <v>4739.35</v>
      </c>
      <c r="AK697" t="n">
        <v>0</v>
      </c>
      <c r="AL697" t="n">
        <v>0</v>
      </c>
      <c r="AM697" t="n">
        <v>0</v>
      </c>
      <c r="AN697" t="n">
        <v>10606</v>
      </c>
      <c r="AO697" t="n">
        <v>29849.87</v>
      </c>
      <c r="AP697" t="n">
        <v>1566.5</v>
      </c>
      <c r="AT697" t="n">
        <v>42.44</v>
      </c>
      <c r="AU697" t="n">
        <v>37.18</v>
      </c>
      <c r="AV697" t="n">
        <v>11.56</v>
      </c>
      <c r="AY697" t="n">
        <v>0</v>
      </c>
    </row>
    <row r="698">
      <c r="A698" s="4" t="n">
        <v>44893</v>
      </c>
      <c r="B698" t="n">
        <v>1719.76</v>
      </c>
      <c r="C698" t="n">
        <v>238.22</v>
      </c>
      <c r="D698" t="n">
        <v>1389.7</v>
      </c>
      <c r="E698" t="n">
        <v>395.23</v>
      </c>
      <c r="F698" t="n">
        <v>442.06</v>
      </c>
      <c r="G698" t="n">
        <v>267.41</v>
      </c>
      <c r="H698" t="n">
        <v>268.11</v>
      </c>
      <c r="I698" t="n">
        <v>211.02</v>
      </c>
      <c r="J698" t="n">
        <v>38.55</v>
      </c>
      <c r="K698" t="n">
        <v>11.82</v>
      </c>
      <c r="L698" t="n">
        <v>30.06</v>
      </c>
      <c r="M698" t="n">
        <v>376.05</v>
      </c>
      <c r="N698" t="n">
        <v>300.85</v>
      </c>
      <c r="O698" t="n">
        <v>334.17</v>
      </c>
      <c r="P698" t="n">
        <v>0</v>
      </c>
      <c r="Q698" t="n">
        <v>4867.89</v>
      </c>
      <c r="R698" t="n">
        <v>1470.97</v>
      </c>
      <c r="S698" t="n">
        <v>0</v>
      </c>
      <c r="T698" t="n">
        <v>1064.11</v>
      </c>
      <c r="U698" t="n">
        <v>364.54</v>
      </c>
      <c r="V698" t="n">
        <v>0</v>
      </c>
      <c r="W698" t="n">
        <v>0</v>
      </c>
      <c r="X698" t="n">
        <v>0</v>
      </c>
      <c r="Y698" t="n">
        <v>441.2</v>
      </c>
      <c r="Z698" t="n">
        <v>0</v>
      </c>
      <c r="AA698" t="n">
        <v>1834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968.15</v>
      </c>
      <c r="AI698" t="n">
        <v>38.15</v>
      </c>
      <c r="AJ698" t="n">
        <v>5499.25</v>
      </c>
      <c r="AK698" t="n">
        <v>0</v>
      </c>
      <c r="AL698" t="n">
        <v>0</v>
      </c>
      <c r="AM698" t="n">
        <v>0</v>
      </c>
      <c r="AN698" t="n">
        <v>11178</v>
      </c>
      <c r="AO698" t="n">
        <v>33945.33</v>
      </c>
      <c r="AP698" t="n">
        <v>1702.58</v>
      </c>
      <c r="AT698" t="n">
        <v>61.04</v>
      </c>
      <c r="AU698" t="n">
        <v>65.17</v>
      </c>
      <c r="AV698" t="n">
        <v>69.84</v>
      </c>
      <c r="AY698" t="n">
        <v>0</v>
      </c>
    </row>
    <row r="699">
      <c r="A699" s="4" t="n">
        <v>44894</v>
      </c>
      <c r="B699" t="n">
        <v>1668.29</v>
      </c>
      <c r="C699" t="n">
        <v>239.43</v>
      </c>
      <c r="D699" t="n">
        <v>1302.55</v>
      </c>
      <c r="E699" t="n">
        <v>405.49</v>
      </c>
      <c r="F699" t="n">
        <v>470.6</v>
      </c>
      <c r="G699" t="n">
        <v>593.73</v>
      </c>
      <c r="H699" t="n">
        <v>280.01</v>
      </c>
      <c r="I699" t="n">
        <v>215.46</v>
      </c>
      <c r="J699" t="n">
        <v>40.36</v>
      </c>
      <c r="K699" t="n">
        <v>11.82</v>
      </c>
      <c r="L699" t="n">
        <v>33.33</v>
      </c>
      <c r="M699" t="n">
        <v>381.59</v>
      </c>
      <c r="N699" t="n">
        <v>306.91</v>
      </c>
      <c r="O699" t="n">
        <v>341.18</v>
      </c>
      <c r="P699" t="n">
        <v>0</v>
      </c>
      <c r="Q699" t="n">
        <v>5050.87</v>
      </c>
      <c r="R699" t="n">
        <v>1448.96</v>
      </c>
      <c r="S699" t="n">
        <v>0</v>
      </c>
      <c r="T699" t="n">
        <v>1125.27</v>
      </c>
      <c r="U699" t="n">
        <v>370.22</v>
      </c>
      <c r="V699" t="n">
        <v>0</v>
      </c>
      <c r="W699" t="n">
        <v>0</v>
      </c>
      <c r="X699" t="n">
        <v>0</v>
      </c>
      <c r="Y699" t="n">
        <v>554.1799999999999</v>
      </c>
      <c r="Z699" t="n">
        <v>0</v>
      </c>
      <c r="AA699" t="n">
        <v>1838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979.9</v>
      </c>
      <c r="AI699" t="n">
        <v>75.61</v>
      </c>
      <c r="AJ699" t="n">
        <v>5381.26</v>
      </c>
      <c r="AK699" t="n">
        <v>0</v>
      </c>
      <c r="AL699" t="n">
        <v>0</v>
      </c>
      <c r="AM699" t="n">
        <v>0</v>
      </c>
      <c r="AN699" t="n">
        <v>11360</v>
      </c>
      <c r="AO699" t="n">
        <v>34912.43</v>
      </c>
      <c r="AP699" t="n">
        <v>1729.4</v>
      </c>
      <c r="AT699" t="n">
        <v>78.68000000000001</v>
      </c>
      <c r="AU699" t="n">
        <v>92.01000000000001</v>
      </c>
      <c r="AV699" t="n">
        <v>266.71</v>
      </c>
      <c r="AY699" t="n">
        <v>0</v>
      </c>
    </row>
    <row r="700">
      <c r="A700" s="4" t="n">
        <v>44895</v>
      </c>
      <c r="B700" t="n">
        <v>1234.56</v>
      </c>
      <c r="C700" t="n">
        <v>236.82</v>
      </c>
      <c r="D700" t="n">
        <v>702.62</v>
      </c>
      <c r="E700" t="n">
        <v>273.88</v>
      </c>
      <c r="F700" t="n">
        <v>310.36</v>
      </c>
      <c r="G700" t="n">
        <v>608.63</v>
      </c>
      <c r="H700" t="n">
        <v>292.49</v>
      </c>
      <c r="I700" t="n">
        <v>222.2</v>
      </c>
      <c r="J700" t="n">
        <v>39.39</v>
      </c>
      <c r="K700" t="n">
        <v>12.12</v>
      </c>
      <c r="L700" t="n">
        <v>30.72</v>
      </c>
      <c r="M700" t="n">
        <v>415.05</v>
      </c>
      <c r="N700" t="n">
        <v>309.74</v>
      </c>
      <c r="O700" t="n">
        <v>343.44</v>
      </c>
      <c r="P700" t="n">
        <v>0</v>
      </c>
      <c r="Q700" t="n">
        <v>4810.94</v>
      </c>
      <c r="R700" t="n">
        <v>1533.91</v>
      </c>
      <c r="S700" t="n">
        <v>0</v>
      </c>
      <c r="T700" t="n">
        <v>1003.27</v>
      </c>
      <c r="U700" t="n">
        <v>391.49</v>
      </c>
      <c r="V700" t="n">
        <v>3.27</v>
      </c>
      <c r="W700" t="n">
        <v>10.68</v>
      </c>
      <c r="X700" t="n">
        <v>0</v>
      </c>
      <c r="Y700" t="n">
        <v>88.28</v>
      </c>
      <c r="Z700" t="n">
        <v>0</v>
      </c>
      <c r="AA700" t="n">
        <v>1811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963.11</v>
      </c>
      <c r="AI700" t="n">
        <v>135</v>
      </c>
      <c r="AJ700" t="n">
        <v>5506.25</v>
      </c>
      <c r="AK700" t="n">
        <v>0</v>
      </c>
      <c r="AL700" t="n">
        <v>0</v>
      </c>
      <c r="AM700" t="n">
        <v>0</v>
      </c>
      <c r="AN700" t="n">
        <v>11567</v>
      </c>
      <c r="AO700" t="n">
        <v>33444.67</v>
      </c>
      <c r="AP700" t="n">
        <v>1603.01</v>
      </c>
      <c r="AT700" t="n">
        <v>95.73</v>
      </c>
      <c r="AU700" t="n">
        <v>130.19</v>
      </c>
      <c r="AV700" t="n">
        <v>362.53</v>
      </c>
      <c r="AY700" t="n">
        <v>0</v>
      </c>
    </row>
    <row r="701">
      <c r="A701" s="4" t="n">
        <v>44896</v>
      </c>
      <c r="B701" t="n">
        <v>1329.72</v>
      </c>
      <c r="C701" t="n">
        <v>210.16</v>
      </c>
      <c r="D701" t="n">
        <v>643.99</v>
      </c>
      <c r="E701" t="n">
        <v>274.99</v>
      </c>
      <c r="F701" t="n">
        <v>319.14</v>
      </c>
      <c r="G701" t="n">
        <v>417.82</v>
      </c>
      <c r="H701" t="n">
        <v>304.94</v>
      </c>
      <c r="I701" t="n">
        <v>202.28</v>
      </c>
      <c r="J701" t="n">
        <v>34.79</v>
      </c>
      <c r="K701" t="n">
        <v>11.2</v>
      </c>
      <c r="L701" t="n">
        <v>23.92</v>
      </c>
      <c r="M701" t="n">
        <v>430.14</v>
      </c>
      <c r="N701" t="n">
        <v>307.53</v>
      </c>
      <c r="O701" t="n">
        <v>342.65</v>
      </c>
      <c r="P701" t="n">
        <v>0</v>
      </c>
      <c r="Q701" t="n">
        <v>4391.72</v>
      </c>
      <c r="R701" t="n">
        <v>1477.23</v>
      </c>
      <c r="S701" t="n">
        <v>0</v>
      </c>
      <c r="T701" t="n">
        <v>958.1900000000001</v>
      </c>
      <c r="U701" t="n">
        <v>399.58</v>
      </c>
      <c r="V701" t="n">
        <v>6.45</v>
      </c>
      <c r="W701" t="n">
        <v>37.02</v>
      </c>
      <c r="X701" t="n">
        <v>0</v>
      </c>
      <c r="Y701" t="n">
        <v>122.49</v>
      </c>
      <c r="Z701" t="n">
        <v>0</v>
      </c>
      <c r="AA701" t="n">
        <v>1822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799.0700000000001</v>
      </c>
      <c r="AI701" t="n">
        <v>117.61</v>
      </c>
      <c r="AJ701" t="n">
        <v>5582.72</v>
      </c>
      <c r="AK701" t="n">
        <v>0</v>
      </c>
      <c r="AL701" t="n">
        <v>0</v>
      </c>
      <c r="AM701" t="n">
        <v>0</v>
      </c>
      <c r="AN701" t="n">
        <v>11009.66</v>
      </c>
      <c r="AO701" t="n">
        <v>32158.19</v>
      </c>
      <c r="AP701" t="n">
        <v>1598.2</v>
      </c>
      <c r="AT701" t="n">
        <v>106.38</v>
      </c>
      <c r="AU701" t="n">
        <v>165.89</v>
      </c>
      <c r="AV701" t="n">
        <v>308.91</v>
      </c>
      <c r="AY701" t="n">
        <v>0</v>
      </c>
    </row>
    <row r="702">
      <c r="A702" s="4" t="n">
        <v>44897</v>
      </c>
      <c r="B702" t="n">
        <v>1301.98</v>
      </c>
      <c r="C702" t="n">
        <v>183.38</v>
      </c>
      <c r="D702" t="n">
        <v>719.5</v>
      </c>
      <c r="E702" t="n">
        <v>355.48</v>
      </c>
      <c r="F702" t="n">
        <v>411.82</v>
      </c>
      <c r="G702" t="n">
        <v>544.54</v>
      </c>
      <c r="H702" t="n">
        <v>277.7</v>
      </c>
      <c r="I702" t="n">
        <v>191.34</v>
      </c>
      <c r="J702" t="n">
        <v>34.87</v>
      </c>
      <c r="K702" t="n">
        <v>12.2</v>
      </c>
      <c r="L702" t="n">
        <v>18.74</v>
      </c>
      <c r="M702" t="n">
        <v>439.97</v>
      </c>
      <c r="N702" t="n">
        <v>305.21</v>
      </c>
      <c r="O702" t="n">
        <v>215.34</v>
      </c>
      <c r="P702" t="n">
        <v>0</v>
      </c>
      <c r="Q702" t="n">
        <v>3930.1</v>
      </c>
      <c r="R702" t="n">
        <v>1339.3</v>
      </c>
      <c r="S702" t="n">
        <v>0</v>
      </c>
      <c r="T702" t="n">
        <v>761.12</v>
      </c>
      <c r="U702" t="n">
        <v>374.11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1818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678.29</v>
      </c>
      <c r="AI702" t="n">
        <v>11.38</v>
      </c>
      <c r="AJ702" t="n">
        <v>5265.28</v>
      </c>
      <c r="AK702" t="n">
        <v>0</v>
      </c>
      <c r="AL702" t="n">
        <v>0</v>
      </c>
      <c r="AM702" t="n">
        <v>0</v>
      </c>
      <c r="AN702" t="n">
        <v>10623.71</v>
      </c>
      <c r="AO702" t="n">
        <v>31108.37</v>
      </c>
      <c r="AP702" t="n">
        <v>1558.92</v>
      </c>
      <c r="AT702" t="n">
        <v>258.94</v>
      </c>
      <c r="AU702" t="n">
        <v>451.65</v>
      </c>
      <c r="AV702" t="n">
        <v>584.4400000000001</v>
      </c>
      <c r="AY702" t="n">
        <v>0</v>
      </c>
    </row>
    <row r="703">
      <c r="A703" s="4" t="n">
        <v>44898</v>
      </c>
      <c r="B703" t="n">
        <v>1334</v>
      </c>
      <c r="C703" t="n">
        <v>163.66</v>
      </c>
      <c r="D703" t="n">
        <v>741.5</v>
      </c>
      <c r="E703" t="n">
        <v>461.41</v>
      </c>
      <c r="F703" t="n">
        <v>533.15</v>
      </c>
      <c r="G703" t="n">
        <v>539.14</v>
      </c>
      <c r="H703" t="n">
        <v>287.74</v>
      </c>
      <c r="I703" t="n">
        <v>198.81</v>
      </c>
      <c r="J703" t="n">
        <v>33.67</v>
      </c>
      <c r="K703" t="n">
        <v>11.7</v>
      </c>
      <c r="L703" t="n">
        <v>28.48</v>
      </c>
      <c r="M703" t="n">
        <v>414.08</v>
      </c>
      <c r="N703" t="n">
        <v>308.89</v>
      </c>
      <c r="O703" t="n">
        <v>339.45</v>
      </c>
      <c r="P703" t="n">
        <v>0</v>
      </c>
      <c r="Q703" t="n">
        <v>4163.9</v>
      </c>
      <c r="R703" t="n">
        <v>1326.96</v>
      </c>
      <c r="S703" t="n">
        <v>0</v>
      </c>
      <c r="T703" t="n">
        <v>698.53</v>
      </c>
      <c r="U703" t="n">
        <v>361.25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1832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707.9400000000001</v>
      </c>
      <c r="AI703" t="n">
        <v>4.36</v>
      </c>
      <c r="AJ703" t="n">
        <v>5118.08</v>
      </c>
      <c r="AK703" t="n">
        <v>0</v>
      </c>
      <c r="AL703" t="n">
        <v>0</v>
      </c>
      <c r="AM703" t="n">
        <v>0</v>
      </c>
      <c r="AN703" t="n">
        <v>10678.7</v>
      </c>
      <c r="AO703" t="n">
        <v>30736.91</v>
      </c>
      <c r="AP703" t="n">
        <v>1565.04</v>
      </c>
      <c r="AT703" t="n">
        <v>103.39</v>
      </c>
      <c r="AU703" t="n">
        <v>152.5</v>
      </c>
      <c r="AV703" t="n">
        <v>193.64</v>
      </c>
      <c r="AY703" t="n">
        <v>0</v>
      </c>
    </row>
    <row r="704">
      <c r="A704" s="4" t="n">
        <v>44899</v>
      </c>
      <c r="B704" t="n">
        <v>1229.45</v>
      </c>
      <c r="C704" t="n">
        <v>137.23</v>
      </c>
      <c r="D704" t="n">
        <v>767.28</v>
      </c>
      <c r="E704" t="n">
        <v>368.52</v>
      </c>
      <c r="F704" t="n">
        <v>431.56</v>
      </c>
      <c r="G704" t="n">
        <v>563.92</v>
      </c>
      <c r="H704" t="n">
        <v>305.07</v>
      </c>
      <c r="I704" t="n">
        <v>204.85</v>
      </c>
      <c r="J704" t="n">
        <v>30.09</v>
      </c>
      <c r="K704" t="n">
        <v>12.2</v>
      </c>
      <c r="L704" t="n">
        <v>39.03</v>
      </c>
      <c r="M704" t="n">
        <v>357.43</v>
      </c>
      <c r="N704" t="n">
        <v>300.04</v>
      </c>
      <c r="O704" t="n">
        <v>334.99</v>
      </c>
      <c r="P704" t="n">
        <v>0</v>
      </c>
      <c r="Q704" t="n">
        <v>4038.59</v>
      </c>
      <c r="R704" t="n">
        <v>1379.48</v>
      </c>
      <c r="S704" t="n">
        <v>0</v>
      </c>
      <c r="T704" t="n">
        <v>331.38</v>
      </c>
      <c r="U704" t="n">
        <v>334.72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1838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707.46</v>
      </c>
      <c r="AI704" t="n">
        <v>14.79</v>
      </c>
      <c r="AJ704" t="n">
        <v>4741.56</v>
      </c>
      <c r="AK704" t="n">
        <v>0</v>
      </c>
      <c r="AL704" t="n">
        <v>0</v>
      </c>
      <c r="AM704" t="n">
        <v>0</v>
      </c>
      <c r="AN704" t="n">
        <v>10445.73</v>
      </c>
      <c r="AO704" t="n">
        <v>29158.78</v>
      </c>
      <c r="AP704" t="n">
        <v>1544.19</v>
      </c>
      <c r="AT704" t="n">
        <v>27.53</v>
      </c>
      <c r="AU704" t="n">
        <v>77.76000000000001</v>
      </c>
      <c r="AV704" t="n">
        <v>140.13</v>
      </c>
      <c r="AY704" t="n">
        <v>0</v>
      </c>
    </row>
    <row r="705">
      <c r="A705" s="4" t="n">
        <v>44900</v>
      </c>
      <c r="B705" t="n">
        <v>1912.19</v>
      </c>
      <c r="C705" t="n">
        <v>211.19</v>
      </c>
      <c r="D705" t="n">
        <v>1095.41</v>
      </c>
      <c r="E705" t="n">
        <v>508.56</v>
      </c>
      <c r="F705" t="n">
        <v>578.6900000000001</v>
      </c>
      <c r="G705" t="n">
        <v>557.9299999999999</v>
      </c>
      <c r="H705" t="n">
        <v>316.07</v>
      </c>
      <c r="I705" t="n">
        <v>207.46</v>
      </c>
      <c r="J705" t="n">
        <v>36.03</v>
      </c>
      <c r="K705" t="n">
        <v>15.1</v>
      </c>
      <c r="L705" t="n">
        <v>40.46</v>
      </c>
      <c r="M705" t="n">
        <v>359.34</v>
      </c>
      <c r="N705" t="n">
        <v>283.09</v>
      </c>
      <c r="O705" t="n">
        <v>308.51</v>
      </c>
      <c r="P705" t="n">
        <v>0</v>
      </c>
      <c r="Q705" t="n">
        <v>4884.82</v>
      </c>
      <c r="R705" t="n">
        <v>1688.36</v>
      </c>
      <c r="S705" t="n">
        <v>0</v>
      </c>
      <c r="T705" t="n">
        <v>884.73</v>
      </c>
      <c r="U705" t="n">
        <v>373.93</v>
      </c>
      <c r="V705" t="n">
        <v>0</v>
      </c>
      <c r="W705" t="n">
        <v>0</v>
      </c>
      <c r="X705" t="n">
        <v>0</v>
      </c>
      <c r="Y705" t="n">
        <v>453.61</v>
      </c>
      <c r="Z705" t="n">
        <v>0</v>
      </c>
      <c r="AA705" t="n">
        <v>1844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908.21</v>
      </c>
      <c r="AI705" t="n">
        <v>26.82</v>
      </c>
      <c r="AJ705" t="n">
        <v>5057</v>
      </c>
      <c r="AK705" t="n">
        <v>0</v>
      </c>
      <c r="AL705" t="n">
        <v>0</v>
      </c>
      <c r="AM705" t="n">
        <v>0</v>
      </c>
      <c r="AN705" t="n">
        <v>11477.61</v>
      </c>
      <c r="AO705" t="n">
        <v>34293.76</v>
      </c>
      <c r="AP705" t="n">
        <v>1721.34</v>
      </c>
      <c r="AT705" t="n">
        <v>23.82</v>
      </c>
      <c r="AU705" t="n">
        <v>86.73999999999999</v>
      </c>
      <c r="AV705" t="n">
        <v>154.09</v>
      </c>
      <c r="AY705" t="n">
        <v>0</v>
      </c>
    </row>
    <row r="706">
      <c r="A706" s="4" t="n">
        <v>44901</v>
      </c>
      <c r="B706" t="n">
        <v>1674.44</v>
      </c>
      <c r="C706" t="n">
        <v>183.56</v>
      </c>
      <c r="D706" t="n">
        <v>1338.73</v>
      </c>
      <c r="E706" t="n">
        <v>465.49</v>
      </c>
      <c r="F706" t="n">
        <v>526.71</v>
      </c>
      <c r="G706" t="n">
        <v>524.45</v>
      </c>
      <c r="H706" t="n">
        <v>276.42</v>
      </c>
      <c r="I706" t="n">
        <v>207.06</v>
      </c>
      <c r="J706" t="n">
        <v>32.38</v>
      </c>
      <c r="K706" t="n">
        <v>14.5</v>
      </c>
      <c r="L706" t="n">
        <v>32.7</v>
      </c>
      <c r="M706" t="n">
        <v>301.87</v>
      </c>
      <c r="N706" t="n">
        <v>122.85</v>
      </c>
      <c r="O706" t="n">
        <v>138.84</v>
      </c>
      <c r="P706" t="n">
        <v>0</v>
      </c>
      <c r="Q706" t="n">
        <v>4911.09</v>
      </c>
      <c r="R706" t="n">
        <v>1734.54</v>
      </c>
      <c r="S706" t="n">
        <v>0</v>
      </c>
      <c r="T706" t="n">
        <v>1091.48</v>
      </c>
      <c r="U706" t="n">
        <v>374.05</v>
      </c>
      <c r="V706" t="n">
        <v>0</v>
      </c>
      <c r="W706" t="n">
        <v>0</v>
      </c>
      <c r="X706" t="n">
        <v>0</v>
      </c>
      <c r="Y706" t="n">
        <v>566.65</v>
      </c>
      <c r="Z706" t="n">
        <v>0</v>
      </c>
      <c r="AA706" t="n">
        <v>1829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910.3200000000001</v>
      </c>
      <c r="AI706" t="n">
        <v>4.56</v>
      </c>
      <c r="AJ706" t="n">
        <v>4950.85</v>
      </c>
      <c r="AK706" t="n">
        <v>0</v>
      </c>
      <c r="AL706" t="n">
        <v>0</v>
      </c>
      <c r="AM706" t="n">
        <v>0</v>
      </c>
      <c r="AN706" t="n">
        <v>11861.56</v>
      </c>
      <c r="AO706" t="n">
        <v>34556.5</v>
      </c>
      <c r="AP706" t="n">
        <v>1690.61</v>
      </c>
      <c r="AT706" t="n">
        <v>52.17</v>
      </c>
      <c r="AU706" t="n">
        <v>193.75</v>
      </c>
      <c r="AV706" t="n">
        <v>236.49</v>
      </c>
      <c r="AY706" t="n">
        <v>0</v>
      </c>
    </row>
    <row r="707">
      <c r="A707" s="4" t="n">
        <v>44902</v>
      </c>
      <c r="B707" t="n">
        <v>2284.55</v>
      </c>
      <c r="C707" t="n">
        <v>381.71</v>
      </c>
      <c r="D707" t="n">
        <v>898.86</v>
      </c>
      <c r="E707" t="n">
        <v>398.99</v>
      </c>
      <c r="F707" t="n">
        <v>455.92</v>
      </c>
      <c r="G707" t="n">
        <v>560.83</v>
      </c>
      <c r="H707" t="n">
        <v>231.76</v>
      </c>
      <c r="I707" t="n">
        <v>215.53</v>
      </c>
      <c r="J707" t="n">
        <v>39.66</v>
      </c>
      <c r="K707" t="n">
        <v>17</v>
      </c>
      <c r="L707" t="n">
        <v>31.96</v>
      </c>
      <c r="M707" t="n">
        <v>285.75</v>
      </c>
      <c r="N707" t="n">
        <v>176.39</v>
      </c>
      <c r="O707" t="n">
        <v>186.89</v>
      </c>
      <c r="P707" t="n">
        <v>0</v>
      </c>
      <c r="Q707" t="n">
        <v>4849.57</v>
      </c>
      <c r="R707" t="n">
        <v>1458.88</v>
      </c>
      <c r="S707" t="n">
        <v>0</v>
      </c>
      <c r="T707" t="n">
        <v>1072.82</v>
      </c>
      <c r="U707" t="n">
        <v>378.08</v>
      </c>
      <c r="V707" t="n">
        <v>0</v>
      </c>
      <c r="W707" t="n">
        <v>0</v>
      </c>
      <c r="X707" t="n">
        <v>0</v>
      </c>
      <c r="Y707" t="n">
        <v>409.57</v>
      </c>
      <c r="Z707" t="n">
        <v>0</v>
      </c>
      <c r="AA707" t="n">
        <v>1819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853.02</v>
      </c>
      <c r="AI707" t="n">
        <v>2.1</v>
      </c>
      <c r="AJ707" t="n">
        <v>4913.8</v>
      </c>
      <c r="AK707" t="n">
        <v>0</v>
      </c>
      <c r="AL707" t="n">
        <v>0</v>
      </c>
      <c r="AM707" t="n">
        <v>0</v>
      </c>
      <c r="AN707" t="n">
        <v>11481.61</v>
      </c>
      <c r="AO707" t="n">
        <v>34606.05</v>
      </c>
      <c r="AP707" t="n">
        <v>1672.35</v>
      </c>
      <c r="AT707" t="n">
        <v>179.18</v>
      </c>
      <c r="AU707" t="n">
        <v>509.42</v>
      </c>
      <c r="AV707" t="n">
        <v>513.2</v>
      </c>
      <c r="AY707" t="n">
        <v>0</v>
      </c>
    </row>
    <row r="708">
      <c r="A708" s="4" t="n">
        <v>44903</v>
      </c>
      <c r="B708" t="n">
        <v>2135.81</v>
      </c>
      <c r="C708" t="n">
        <v>405.24</v>
      </c>
      <c r="D708" t="n">
        <v>1197.42</v>
      </c>
      <c r="E708" t="n">
        <v>457.7</v>
      </c>
      <c r="F708" t="n">
        <v>535.4299999999999</v>
      </c>
      <c r="G708" t="n">
        <v>576.3200000000001</v>
      </c>
      <c r="H708" t="n">
        <v>240.88</v>
      </c>
      <c r="I708" t="n">
        <v>215.3</v>
      </c>
      <c r="J708" t="n">
        <v>35.34</v>
      </c>
      <c r="K708" t="n">
        <v>19.7</v>
      </c>
      <c r="L708" t="n">
        <v>20.84</v>
      </c>
      <c r="M708" t="n">
        <v>208.57</v>
      </c>
      <c r="N708" t="n">
        <v>221.71</v>
      </c>
      <c r="O708" t="n">
        <v>232.86</v>
      </c>
      <c r="P708" t="n">
        <v>0</v>
      </c>
      <c r="Q708" t="n">
        <v>4733.47</v>
      </c>
      <c r="R708" t="n">
        <v>1433.2</v>
      </c>
      <c r="S708" t="n">
        <v>0</v>
      </c>
      <c r="T708" t="n">
        <v>786.5</v>
      </c>
      <c r="U708" t="n">
        <v>353.31</v>
      </c>
      <c r="V708" t="n">
        <v>0</v>
      </c>
      <c r="W708" t="n">
        <v>0</v>
      </c>
      <c r="X708" t="n">
        <v>0</v>
      </c>
      <c r="Y708" t="n">
        <v>445.42</v>
      </c>
      <c r="Z708" t="n">
        <v>0</v>
      </c>
      <c r="AA708" t="n">
        <v>1827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799.95</v>
      </c>
      <c r="AI708" t="n">
        <v>59.7</v>
      </c>
      <c r="AJ708" t="n">
        <v>4838.69</v>
      </c>
      <c r="AK708" t="n">
        <v>0</v>
      </c>
      <c r="AL708" t="n">
        <v>0</v>
      </c>
      <c r="AM708" t="n">
        <v>0</v>
      </c>
      <c r="AN708" t="n">
        <v>11387.62</v>
      </c>
      <c r="AO708" t="n">
        <v>34578.77</v>
      </c>
      <c r="AP708" t="n">
        <v>1716.36</v>
      </c>
      <c r="AT708" t="n">
        <v>279.53</v>
      </c>
      <c r="AU708" t="n">
        <v>610.74</v>
      </c>
      <c r="AV708" t="n">
        <v>520.52</v>
      </c>
      <c r="AY708" t="n">
        <v>0</v>
      </c>
    </row>
    <row r="709">
      <c r="A709" s="4" t="n">
        <v>44904</v>
      </c>
      <c r="B709" t="n">
        <v>2337.8</v>
      </c>
      <c r="C709" t="n">
        <v>357.69</v>
      </c>
      <c r="D709" t="n">
        <v>1292.58</v>
      </c>
      <c r="E709" t="n">
        <v>485.91</v>
      </c>
      <c r="F709" t="n">
        <v>552.79</v>
      </c>
      <c r="G709" t="n">
        <v>611.79</v>
      </c>
      <c r="H709" t="n">
        <v>232.48</v>
      </c>
      <c r="I709" t="n">
        <v>218.07</v>
      </c>
      <c r="J709" t="n">
        <v>34.44</v>
      </c>
      <c r="K709" t="n">
        <v>17.5</v>
      </c>
      <c r="L709" t="n">
        <v>24.67</v>
      </c>
      <c r="M709" t="n">
        <v>165.05</v>
      </c>
      <c r="N709" t="n">
        <v>224.6</v>
      </c>
      <c r="O709" t="n">
        <v>241.35</v>
      </c>
      <c r="P709" t="n">
        <v>0</v>
      </c>
      <c r="Q709" t="n">
        <v>4686.27</v>
      </c>
      <c r="R709" t="n">
        <v>1418.44</v>
      </c>
      <c r="S709" t="n">
        <v>0</v>
      </c>
      <c r="T709" t="n">
        <v>821.63</v>
      </c>
      <c r="U709" t="n">
        <v>363.11</v>
      </c>
      <c r="V709" t="n">
        <v>0</v>
      </c>
      <c r="W709" t="n">
        <v>0</v>
      </c>
      <c r="X709" t="n">
        <v>0</v>
      </c>
      <c r="Y709" t="n">
        <v>458.44</v>
      </c>
      <c r="Z709" t="n">
        <v>0</v>
      </c>
      <c r="AA709" t="n">
        <v>1828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838.91</v>
      </c>
      <c r="AI709" t="n">
        <v>64.44</v>
      </c>
      <c r="AJ709" t="n">
        <v>4965.87</v>
      </c>
      <c r="AK709" t="n">
        <v>0</v>
      </c>
      <c r="AL709" t="n">
        <v>0</v>
      </c>
      <c r="AM709" t="n">
        <v>0</v>
      </c>
      <c r="AN709" t="n">
        <v>11408.62</v>
      </c>
      <c r="AO709" t="n">
        <v>35181.84</v>
      </c>
      <c r="AP709" t="n">
        <v>1730.97</v>
      </c>
      <c r="AT709" t="n">
        <v>291.9</v>
      </c>
      <c r="AU709" t="n">
        <v>620.98</v>
      </c>
      <c r="AV709" t="n">
        <v>618.51</v>
      </c>
      <c r="AY709" t="n">
        <v>0</v>
      </c>
    </row>
    <row r="710">
      <c r="A710" s="4" t="n">
        <v>44905</v>
      </c>
      <c r="B710" t="n">
        <v>2018.13</v>
      </c>
      <c r="C710" t="n">
        <v>263.81</v>
      </c>
      <c r="D710" t="n">
        <v>709.88</v>
      </c>
      <c r="E710" t="n">
        <v>359.78</v>
      </c>
      <c r="F710" t="n">
        <v>419.66</v>
      </c>
      <c r="G710" t="n">
        <v>630.6799999999999</v>
      </c>
      <c r="H710" t="n">
        <v>193.98</v>
      </c>
      <c r="I710" t="n">
        <v>216.9</v>
      </c>
      <c r="J710" t="n">
        <v>33.53</v>
      </c>
      <c r="K710" t="n">
        <v>16.9</v>
      </c>
      <c r="L710" t="n">
        <v>23.4</v>
      </c>
      <c r="M710" t="n">
        <v>337.34</v>
      </c>
      <c r="N710" t="n">
        <v>246.81</v>
      </c>
      <c r="O710" t="n">
        <v>263.15</v>
      </c>
      <c r="P710" t="n">
        <v>0</v>
      </c>
      <c r="Q710" t="n">
        <v>3690.47</v>
      </c>
      <c r="R710" t="n">
        <v>1384.28</v>
      </c>
      <c r="S710" t="n">
        <v>0</v>
      </c>
      <c r="T710" t="n">
        <v>743.74</v>
      </c>
      <c r="U710" t="n">
        <v>355.14</v>
      </c>
      <c r="V710" t="n">
        <v>0</v>
      </c>
      <c r="W710" t="n">
        <v>0</v>
      </c>
      <c r="X710" t="n">
        <v>0</v>
      </c>
      <c r="Y710" t="n">
        <v>382.51</v>
      </c>
      <c r="Z710" t="n">
        <v>0</v>
      </c>
      <c r="AA710" t="n">
        <v>1816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812.71</v>
      </c>
      <c r="AI710" t="n">
        <v>73.06</v>
      </c>
      <c r="AJ710" t="n">
        <v>5070.01</v>
      </c>
      <c r="AK710" t="n">
        <v>0</v>
      </c>
      <c r="AL710" t="n">
        <v>0</v>
      </c>
      <c r="AM710" t="n">
        <v>0</v>
      </c>
      <c r="AN710" t="n">
        <v>11219.64</v>
      </c>
      <c r="AO710" t="n">
        <v>32803.96</v>
      </c>
      <c r="AP710" t="n">
        <v>1597.56</v>
      </c>
      <c r="AT710" t="n">
        <v>289.99</v>
      </c>
      <c r="AU710" t="n">
        <v>627.22</v>
      </c>
      <c r="AV710" t="n">
        <v>605.2</v>
      </c>
      <c r="AY710" t="n">
        <v>0</v>
      </c>
    </row>
    <row r="711">
      <c r="A711" s="4" t="n">
        <v>44906</v>
      </c>
      <c r="B711" t="n">
        <v>1562.57</v>
      </c>
      <c r="C711" t="n">
        <v>247.56</v>
      </c>
      <c r="D711" t="n">
        <v>656.27</v>
      </c>
      <c r="E711" t="n">
        <v>400.61</v>
      </c>
      <c r="F711" t="n">
        <v>450.42</v>
      </c>
      <c r="G711" t="n">
        <v>623.48</v>
      </c>
      <c r="H711" t="n">
        <v>135.01</v>
      </c>
      <c r="I711" t="n">
        <v>192.9</v>
      </c>
      <c r="J711" t="n">
        <v>35.85</v>
      </c>
      <c r="K711" t="n">
        <v>17.3</v>
      </c>
      <c r="L711" t="n">
        <v>19.4</v>
      </c>
      <c r="M711" t="n">
        <v>282.95</v>
      </c>
      <c r="N711" t="n">
        <v>175.13</v>
      </c>
      <c r="O711" t="n">
        <v>185.21</v>
      </c>
      <c r="P711" t="n">
        <v>0</v>
      </c>
      <c r="Q711" t="n">
        <v>3618.32</v>
      </c>
      <c r="R711" t="n">
        <v>940.83</v>
      </c>
      <c r="S711" t="n">
        <v>0</v>
      </c>
      <c r="T711" t="n">
        <v>44.16</v>
      </c>
      <c r="U711" t="n">
        <v>304.15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1818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704.47</v>
      </c>
      <c r="AI711" t="n">
        <v>6.25</v>
      </c>
      <c r="AJ711" t="n">
        <v>4339</v>
      </c>
      <c r="AK711" t="n">
        <v>0</v>
      </c>
      <c r="AL711" t="n">
        <v>0</v>
      </c>
      <c r="AM711" t="n">
        <v>0</v>
      </c>
      <c r="AN711" t="n">
        <v>9452.85</v>
      </c>
      <c r="AO711" t="n">
        <v>26747.1</v>
      </c>
      <c r="AP711" t="n">
        <v>1384.86</v>
      </c>
      <c r="AT711" t="n">
        <v>87.97</v>
      </c>
      <c r="AU711" t="n">
        <v>260.13</v>
      </c>
      <c r="AV711" t="n">
        <v>186.31</v>
      </c>
      <c r="AY711" t="n">
        <v>0</v>
      </c>
    </row>
    <row r="712">
      <c r="A712" s="4" t="n">
        <v>44907</v>
      </c>
      <c r="B712" t="n">
        <v>2041.05</v>
      </c>
      <c r="C712" t="n">
        <v>509.86</v>
      </c>
      <c r="D712" t="n">
        <v>735.26</v>
      </c>
      <c r="E712" t="n">
        <v>433.01</v>
      </c>
      <c r="F712" t="n">
        <v>498.82</v>
      </c>
      <c r="G712" t="n">
        <v>613.29</v>
      </c>
      <c r="H712" t="n">
        <v>291.94</v>
      </c>
      <c r="I712" t="n">
        <v>215.4</v>
      </c>
      <c r="J712" t="n">
        <v>42.52</v>
      </c>
      <c r="K712" t="n">
        <v>17.2</v>
      </c>
      <c r="L712" t="n">
        <v>40.79</v>
      </c>
      <c r="M712" t="n">
        <v>378.4</v>
      </c>
      <c r="N712" t="n">
        <v>204.94</v>
      </c>
      <c r="O712" t="n">
        <v>214.98</v>
      </c>
      <c r="P712" t="n">
        <v>0</v>
      </c>
      <c r="Q712" t="n">
        <v>3902.22</v>
      </c>
      <c r="R712" t="n">
        <v>1523.71</v>
      </c>
      <c r="S712" t="n">
        <v>0</v>
      </c>
      <c r="T712" t="n">
        <v>167.09</v>
      </c>
      <c r="U712" t="n">
        <v>321.65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1830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713.48</v>
      </c>
      <c r="AI712" t="n">
        <v>29.84</v>
      </c>
      <c r="AJ712" t="n">
        <v>4365.04</v>
      </c>
      <c r="AK712" t="n">
        <v>0</v>
      </c>
      <c r="AL712" t="n">
        <v>0</v>
      </c>
      <c r="AM712" t="n">
        <v>0</v>
      </c>
      <c r="AN712" t="n">
        <v>10087.78</v>
      </c>
      <c r="AO712" t="n">
        <v>30612.63</v>
      </c>
      <c r="AP712" t="n">
        <v>1564.32</v>
      </c>
      <c r="AT712" t="n">
        <v>297.09</v>
      </c>
      <c r="AU712" t="n">
        <v>643.83</v>
      </c>
      <c r="AV712" t="n">
        <v>493.47</v>
      </c>
      <c r="AY712" t="n">
        <v>0</v>
      </c>
    </row>
    <row r="713">
      <c r="A713" s="4" t="n">
        <v>44908</v>
      </c>
      <c r="B713" t="n">
        <v>2324.21</v>
      </c>
      <c r="C713" t="n">
        <v>655.3</v>
      </c>
      <c r="D713" t="n">
        <v>789.6900000000001</v>
      </c>
      <c r="E713" t="n">
        <v>413.46</v>
      </c>
      <c r="F713" t="n">
        <v>480.68</v>
      </c>
      <c r="G713" t="n">
        <v>603.8</v>
      </c>
      <c r="H713" t="n">
        <v>212.48</v>
      </c>
      <c r="I713" t="n">
        <v>224.26</v>
      </c>
      <c r="J713" t="n">
        <v>39.64</v>
      </c>
      <c r="K713" t="n">
        <v>18.1</v>
      </c>
      <c r="L713" t="n">
        <v>25.44</v>
      </c>
      <c r="M713" t="n">
        <v>415.38</v>
      </c>
      <c r="N713" t="n">
        <v>211.1</v>
      </c>
      <c r="O713" t="n">
        <v>222.42</v>
      </c>
      <c r="P713" t="n">
        <v>0</v>
      </c>
      <c r="Q713" t="n">
        <v>4092.21</v>
      </c>
      <c r="R713" t="n">
        <v>1416.81</v>
      </c>
      <c r="S713" t="n">
        <v>0</v>
      </c>
      <c r="T713" t="n">
        <v>361.44</v>
      </c>
      <c r="U713" t="n">
        <v>337.1</v>
      </c>
      <c r="V713" t="n">
        <v>0</v>
      </c>
      <c r="W713" t="n">
        <v>0</v>
      </c>
      <c r="X713" t="n">
        <v>0</v>
      </c>
      <c r="Y713" t="n">
        <v>151.76</v>
      </c>
      <c r="Z713" t="n">
        <v>0</v>
      </c>
      <c r="AA713" t="n">
        <v>1838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441.96</v>
      </c>
      <c r="AI713" t="n">
        <v>24.25</v>
      </c>
      <c r="AJ713" t="n">
        <v>4748.57</v>
      </c>
      <c r="AK713" t="n">
        <v>0</v>
      </c>
      <c r="AL713" t="n">
        <v>0</v>
      </c>
      <c r="AM713" t="n">
        <v>0</v>
      </c>
      <c r="AN713" t="n">
        <v>10935.67</v>
      </c>
      <c r="AO713" t="n">
        <v>32162.12</v>
      </c>
      <c r="AP713" t="n">
        <v>1592.77</v>
      </c>
      <c r="AT713" t="n">
        <v>203.99</v>
      </c>
      <c r="AU713" t="n">
        <v>562.02</v>
      </c>
      <c r="AV713" t="n">
        <v>412.39</v>
      </c>
      <c r="AY713" t="n">
        <v>0</v>
      </c>
    </row>
    <row r="714">
      <c r="A714" s="4" t="n">
        <v>44909</v>
      </c>
      <c r="B714" t="n">
        <v>1788.99</v>
      </c>
      <c r="C714" t="n">
        <v>301.36</v>
      </c>
      <c r="D714" t="n">
        <v>1118.33</v>
      </c>
      <c r="E714" t="n">
        <v>424.26</v>
      </c>
      <c r="F714" t="n">
        <v>484.47</v>
      </c>
      <c r="G714" t="n">
        <v>612.99</v>
      </c>
      <c r="H714" t="n">
        <v>192.99</v>
      </c>
      <c r="I714" t="n">
        <v>216.66</v>
      </c>
      <c r="J714" t="n">
        <v>34.99</v>
      </c>
      <c r="K714" t="n">
        <v>17.5</v>
      </c>
      <c r="L714" t="n">
        <v>39.1</v>
      </c>
      <c r="M714" t="n">
        <v>308.21</v>
      </c>
      <c r="N714" t="n">
        <v>219.02</v>
      </c>
      <c r="O714" t="n">
        <v>230.44</v>
      </c>
      <c r="P714" t="n">
        <v>0</v>
      </c>
      <c r="Q714" t="n">
        <v>4396.15</v>
      </c>
      <c r="R714" t="n">
        <v>1403.4</v>
      </c>
      <c r="S714" t="n">
        <v>0</v>
      </c>
      <c r="T714" t="n">
        <v>697.64</v>
      </c>
      <c r="U714" t="n">
        <v>358.68</v>
      </c>
      <c r="V714" t="n">
        <v>0</v>
      </c>
      <c r="W714" t="n">
        <v>0</v>
      </c>
      <c r="X714" t="n">
        <v>0</v>
      </c>
      <c r="Y714" t="n">
        <v>250.42</v>
      </c>
      <c r="Z714" t="n">
        <v>0</v>
      </c>
      <c r="AA714" t="n">
        <v>1837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819.3200000000001</v>
      </c>
      <c r="AI714" t="n">
        <v>10.41</v>
      </c>
      <c r="AJ714" t="n">
        <v>5333.38</v>
      </c>
      <c r="AK714" t="n">
        <v>0</v>
      </c>
      <c r="AL714" t="n">
        <v>0</v>
      </c>
      <c r="AM714" t="n">
        <v>0</v>
      </c>
      <c r="AN714" t="n">
        <v>11660.59</v>
      </c>
      <c r="AO714" t="n">
        <v>33232.72</v>
      </c>
      <c r="AP714" t="n">
        <v>1657.97</v>
      </c>
      <c r="AT714" t="n">
        <v>75.7</v>
      </c>
      <c r="AU714" t="n">
        <v>186.24</v>
      </c>
      <c r="AV714" t="n">
        <v>214.47</v>
      </c>
      <c r="AY714" t="n">
        <v>0</v>
      </c>
    </row>
    <row r="715">
      <c r="A715" s="4" t="n">
        <v>44910</v>
      </c>
      <c r="B715" t="n">
        <v>3095.71</v>
      </c>
      <c r="C715" t="n">
        <v>1469.41</v>
      </c>
      <c r="D715" t="n">
        <v>682.15</v>
      </c>
      <c r="E715" t="n">
        <v>328.64</v>
      </c>
      <c r="F715" t="n">
        <v>381.02</v>
      </c>
      <c r="G715" t="n">
        <v>590.11</v>
      </c>
      <c r="H715" t="n">
        <v>213.5</v>
      </c>
      <c r="I715" t="n">
        <v>213.5</v>
      </c>
      <c r="J715" t="n">
        <v>36.73</v>
      </c>
      <c r="K715" t="n">
        <v>16</v>
      </c>
      <c r="L715" t="n">
        <v>21.92</v>
      </c>
      <c r="M715" t="n">
        <v>301.23</v>
      </c>
      <c r="N715" t="n">
        <v>289.68</v>
      </c>
      <c r="O715" t="n">
        <v>316.13</v>
      </c>
      <c r="P715" t="n">
        <v>0</v>
      </c>
      <c r="Q715" t="n">
        <v>3173.41</v>
      </c>
      <c r="R715" t="n">
        <v>1381.2</v>
      </c>
      <c r="S715" t="n">
        <v>0</v>
      </c>
      <c r="T715" t="n">
        <v>633.64</v>
      </c>
      <c r="U715" t="n">
        <v>328.39</v>
      </c>
      <c r="V715" t="n">
        <v>0</v>
      </c>
      <c r="W715" t="n">
        <v>0</v>
      </c>
      <c r="X715" t="n">
        <v>0</v>
      </c>
      <c r="Y715" t="n">
        <v>343.09</v>
      </c>
      <c r="Z715" t="n">
        <v>0</v>
      </c>
      <c r="AA715" t="n">
        <v>1829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715.8099999999999</v>
      </c>
      <c r="AI715" t="n">
        <v>22.94</v>
      </c>
      <c r="AJ715" t="n">
        <v>5502.61</v>
      </c>
      <c r="AK715" t="n">
        <v>0</v>
      </c>
      <c r="AL715" t="n">
        <v>0</v>
      </c>
      <c r="AM715" t="n">
        <v>0</v>
      </c>
      <c r="AN715" t="n">
        <v>11000.67</v>
      </c>
      <c r="AO715" t="n">
        <v>33699.03</v>
      </c>
      <c r="AP715" t="n">
        <v>1667.96</v>
      </c>
      <c r="AT715" t="n">
        <v>166.17</v>
      </c>
      <c r="AU715" t="n">
        <v>371.99</v>
      </c>
      <c r="AV715" t="n">
        <v>274.4</v>
      </c>
      <c r="AY715" t="n">
        <v>0</v>
      </c>
    </row>
    <row r="716">
      <c r="A716" s="4" t="n">
        <v>44911</v>
      </c>
      <c r="B716" t="n">
        <v>3009.58</v>
      </c>
      <c r="C716" t="n">
        <v>1074.27</v>
      </c>
      <c r="D716" t="n">
        <v>906.54</v>
      </c>
      <c r="E716" t="n">
        <v>405.87</v>
      </c>
      <c r="F716" t="n">
        <v>476.05</v>
      </c>
      <c r="G716" t="n">
        <v>578.91</v>
      </c>
      <c r="H716" t="n">
        <v>204.41</v>
      </c>
      <c r="I716" t="n">
        <v>201.56</v>
      </c>
      <c r="J716" t="n">
        <v>38.97</v>
      </c>
      <c r="K716" t="n">
        <v>16.6</v>
      </c>
      <c r="L716" t="n">
        <v>29.04</v>
      </c>
      <c r="M716" t="n">
        <v>387.03</v>
      </c>
      <c r="N716" t="n">
        <v>292.49</v>
      </c>
      <c r="O716" t="n">
        <v>326.58</v>
      </c>
      <c r="P716" t="n">
        <v>0</v>
      </c>
      <c r="Q716" t="n">
        <v>3612.59</v>
      </c>
      <c r="R716" t="n">
        <v>1338.9</v>
      </c>
      <c r="S716" t="n">
        <v>0</v>
      </c>
      <c r="T716" t="n">
        <v>224.91</v>
      </c>
      <c r="U716" t="n">
        <v>318.29</v>
      </c>
      <c r="V716" t="n">
        <v>0</v>
      </c>
      <c r="W716" t="n">
        <v>0</v>
      </c>
      <c r="X716" t="n">
        <v>0</v>
      </c>
      <c r="Y716" t="n">
        <v>16.74</v>
      </c>
      <c r="Z716" t="n">
        <v>0</v>
      </c>
      <c r="AA716" t="n">
        <v>1851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697.36</v>
      </c>
      <c r="AI716" t="n">
        <v>67</v>
      </c>
      <c r="AJ716" t="n">
        <v>4780.61</v>
      </c>
      <c r="AK716" t="n">
        <v>0</v>
      </c>
      <c r="AL716" t="n">
        <v>0</v>
      </c>
      <c r="AM716" t="n">
        <v>0</v>
      </c>
      <c r="AN716" t="n">
        <v>10857.68</v>
      </c>
      <c r="AO716" t="n">
        <v>32547.81</v>
      </c>
      <c r="AP716" t="n">
        <v>1632.59</v>
      </c>
      <c r="AT716" t="n">
        <v>191.05</v>
      </c>
      <c r="AU716" t="n">
        <v>381.91</v>
      </c>
      <c r="AV716" t="n">
        <v>261.86</v>
      </c>
      <c r="AY716" t="n">
        <v>0</v>
      </c>
    </row>
    <row r="717">
      <c r="A717" s="4" t="n">
        <v>44912</v>
      </c>
      <c r="B717" t="n">
        <v>3323.24</v>
      </c>
      <c r="C717" t="n">
        <v>927.37</v>
      </c>
      <c r="D717" t="n">
        <v>594.26</v>
      </c>
      <c r="E717" t="n">
        <v>416.12</v>
      </c>
      <c r="F717" t="n">
        <v>466.58</v>
      </c>
      <c r="G717" t="n">
        <v>586.21</v>
      </c>
      <c r="H717" t="n">
        <v>206.42</v>
      </c>
      <c r="I717" t="n">
        <v>201.46</v>
      </c>
      <c r="J717" t="n">
        <v>37.95</v>
      </c>
      <c r="K717" t="n">
        <v>15.1</v>
      </c>
      <c r="L717" t="n">
        <v>32.27</v>
      </c>
      <c r="M717" t="n">
        <v>437.19</v>
      </c>
      <c r="N717" t="n">
        <v>287.27</v>
      </c>
      <c r="O717" t="n">
        <v>309.14</v>
      </c>
      <c r="P717" t="n">
        <v>0</v>
      </c>
      <c r="Q717" t="n">
        <v>3658.31</v>
      </c>
      <c r="R717" t="n">
        <v>1144.1</v>
      </c>
      <c r="S717" t="n">
        <v>0</v>
      </c>
      <c r="T717" t="n">
        <v>55.28</v>
      </c>
      <c r="U717" t="n">
        <v>296.44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1833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703.6799999999999</v>
      </c>
      <c r="AI717" t="n">
        <v>279.99</v>
      </c>
      <c r="AJ717" t="n">
        <v>4125.71</v>
      </c>
      <c r="AK717" t="n">
        <v>0</v>
      </c>
      <c r="AL717" t="n">
        <v>0</v>
      </c>
      <c r="AM717" t="n">
        <v>0</v>
      </c>
      <c r="AN717" t="n">
        <v>10374.74</v>
      </c>
      <c r="AO717" t="n">
        <v>31218.45</v>
      </c>
      <c r="AP717" t="n">
        <v>1567.32</v>
      </c>
      <c r="AT717" t="n">
        <v>131.95</v>
      </c>
      <c r="AU717" t="n">
        <v>373.33</v>
      </c>
      <c r="AV717" t="n">
        <v>401.36</v>
      </c>
      <c r="AY717" t="n">
        <v>0</v>
      </c>
    </row>
    <row r="718">
      <c r="A718" s="4" t="n">
        <v>44913</v>
      </c>
      <c r="B718" t="n">
        <v>3211.59</v>
      </c>
      <c r="C718" t="n">
        <v>547.03</v>
      </c>
      <c r="D718" t="n">
        <v>336.73</v>
      </c>
      <c r="E718" t="n">
        <v>353.44</v>
      </c>
      <c r="F718" t="n">
        <v>402.15</v>
      </c>
      <c r="G718" t="n">
        <v>577.8200000000001</v>
      </c>
      <c r="H718" t="n">
        <v>205.92</v>
      </c>
      <c r="I718" t="n">
        <v>210</v>
      </c>
      <c r="J718" t="n">
        <v>36.44</v>
      </c>
      <c r="K718" t="n">
        <v>15</v>
      </c>
      <c r="L718" t="n">
        <v>32.4</v>
      </c>
      <c r="M718" t="n">
        <v>427.32</v>
      </c>
      <c r="N718" t="n">
        <v>315.38</v>
      </c>
      <c r="O718" t="n">
        <v>338.07</v>
      </c>
      <c r="P718" t="n">
        <v>0</v>
      </c>
      <c r="Q718" t="n">
        <v>3637</v>
      </c>
      <c r="R718" t="n">
        <v>808.3</v>
      </c>
      <c r="S718" t="n">
        <v>0</v>
      </c>
      <c r="T718" t="n">
        <v>0</v>
      </c>
      <c r="U718" t="n">
        <v>286.06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1842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608.79</v>
      </c>
      <c r="AI718" t="n">
        <v>144.35</v>
      </c>
      <c r="AJ718" t="n">
        <v>3950.46</v>
      </c>
      <c r="AK718" t="n">
        <v>0</v>
      </c>
      <c r="AL718" t="n">
        <v>0</v>
      </c>
      <c r="AM718" t="n">
        <v>0</v>
      </c>
      <c r="AN718" t="n">
        <v>7015.15</v>
      </c>
      <c r="AO718" t="n">
        <v>26303.91</v>
      </c>
      <c r="AP718" t="n">
        <v>1347.53</v>
      </c>
      <c r="AT718" t="n">
        <v>221.14</v>
      </c>
      <c r="AU718" t="n">
        <v>474.71</v>
      </c>
      <c r="AV718" t="n">
        <v>306.68</v>
      </c>
      <c r="AY718" t="n">
        <v>0</v>
      </c>
    </row>
    <row r="719">
      <c r="A719" s="4" t="n">
        <v>44914</v>
      </c>
      <c r="B719" t="n">
        <v>2823.5</v>
      </c>
      <c r="C719" t="n">
        <v>711.76</v>
      </c>
      <c r="D719" t="n">
        <v>562.85</v>
      </c>
      <c r="E719" t="n">
        <v>588.04</v>
      </c>
      <c r="F719" t="n">
        <v>674.96</v>
      </c>
      <c r="G719" t="n">
        <v>595.9</v>
      </c>
      <c r="H719" t="n">
        <v>211.97</v>
      </c>
      <c r="I719" t="n">
        <v>209.47</v>
      </c>
      <c r="J719" t="n">
        <v>60.37</v>
      </c>
      <c r="K719" t="n">
        <v>20.7</v>
      </c>
      <c r="L719" t="n">
        <v>34.12</v>
      </c>
      <c r="M719" t="n">
        <v>426.42</v>
      </c>
      <c r="N719" t="n">
        <v>286.76</v>
      </c>
      <c r="O719" t="n">
        <v>306.11</v>
      </c>
      <c r="P719" t="n">
        <v>6.98</v>
      </c>
      <c r="Q719" t="n">
        <v>3663.4</v>
      </c>
      <c r="R719" t="n">
        <v>880.9</v>
      </c>
      <c r="S719" t="n">
        <v>0</v>
      </c>
      <c r="T719" t="n">
        <v>0</v>
      </c>
      <c r="U719" t="n">
        <v>318.81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1856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667.84</v>
      </c>
      <c r="AI719" t="n">
        <v>3.07</v>
      </c>
      <c r="AJ719" t="n">
        <v>4587.35</v>
      </c>
      <c r="AK719" t="n">
        <v>0</v>
      </c>
      <c r="AL719" t="n">
        <v>0</v>
      </c>
      <c r="AM719" t="n">
        <v>0</v>
      </c>
      <c r="AN719" t="n">
        <v>9535.84</v>
      </c>
      <c r="AO719" t="n">
        <v>29380.18</v>
      </c>
      <c r="AP719" t="n">
        <v>1512.2</v>
      </c>
      <c r="AT719" t="n">
        <v>96.68000000000001</v>
      </c>
      <c r="AU719" t="n">
        <v>140.03</v>
      </c>
      <c r="AV719" t="n">
        <v>110.34</v>
      </c>
      <c r="AY719" t="n">
        <v>0</v>
      </c>
    </row>
    <row r="720">
      <c r="A720" s="4" t="n">
        <v>44915</v>
      </c>
      <c r="B720" t="n">
        <v>3198.67</v>
      </c>
      <c r="C720" t="n">
        <v>873.3</v>
      </c>
      <c r="D720" t="n">
        <v>845.96</v>
      </c>
      <c r="E720" t="n">
        <v>594.79</v>
      </c>
      <c r="F720" t="n">
        <v>692.84</v>
      </c>
      <c r="G720" t="n">
        <v>624.98</v>
      </c>
      <c r="H720" t="n">
        <v>301.57</v>
      </c>
      <c r="I720" t="n">
        <v>170.81</v>
      </c>
      <c r="J720" t="n">
        <v>47.84</v>
      </c>
      <c r="K720" t="n">
        <v>14.8</v>
      </c>
      <c r="L720" t="n">
        <v>30.2</v>
      </c>
      <c r="M720" t="n">
        <v>412.48</v>
      </c>
      <c r="N720" t="n">
        <v>319.68</v>
      </c>
      <c r="O720" t="n">
        <v>340.07</v>
      </c>
      <c r="P720" t="n">
        <v>7.4</v>
      </c>
      <c r="Q720" t="n">
        <v>3759.89</v>
      </c>
      <c r="R720" t="n">
        <v>1396.4</v>
      </c>
      <c r="S720" t="n">
        <v>0</v>
      </c>
      <c r="T720" t="n">
        <v>69.09</v>
      </c>
      <c r="U720" t="n">
        <v>339.85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1851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709.3</v>
      </c>
      <c r="AI720" t="n">
        <v>24.67</v>
      </c>
      <c r="AJ720" t="n">
        <v>4596.36</v>
      </c>
      <c r="AK720" t="n">
        <v>0</v>
      </c>
      <c r="AL720" t="n">
        <v>0</v>
      </c>
      <c r="AM720" t="n">
        <v>0</v>
      </c>
      <c r="AN720" t="n">
        <v>10418.74</v>
      </c>
      <c r="AO720" t="n">
        <v>31892.37</v>
      </c>
      <c r="AP720" t="n">
        <v>1614.11</v>
      </c>
      <c r="AT720" t="n">
        <v>42.19</v>
      </c>
      <c r="AU720" t="n">
        <v>124.47</v>
      </c>
      <c r="AV720" t="n">
        <v>85.03</v>
      </c>
      <c r="AY720" t="n">
        <v>0</v>
      </c>
    </row>
    <row r="721">
      <c r="A721" s="4" t="n">
        <v>44916</v>
      </c>
      <c r="B721" t="n">
        <v>3441.36</v>
      </c>
      <c r="C721" t="n">
        <v>1123.02</v>
      </c>
      <c r="D721" t="n">
        <v>1100.22</v>
      </c>
      <c r="E721" t="n">
        <v>663.72</v>
      </c>
      <c r="F721" t="n">
        <v>756.9299999999999</v>
      </c>
      <c r="G721" t="n">
        <v>602.3</v>
      </c>
      <c r="H721" t="n">
        <v>271.15</v>
      </c>
      <c r="I721" t="n">
        <v>196.66</v>
      </c>
      <c r="J721" t="n">
        <v>57.32</v>
      </c>
      <c r="K721" t="n">
        <v>14.1</v>
      </c>
      <c r="L721" t="n">
        <v>29.1</v>
      </c>
      <c r="M721" t="n">
        <v>375.27</v>
      </c>
      <c r="N721" t="n">
        <v>271.53</v>
      </c>
      <c r="O721" t="n">
        <v>304.38</v>
      </c>
      <c r="P721" t="n">
        <v>7.23</v>
      </c>
      <c r="Q721" t="n">
        <v>4082.65</v>
      </c>
      <c r="R721" t="n">
        <v>1370.22</v>
      </c>
      <c r="S721" t="n">
        <v>0</v>
      </c>
      <c r="T721" t="n">
        <v>185.13</v>
      </c>
      <c r="U721" t="n">
        <v>323.29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1847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706.89</v>
      </c>
      <c r="AI721" t="n">
        <v>22.38</v>
      </c>
      <c r="AJ721" t="n">
        <v>4745.56</v>
      </c>
      <c r="AK721" t="n">
        <v>0</v>
      </c>
      <c r="AL721" t="n">
        <v>0</v>
      </c>
      <c r="AM721" t="n">
        <v>0</v>
      </c>
      <c r="AN721" t="n">
        <v>10425.74</v>
      </c>
      <c r="AO721" t="n">
        <v>33425.73</v>
      </c>
      <c r="AP721" t="n">
        <v>1665.88</v>
      </c>
      <c r="AT721" t="n">
        <v>111.77</v>
      </c>
      <c r="AU721" t="n">
        <v>272.22</v>
      </c>
      <c r="AV721" t="n">
        <v>118.59</v>
      </c>
      <c r="AY721" t="n">
        <v>0</v>
      </c>
    </row>
    <row r="722">
      <c r="A722" s="4" t="n">
        <v>44917</v>
      </c>
      <c r="B722" t="n">
        <v>3241.43</v>
      </c>
      <c r="C722" t="n">
        <v>705.0599999999999</v>
      </c>
      <c r="D722" t="n">
        <v>1201.52</v>
      </c>
      <c r="E722" t="n">
        <v>614.37</v>
      </c>
      <c r="F722" t="n">
        <v>705.97</v>
      </c>
      <c r="G722" t="n">
        <v>633.78</v>
      </c>
      <c r="H722" t="n">
        <v>211.16</v>
      </c>
      <c r="I722" t="n">
        <v>198.33</v>
      </c>
      <c r="J722" t="n">
        <v>44.51</v>
      </c>
      <c r="K722" t="n">
        <v>14.7</v>
      </c>
      <c r="L722" t="n">
        <v>33.08</v>
      </c>
      <c r="M722" t="n">
        <v>372.88</v>
      </c>
      <c r="N722" t="n">
        <v>308.94</v>
      </c>
      <c r="O722" t="n">
        <v>335.34</v>
      </c>
      <c r="P722" t="n">
        <v>7.11</v>
      </c>
      <c r="Q722" t="n">
        <v>3990.96</v>
      </c>
      <c r="R722" t="n">
        <v>1361.41</v>
      </c>
      <c r="S722" t="n">
        <v>0</v>
      </c>
      <c r="T722" t="n">
        <v>97.22</v>
      </c>
      <c r="U722" t="n">
        <v>332.63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2668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696.97</v>
      </c>
      <c r="AI722" t="n">
        <v>48.15</v>
      </c>
      <c r="AJ722" t="n">
        <v>4532.27</v>
      </c>
      <c r="AK722" t="n">
        <v>0</v>
      </c>
      <c r="AL722" t="n">
        <v>0</v>
      </c>
      <c r="AM722" t="n">
        <v>0</v>
      </c>
      <c r="AN722" t="n">
        <v>10412.74</v>
      </c>
      <c r="AO722" t="n">
        <v>33399.73</v>
      </c>
      <c r="AP722" t="n">
        <v>1669.9</v>
      </c>
      <c r="AT722" t="n">
        <v>95.45</v>
      </c>
      <c r="AU722" t="n">
        <v>249.94</v>
      </c>
      <c r="AV722" t="n">
        <v>285.82</v>
      </c>
      <c r="AY722" t="n">
        <v>0</v>
      </c>
    </row>
    <row r="723">
      <c r="A723" s="4" t="n">
        <v>44918</v>
      </c>
      <c r="B723" t="n">
        <v>2990.66</v>
      </c>
      <c r="C723" t="n">
        <v>640.48</v>
      </c>
      <c r="D723" t="n">
        <v>815.17</v>
      </c>
      <c r="E723" t="n">
        <v>470.16</v>
      </c>
      <c r="F723" t="n">
        <v>534.65</v>
      </c>
      <c r="G723" t="n">
        <v>632.6799999999999</v>
      </c>
      <c r="H723" t="n">
        <v>283.13</v>
      </c>
      <c r="I723" t="n">
        <v>198.02</v>
      </c>
      <c r="J723" t="n">
        <v>36.88</v>
      </c>
      <c r="K723" t="n">
        <v>13</v>
      </c>
      <c r="L723" t="n">
        <v>30.88</v>
      </c>
      <c r="M723" t="n">
        <v>415.33</v>
      </c>
      <c r="N723" t="n">
        <v>275.1</v>
      </c>
      <c r="O723" t="n">
        <v>293.9</v>
      </c>
      <c r="P723" t="n">
        <v>7.28</v>
      </c>
      <c r="Q723" t="n">
        <v>3883.2</v>
      </c>
      <c r="R723" t="n">
        <v>1285.29</v>
      </c>
      <c r="S723" t="n">
        <v>0</v>
      </c>
      <c r="T723" t="n">
        <v>109.35</v>
      </c>
      <c r="U723" t="n">
        <v>320.53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2797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693.6</v>
      </c>
      <c r="AI723" t="n">
        <v>144.2</v>
      </c>
      <c r="AJ723" t="n">
        <v>4594.36</v>
      </c>
      <c r="AK723" t="n">
        <v>0</v>
      </c>
      <c r="AL723" t="n">
        <v>0</v>
      </c>
      <c r="AM723" t="n">
        <v>0</v>
      </c>
      <c r="AN723" t="n">
        <v>10530.72</v>
      </c>
      <c r="AO723" t="n">
        <v>33650.09</v>
      </c>
      <c r="AP723" t="n">
        <v>1661.02</v>
      </c>
      <c r="AT723" t="n">
        <v>258.87</v>
      </c>
      <c r="AU723" t="n">
        <v>817.37</v>
      </c>
      <c r="AV723" t="n">
        <v>578.3</v>
      </c>
      <c r="AY723" t="n">
        <v>0</v>
      </c>
    </row>
    <row r="724">
      <c r="A724" s="4" t="n">
        <v>44919</v>
      </c>
      <c r="B724" t="n">
        <v>2791.74</v>
      </c>
      <c r="C724" t="n">
        <v>409.82</v>
      </c>
      <c r="D724" t="n">
        <v>576.15</v>
      </c>
      <c r="E724" t="n">
        <v>434.7</v>
      </c>
      <c r="F724" t="n">
        <v>501.44</v>
      </c>
      <c r="G724" t="n">
        <v>637.58</v>
      </c>
      <c r="H724" t="n">
        <v>203.88</v>
      </c>
      <c r="I724" t="n">
        <v>196.86</v>
      </c>
      <c r="J724" t="n">
        <v>35.16</v>
      </c>
      <c r="K724" t="n">
        <v>12</v>
      </c>
      <c r="L724" t="n">
        <v>30.35</v>
      </c>
      <c r="M724" t="n">
        <v>411.02</v>
      </c>
      <c r="N724" t="n">
        <v>328.13</v>
      </c>
      <c r="O724" t="n">
        <v>348.68</v>
      </c>
      <c r="P724" t="n">
        <v>10.33</v>
      </c>
      <c r="Q724" t="n">
        <v>3568.16</v>
      </c>
      <c r="R724" t="n">
        <v>922.85</v>
      </c>
      <c r="S724" t="n">
        <v>0</v>
      </c>
      <c r="T724" t="n">
        <v>0</v>
      </c>
      <c r="U724" t="n">
        <v>284.75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2708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678.62</v>
      </c>
      <c r="AI724" t="n">
        <v>85.83</v>
      </c>
      <c r="AJ724" t="n">
        <v>4288.93</v>
      </c>
      <c r="AK724" t="n">
        <v>0</v>
      </c>
      <c r="AL724" t="n">
        <v>0</v>
      </c>
      <c r="AM724" t="n">
        <v>0</v>
      </c>
      <c r="AN724" t="n">
        <v>7631.07</v>
      </c>
      <c r="AO724" t="n">
        <v>28460.21</v>
      </c>
      <c r="AP724" t="n">
        <v>1437.82</v>
      </c>
      <c r="AT724" t="n">
        <v>239.63</v>
      </c>
      <c r="AU724" t="n">
        <v>586.95</v>
      </c>
      <c r="AV724" t="n">
        <v>537.5700000000001</v>
      </c>
      <c r="AY724" t="n">
        <v>0</v>
      </c>
    </row>
    <row r="725">
      <c r="A725" s="4" t="n">
        <v>44920</v>
      </c>
      <c r="B725" t="n">
        <v>3050.84</v>
      </c>
      <c r="C725" t="n">
        <v>533.8200000000001</v>
      </c>
      <c r="D725" t="n">
        <v>580.45</v>
      </c>
      <c r="E725" t="n">
        <v>539.11</v>
      </c>
      <c r="F725" t="n">
        <v>618.17</v>
      </c>
      <c r="G725" t="n">
        <v>596.4</v>
      </c>
      <c r="H725" t="n">
        <v>145.73</v>
      </c>
      <c r="I725" t="n">
        <v>194.7</v>
      </c>
      <c r="J725" t="n">
        <v>38.41</v>
      </c>
      <c r="K725" t="n">
        <v>10.8</v>
      </c>
      <c r="L725" t="n">
        <v>34.77</v>
      </c>
      <c r="M725" t="n">
        <v>413.13</v>
      </c>
      <c r="N725" t="n">
        <v>283.58</v>
      </c>
      <c r="O725" t="n">
        <v>299.7</v>
      </c>
      <c r="P725" t="n">
        <v>7.48</v>
      </c>
      <c r="Q725" t="n">
        <v>3718.3</v>
      </c>
      <c r="R725" t="n">
        <v>836.5</v>
      </c>
      <c r="S725" t="n">
        <v>0</v>
      </c>
      <c r="T725" t="n">
        <v>0</v>
      </c>
      <c r="U725" t="n">
        <v>286.51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2371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483.09</v>
      </c>
      <c r="AI725" t="n">
        <v>19.05</v>
      </c>
      <c r="AJ725" t="n">
        <v>3616</v>
      </c>
      <c r="AK725" t="n">
        <v>0</v>
      </c>
      <c r="AL725" t="n">
        <v>0</v>
      </c>
      <c r="AM725" t="n">
        <v>0</v>
      </c>
      <c r="AN725" t="n">
        <v>5149.38</v>
      </c>
      <c r="AO725" t="n">
        <v>24816.79</v>
      </c>
      <c r="AP725" t="n">
        <v>1327.52</v>
      </c>
      <c r="AT725" t="n">
        <v>172.57</v>
      </c>
      <c r="AU725" t="n">
        <v>438.7</v>
      </c>
      <c r="AV725" t="n">
        <v>378.62</v>
      </c>
      <c r="AY725" t="n">
        <v>0</v>
      </c>
    </row>
    <row r="726">
      <c r="A726" s="4" t="n">
        <v>44921</v>
      </c>
      <c r="B726" t="n">
        <v>2148.24</v>
      </c>
      <c r="C726" t="n">
        <v>468.04</v>
      </c>
      <c r="D726" t="n">
        <v>649</v>
      </c>
      <c r="E726" t="n">
        <v>724.4</v>
      </c>
      <c r="F726" t="n">
        <v>834.5700000000001</v>
      </c>
      <c r="G726" t="n">
        <v>615.99</v>
      </c>
      <c r="H726" t="n">
        <v>137.68</v>
      </c>
      <c r="I726" t="n">
        <v>194.74</v>
      </c>
      <c r="J726" t="n">
        <v>36.34</v>
      </c>
      <c r="K726" t="n">
        <v>11.5</v>
      </c>
      <c r="L726" t="n">
        <v>36.86</v>
      </c>
      <c r="M726" t="n">
        <v>429.23</v>
      </c>
      <c r="N726" t="n">
        <v>317.42</v>
      </c>
      <c r="O726" t="n">
        <v>337.56</v>
      </c>
      <c r="P726" t="n">
        <v>7.24</v>
      </c>
      <c r="Q726" t="n">
        <v>3587.28</v>
      </c>
      <c r="R726" t="n">
        <v>897.1799999999999</v>
      </c>
      <c r="S726" t="n">
        <v>0</v>
      </c>
      <c r="T726" t="n">
        <v>0</v>
      </c>
      <c r="U726" t="n">
        <v>295.77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2702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681.64</v>
      </c>
      <c r="AI726" t="n">
        <v>155.38</v>
      </c>
      <c r="AJ726" t="n">
        <v>3869.35</v>
      </c>
      <c r="AK726" t="n">
        <v>0</v>
      </c>
      <c r="AL726" t="n">
        <v>0</v>
      </c>
      <c r="AM726" t="n">
        <v>0</v>
      </c>
      <c r="AN726" t="n">
        <v>6899.16</v>
      </c>
      <c r="AO726" t="n">
        <v>26503.99</v>
      </c>
      <c r="AP726" t="n">
        <v>1455.56</v>
      </c>
      <c r="AT726" t="n">
        <v>77.72</v>
      </c>
      <c r="AU726" t="n">
        <v>217.96</v>
      </c>
      <c r="AV726" t="n">
        <v>171.72</v>
      </c>
      <c r="AY726" t="n">
        <v>0</v>
      </c>
    </row>
    <row r="727">
      <c r="A727" s="4" t="n">
        <v>44922</v>
      </c>
      <c r="B727" t="n">
        <v>2190.47</v>
      </c>
      <c r="C727" t="n">
        <v>414.41</v>
      </c>
      <c r="D727" t="n">
        <v>692.6900000000001</v>
      </c>
      <c r="E727" t="n">
        <v>638.4400000000001</v>
      </c>
      <c r="F727" t="n">
        <v>735.78</v>
      </c>
      <c r="G727" t="n">
        <v>619.49</v>
      </c>
      <c r="H727" t="n">
        <v>114.42</v>
      </c>
      <c r="I727" t="n">
        <v>193.41</v>
      </c>
      <c r="J727" t="n">
        <v>30.81</v>
      </c>
      <c r="K727" t="n">
        <v>10.5</v>
      </c>
      <c r="L727" t="n">
        <v>39.51</v>
      </c>
      <c r="M727" t="n">
        <v>420.59</v>
      </c>
      <c r="N727" t="n">
        <v>308.93</v>
      </c>
      <c r="O727" t="n">
        <v>326.83</v>
      </c>
      <c r="P727" t="n">
        <v>13.87</v>
      </c>
      <c r="Q727" t="n">
        <v>3930.71</v>
      </c>
      <c r="R727" t="n">
        <v>1381.92</v>
      </c>
      <c r="S727" t="n">
        <v>0</v>
      </c>
      <c r="T727" t="n">
        <v>124.49</v>
      </c>
      <c r="U727" t="n">
        <v>321.33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2733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695.36</v>
      </c>
      <c r="AI727" t="n">
        <v>181.99</v>
      </c>
      <c r="AJ727" t="n">
        <v>4696.5</v>
      </c>
      <c r="AK727" t="n">
        <v>0</v>
      </c>
      <c r="AL727" t="n">
        <v>0</v>
      </c>
      <c r="AM727" t="n">
        <v>0</v>
      </c>
      <c r="AN727" t="n">
        <v>10223.76</v>
      </c>
      <c r="AO727" t="n">
        <v>31622.29</v>
      </c>
      <c r="AP727" t="n">
        <v>1628.81</v>
      </c>
      <c r="AT727" t="n">
        <v>45.42</v>
      </c>
      <c r="AU727" t="n">
        <v>170.3</v>
      </c>
      <c r="AV727" t="n">
        <v>367.38</v>
      </c>
      <c r="AY727" t="n">
        <v>0</v>
      </c>
    </row>
    <row r="728">
      <c r="A728" s="4" t="n">
        <v>44923</v>
      </c>
      <c r="B728" t="n">
        <v>2049.43</v>
      </c>
      <c r="C728" t="n">
        <v>420.39</v>
      </c>
      <c r="D728" t="n">
        <v>532.97</v>
      </c>
      <c r="E728" t="n">
        <v>565.9</v>
      </c>
      <c r="F728" t="n">
        <v>642.3200000000001</v>
      </c>
      <c r="G728" t="n">
        <v>522.05</v>
      </c>
      <c r="H728" t="n">
        <v>123.67</v>
      </c>
      <c r="I728" t="n">
        <v>192.18</v>
      </c>
      <c r="J728" t="n">
        <v>36.2</v>
      </c>
      <c r="K728" t="n">
        <v>9.9</v>
      </c>
      <c r="L728" t="n">
        <v>33.39</v>
      </c>
      <c r="M728" t="n">
        <v>427.23</v>
      </c>
      <c r="N728" t="n">
        <v>315.48</v>
      </c>
      <c r="O728" t="n">
        <v>334.75</v>
      </c>
      <c r="P728" t="n">
        <v>13.15</v>
      </c>
      <c r="Q728" t="n">
        <v>3777.24</v>
      </c>
      <c r="R728" t="n">
        <v>1241.6</v>
      </c>
      <c r="S728" t="n">
        <v>0</v>
      </c>
      <c r="T728" t="n">
        <v>112.88</v>
      </c>
      <c r="U728" t="n">
        <v>310.45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2905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694.4</v>
      </c>
      <c r="AI728" t="n">
        <v>129.27</v>
      </c>
      <c r="AJ728" t="n">
        <v>4790.63</v>
      </c>
      <c r="AK728" t="n">
        <v>0</v>
      </c>
      <c r="AL728" t="n">
        <v>0</v>
      </c>
      <c r="AM728" t="n">
        <v>0</v>
      </c>
      <c r="AN728" t="n">
        <v>10907.68</v>
      </c>
      <c r="AO728" t="n">
        <v>31580.38</v>
      </c>
      <c r="AP728" t="n">
        <v>1582.79</v>
      </c>
      <c r="AT728" t="n">
        <v>73.88</v>
      </c>
      <c r="AU728" t="n">
        <v>167.34</v>
      </c>
      <c r="AV728" t="n">
        <v>251.01</v>
      </c>
      <c r="AY728" t="n">
        <v>0</v>
      </c>
    </row>
    <row r="729">
      <c r="A729" s="4" t="n">
        <v>44924</v>
      </c>
      <c r="B729" t="n">
        <v>2682.3</v>
      </c>
      <c r="C729" t="n">
        <v>814.08</v>
      </c>
      <c r="D729" t="n">
        <v>497.98</v>
      </c>
      <c r="E729" t="n">
        <v>543.41</v>
      </c>
      <c r="F729" t="n">
        <v>622.3</v>
      </c>
      <c r="G729" t="n">
        <v>616.99</v>
      </c>
      <c r="H729" t="n">
        <v>99.88</v>
      </c>
      <c r="I729" t="n">
        <v>193.34</v>
      </c>
      <c r="J729" t="n">
        <v>35.46</v>
      </c>
      <c r="K729" t="n">
        <v>10.1</v>
      </c>
      <c r="L729" t="n">
        <v>33.08</v>
      </c>
      <c r="M729" t="n">
        <v>418.01</v>
      </c>
      <c r="N729" t="n">
        <v>239.99</v>
      </c>
      <c r="O729" t="n">
        <v>256.54</v>
      </c>
      <c r="P729" t="n">
        <v>13.28</v>
      </c>
      <c r="Q729" t="n">
        <v>3692.67</v>
      </c>
      <c r="R729" t="n">
        <v>916.4</v>
      </c>
      <c r="S729" t="n">
        <v>0</v>
      </c>
      <c r="T729" t="n">
        <v>0</v>
      </c>
      <c r="U729" t="n">
        <v>290.89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2842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373.72</v>
      </c>
      <c r="AI729" t="n">
        <v>11.2</v>
      </c>
      <c r="AJ729" t="n">
        <v>4420.11</v>
      </c>
      <c r="AK729" t="n">
        <v>0</v>
      </c>
      <c r="AL729" t="n">
        <v>0</v>
      </c>
      <c r="AM729" t="n">
        <v>0</v>
      </c>
      <c r="AN729" t="n">
        <v>9253.879999999999</v>
      </c>
      <c r="AO729" t="n">
        <v>30323.29</v>
      </c>
      <c r="AP729" t="n">
        <v>1509.41</v>
      </c>
      <c r="AT729" t="n">
        <v>221.26</v>
      </c>
      <c r="AU729" t="n">
        <v>589.9</v>
      </c>
      <c r="AV729" t="n">
        <v>634.5</v>
      </c>
      <c r="AY729" t="n">
        <v>0</v>
      </c>
    </row>
    <row r="730">
      <c r="A730" s="4" t="n">
        <v>44925</v>
      </c>
      <c r="B730" t="n">
        <v>3036.63</v>
      </c>
      <c r="C730" t="n">
        <v>1115.28</v>
      </c>
      <c r="D730" t="n">
        <v>759.3</v>
      </c>
      <c r="E730" t="n">
        <v>583.9400000000001</v>
      </c>
      <c r="F730" t="n">
        <v>659.83</v>
      </c>
      <c r="G730" t="n">
        <v>610.79</v>
      </c>
      <c r="H730" t="n">
        <v>122.71</v>
      </c>
      <c r="I730" t="n">
        <v>194.66</v>
      </c>
      <c r="J730" t="n">
        <v>39.98</v>
      </c>
      <c r="K730" t="n">
        <v>13.2</v>
      </c>
      <c r="L730" t="n">
        <v>39.36</v>
      </c>
      <c r="M730" t="n">
        <v>406.33</v>
      </c>
      <c r="N730" t="n">
        <v>224.49</v>
      </c>
      <c r="O730" t="n">
        <v>234.26</v>
      </c>
      <c r="P730" t="n">
        <v>13.23</v>
      </c>
      <c r="Q730" t="n">
        <v>3647</v>
      </c>
      <c r="R730" t="n">
        <v>888.1</v>
      </c>
      <c r="S730" t="n">
        <v>0</v>
      </c>
      <c r="T730" t="n">
        <v>0</v>
      </c>
      <c r="U730" t="n">
        <v>310.29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2658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345.12</v>
      </c>
      <c r="AI730" t="n">
        <v>91.40000000000001</v>
      </c>
      <c r="AJ730" t="n">
        <v>4451.16</v>
      </c>
      <c r="AK730" t="n">
        <v>0</v>
      </c>
      <c r="AL730" t="n">
        <v>0</v>
      </c>
      <c r="AM730" t="n">
        <v>0</v>
      </c>
      <c r="AN730" t="n">
        <v>9520.84</v>
      </c>
      <c r="AO730" t="n">
        <v>30710.88</v>
      </c>
      <c r="AP730" t="n">
        <v>1573.07</v>
      </c>
      <c r="AT730" t="n">
        <v>124.91</v>
      </c>
      <c r="AU730" t="n">
        <v>384.39</v>
      </c>
      <c r="AV730" t="n">
        <v>235.68</v>
      </c>
      <c r="AY730" t="n">
        <v>0</v>
      </c>
    </row>
    <row r="731">
      <c r="A731" s="4" t="n">
        <v>44926</v>
      </c>
      <c r="B731" t="n">
        <v>2943.89</v>
      </c>
      <c r="C731" t="n">
        <v>1217.12</v>
      </c>
      <c r="D731" t="n">
        <v>774.65</v>
      </c>
      <c r="E731" t="n">
        <v>644.97</v>
      </c>
      <c r="F731" t="n">
        <v>738.48</v>
      </c>
      <c r="G731" t="n">
        <v>591.51</v>
      </c>
      <c r="H731" t="n">
        <v>98.12</v>
      </c>
      <c r="I731" t="n">
        <v>205.52</v>
      </c>
      <c r="J731" t="n">
        <v>32.76</v>
      </c>
      <c r="K731" t="n">
        <v>13.6</v>
      </c>
      <c r="L731" t="n">
        <v>33.3</v>
      </c>
      <c r="M731" t="n">
        <v>282.29</v>
      </c>
      <c r="N731" t="n">
        <v>214.94</v>
      </c>
      <c r="O731" t="n">
        <v>223.42</v>
      </c>
      <c r="P731" t="n">
        <v>7.62</v>
      </c>
      <c r="Q731" t="n">
        <v>3706.24</v>
      </c>
      <c r="R731" t="n">
        <v>1146.4</v>
      </c>
      <c r="S731" t="n">
        <v>0</v>
      </c>
      <c r="T731" t="n">
        <v>59.05</v>
      </c>
      <c r="U731" t="n">
        <v>312.98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2622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703.3099999999999</v>
      </c>
      <c r="AI731" t="n">
        <v>50.54</v>
      </c>
      <c r="AJ731" t="n">
        <v>3750.19</v>
      </c>
      <c r="AK731" t="n">
        <v>0</v>
      </c>
      <c r="AL731" t="n">
        <v>0</v>
      </c>
      <c r="AM731" t="n">
        <v>0</v>
      </c>
      <c r="AN731" t="n">
        <v>9295.870000000001</v>
      </c>
      <c r="AO731" t="n">
        <v>30235.08</v>
      </c>
      <c r="AP731" t="n">
        <v>1544.31</v>
      </c>
      <c r="AT731" t="n">
        <v>89.20999999999999</v>
      </c>
      <c r="AU731" t="n">
        <v>209.12</v>
      </c>
      <c r="AV731" t="n">
        <v>267.97</v>
      </c>
      <c r="AY731" t="n">
        <v>0</v>
      </c>
    </row>
    <row r="732">
      <c r="A732" s="4" t="n">
        <v>44927</v>
      </c>
      <c r="B732" t="n">
        <v>3115.73</v>
      </c>
      <c r="C732" t="n">
        <v>771.71</v>
      </c>
      <c r="D732" t="n">
        <v>686.78</v>
      </c>
      <c r="E732" t="n">
        <v>552.42</v>
      </c>
      <c r="F732" t="n">
        <v>644.8200000000001</v>
      </c>
      <c r="G732" t="n">
        <v>608.38</v>
      </c>
      <c r="H732" t="n">
        <v>92.88</v>
      </c>
      <c r="I732" t="n">
        <v>196.05</v>
      </c>
      <c r="J732" t="n">
        <v>33.64</v>
      </c>
      <c r="K732" t="n">
        <v>7.11</v>
      </c>
      <c r="L732" t="n">
        <v>32.79</v>
      </c>
      <c r="M732" t="n">
        <v>371.8</v>
      </c>
      <c r="N732" t="n">
        <v>193.13</v>
      </c>
      <c r="O732" t="n">
        <v>209.6</v>
      </c>
      <c r="P732" t="n">
        <v>7.56</v>
      </c>
      <c r="Q732" t="n">
        <v>3614.16</v>
      </c>
      <c r="R732" t="n">
        <v>661</v>
      </c>
      <c r="S732" t="n">
        <v>0</v>
      </c>
      <c r="T732" t="n">
        <v>0</v>
      </c>
      <c r="U732" t="n">
        <v>288.36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2057.93</v>
      </c>
      <c r="AB732" t="n">
        <v>0</v>
      </c>
      <c r="AH732" t="n">
        <v>597.3</v>
      </c>
      <c r="AI732" t="n">
        <v>54.18</v>
      </c>
      <c r="AJ732" t="n">
        <v>3051.78</v>
      </c>
      <c r="AK732" t="n">
        <v>0</v>
      </c>
      <c r="AL732" t="n">
        <v>0</v>
      </c>
      <c r="AM732" t="n">
        <v>0</v>
      </c>
      <c r="AN732" t="n">
        <v>6092.2</v>
      </c>
      <c r="AO732" t="n">
        <v>25183.46</v>
      </c>
      <c r="AP732" t="n">
        <v>1327.7</v>
      </c>
      <c r="AT732" t="n">
        <v>188.58</v>
      </c>
      <c r="AU732" t="n">
        <v>531.3099999999999</v>
      </c>
      <c r="AV732" t="n">
        <v>522.27</v>
      </c>
      <c r="AY732" t="n">
        <v>0</v>
      </c>
    </row>
    <row r="733">
      <c r="A733" s="4" t="n">
        <v>44928</v>
      </c>
      <c r="B733" t="n">
        <v>3542.86</v>
      </c>
      <c r="C733" t="n">
        <v>1364.14</v>
      </c>
      <c r="D733" t="n">
        <v>658.2</v>
      </c>
      <c r="E733" t="n">
        <v>574.15</v>
      </c>
      <c r="F733" t="n">
        <v>653.37</v>
      </c>
      <c r="G733" t="n">
        <v>550.36</v>
      </c>
      <c r="H733" t="n">
        <v>114.5</v>
      </c>
      <c r="I733" t="n">
        <v>219</v>
      </c>
      <c r="J733" t="n">
        <v>34.05</v>
      </c>
      <c r="K733" t="n">
        <v>10.01</v>
      </c>
      <c r="L733" t="n">
        <v>31.42</v>
      </c>
      <c r="M733" t="n">
        <v>322.92</v>
      </c>
      <c r="N733" t="n">
        <v>180.88</v>
      </c>
      <c r="O733" t="n">
        <v>190.9</v>
      </c>
      <c r="P733" t="n">
        <v>7.41</v>
      </c>
      <c r="Q733" t="n">
        <v>3624.75</v>
      </c>
      <c r="R733" t="n">
        <v>872.11</v>
      </c>
      <c r="S733" t="n">
        <v>0</v>
      </c>
      <c r="T733" t="n">
        <v>0</v>
      </c>
      <c r="U733" t="n">
        <v>286.95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1989.93</v>
      </c>
      <c r="AB733" t="n">
        <v>0</v>
      </c>
      <c r="AH733" t="n">
        <v>550.83</v>
      </c>
      <c r="AI733" t="n">
        <v>10</v>
      </c>
      <c r="AJ733" t="n">
        <v>3894.72</v>
      </c>
      <c r="AK733" t="n">
        <v>0</v>
      </c>
      <c r="AL733" t="n">
        <v>0</v>
      </c>
      <c r="AM733" t="n">
        <v>0</v>
      </c>
      <c r="AN733" t="n">
        <v>4911.97</v>
      </c>
      <c r="AO733" t="n">
        <v>25252.55</v>
      </c>
      <c r="AP733" t="n">
        <v>1352.5</v>
      </c>
      <c r="AT733" t="n">
        <v>99.8</v>
      </c>
      <c r="AU733" t="n">
        <v>306.05</v>
      </c>
      <c r="AV733" t="n">
        <v>251.27</v>
      </c>
      <c r="AY733" t="n">
        <v>0</v>
      </c>
    </row>
    <row r="734">
      <c r="A734" s="4" t="n">
        <v>44929</v>
      </c>
      <c r="B734" t="n">
        <v>3498.72</v>
      </c>
      <c r="C734" t="n">
        <v>1664.51</v>
      </c>
      <c r="D734" t="n">
        <v>640.9299999999999</v>
      </c>
      <c r="E734" t="n">
        <v>555.91</v>
      </c>
      <c r="F734" t="n">
        <v>637.96</v>
      </c>
      <c r="G734" t="n">
        <v>628.79</v>
      </c>
      <c r="H734" t="n">
        <v>139.19</v>
      </c>
      <c r="I734" t="n">
        <v>215.68</v>
      </c>
      <c r="J734" t="n">
        <v>32.08</v>
      </c>
      <c r="K734" t="n">
        <v>17.71</v>
      </c>
      <c r="L734" t="n">
        <v>34.16</v>
      </c>
      <c r="M734" t="n">
        <v>415.24</v>
      </c>
      <c r="N734" t="n">
        <v>271.54</v>
      </c>
      <c r="O734" t="n">
        <v>280.52</v>
      </c>
      <c r="P734" t="n">
        <v>7.32</v>
      </c>
      <c r="Q734" t="n">
        <v>3630.75</v>
      </c>
      <c r="R734" t="n">
        <v>869.3099999999999</v>
      </c>
      <c r="S734" t="n">
        <v>0</v>
      </c>
      <c r="T734" t="n">
        <v>0</v>
      </c>
      <c r="U734" t="n">
        <v>293.98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2491.91</v>
      </c>
      <c r="AB734" t="n">
        <v>0</v>
      </c>
      <c r="AH734" t="n">
        <v>604.3200000000001</v>
      </c>
      <c r="AI734" t="n">
        <v>138.67</v>
      </c>
      <c r="AJ734" t="n">
        <v>4049.7</v>
      </c>
      <c r="AK734" t="n">
        <v>0</v>
      </c>
      <c r="AL734" t="n">
        <v>0</v>
      </c>
      <c r="AM734" t="n">
        <v>0</v>
      </c>
      <c r="AN734" t="n">
        <v>6870.36</v>
      </c>
      <c r="AO734" t="n">
        <v>28142.37</v>
      </c>
      <c r="AP734" t="n">
        <v>1473.8</v>
      </c>
      <c r="AT734" t="n">
        <v>23.24</v>
      </c>
      <c r="AU734" t="n">
        <v>64.59</v>
      </c>
      <c r="AV734" t="n">
        <v>65.28</v>
      </c>
      <c r="AY734" t="n">
        <v>0</v>
      </c>
    </row>
    <row r="735">
      <c r="A735" s="4" t="n">
        <v>44930</v>
      </c>
      <c r="B735" t="n">
        <v>3573.13</v>
      </c>
      <c r="C735" t="n">
        <v>1753.87</v>
      </c>
      <c r="D735" t="n">
        <v>798.02</v>
      </c>
      <c r="E735" t="n">
        <v>548.22</v>
      </c>
      <c r="F735" t="n">
        <v>638.6799999999999</v>
      </c>
      <c r="G735" t="n">
        <v>620.1900000000001</v>
      </c>
      <c r="H735" t="n">
        <v>114.14</v>
      </c>
      <c r="I735" t="n">
        <v>210.08</v>
      </c>
      <c r="J735" t="n">
        <v>33.46</v>
      </c>
      <c r="K735" t="n">
        <v>17.91</v>
      </c>
      <c r="L735" t="n">
        <v>32.72</v>
      </c>
      <c r="M735" t="n">
        <v>355.24</v>
      </c>
      <c r="N735" t="n">
        <v>252.9</v>
      </c>
      <c r="O735" t="n">
        <v>260.15</v>
      </c>
      <c r="P735" t="n">
        <v>7.47</v>
      </c>
      <c r="Q735" t="n">
        <v>3621.85</v>
      </c>
      <c r="R735" t="n">
        <v>737.99</v>
      </c>
      <c r="S735" t="n">
        <v>0</v>
      </c>
      <c r="T735" t="n">
        <v>0</v>
      </c>
      <c r="U735" t="n">
        <v>292.56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1987.93</v>
      </c>
      <c r="AB735" t="n">
        <v>0</v>
      </c>
      <c r="AH735" t="n">
        <v>538.6900000000001</v>
      </c>
      <c r="AI735" t="n">
        <v>15.32</v>
      </c>
      <c r="AJ735" t="n">
        <v>3927.71</v>
      </c>
      <c r="AK735" t="n">
        <v>0</v>
      </c>
      <c r="AL735" t="n">
        <v>0</v>
      </c>
      <c r="AM735" t="n">
        <v>0</v>
      </c>
      <c r="AN735" t="n">
        <v>6537.29</v>
      </c>
      <c r="AO735" t="n">
        <v>27780.65</v>
      </c>
      <c r="AP735" t="n">
        <v>1419</v>
      </c>
      <c r="AT735" t="n">
        <v>204.35</v>
      </c>
      <c r="AU735" t="n">
        <v>434.96</v>
      </c>
      <c r="AV735" t="n">
        <v>265.81</v>
      </c>
      <c r="AY735" t="n">
        <v>0</v>
      </c>
    </row>
    <row r="736">
      <c r="A736" s="4" t="n">
        <v>44931</v>
      </c>
      <c r="B736" t="n">
        <v>3674.09</v>
      </c>
      <c r="C736" t="n">
        <v>1929.02</v>
      </c>
      <c r="D736" t="n">
        <v>777.97</v>
      </c>
      <c r="E736" t="n">
        <v>399.41</v>
      </c>
      <c r="F736" t="n">
        <v>456.82</v>
      </c>
      <c r="G736" t="n">
        <v>603.78</v>
      </c>
      <c r="H736" t="n">
        <v>236.01</v>
      </c>
      <c r="I736" t="n">
        <v>211.63</v>
      </c>
      <c r="J736" t="n">
        <v>30.94</v>
      </c>
      <c r="K736" t="n">
        <v>18.71</v>
      </c>
      <c r="L736" t="n">
        <v>42.12</v>
      </c>
      <c r="M736" t="n">
        <v>390.26</v>
      </c>
      <c r="N736" t="n">
        <v>255.28</v>
      </c>
      <c r="O736" t="n">
        <v>277.06</v>
      </c>
      <c r="P736" t="n">
        <v>13.88</v>
      </c>
      <c r="Q736" t="n">
        <v>4028.55</v>
      </c>
      <c r="R736" t="n">
        <v>1240.89</v>
      </c>
      <c r="S736" t="n">
        <v>0</v>
      </c>
      <c r="T736" t="n">
        <v>225.14</v>
      </c>
      <c r="U736" t="n">
        <v>325.12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1185.96</v>
      </c>
      <c r="AB736" t="n">
        <v>0</v>
      </c>
      <c r="AH736" t="n">
        <v>563.23</v>
      </c>
      <c r="AI736" t="n">
        <v>13.25</v>
      </c>
      <c r="AJ736" t="n">
        <v>4409.68</v>
      </c>
      <c r="AK736" t="n">
        <v>0</v>
      </c>
      <c r="AL736" t="n">
        <v>0</v>
      </c>
      <c r="AM736" t="n">
        <v>0</v>
      </c>
      <c r="AN736" t="n">
        <v>7368.45</v>
      </c>
      <c r="AO736" t="n">
        <v>29284.9</v>
      </c>
      <c r="AP736" t="n">
        <v>1525.21</v>
      </c>
      <c r="AT736" t="n">
        <v>125.94</v>
      </c>
      <c r="AU736" t="n">
        <v>298.55</v>
      </c>
      <c r="AV736" t="n">
        <v>183.15</v>
      </c>
      <c r="AY736" t="n">
        <v>0</v>
      </c>
    </row>
    <row r="737">
      <c r="A737" s="4" t="n">
        <v>44932</v>
      </c>
      <c r="B737" t="n">
        <v>3671.11</v>
      </c>
      <c r="C737" t="n">
        <v>1860.19</v>
      </c>
      <c r="D737" t="n">
        <v>826.71</v>
      </c>
      <c r="E737" t="n">
        <v>454.47</v>
      </c>
      <c r="F737" t="n">
        <v>515.47</v>
      </c>
      <c r="G737" t="n">
        <v>574.17</v>
      </c>
      <c r="H737" t="n">
        <v>263.19</v>
      </c>
      <c r="I737" t="n">
        <v>211.74</v>
      </c>
      <c r="J737" t="n">
        <v>31.48</v>
      </c>
      <c r="K737" t="n">
        <v>18.11</v>
      </c>
      <c r="L737" t="n">
        <v>36.9</v>
      </c>
      <c r="M737" t="n">
        <v>355.04</v>
      </c>
      <c r="N737" t="n">
        <v>239.1</v>
      </c>
      <c r="O737" t="n">
        <v>256.23</v>
      </c>
      <c r="P737" t="n">
        <v>7.21</v>
      </c>
      <c r="Q737" t="n">
        <v>4120.88</v>
      </c>
      <c r="R737" t="n">
        <v>1346.4</v>
      </c>
      <c r="S737" t="n">
        <v>0</v>
      </c>
      <c r="T737" t="n">
        <v>240.03</v>
      </c>
      <c r="U737" t="n">
        <v>326.41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2057.93</v>
      </c>
      <c r="AB737" t="n">
        <v>0</v>
      </c>
      <c r="AH737" t="n">
        <v>576.95</v>
      </c>
      <c r="AI737" t="n">
        <v>24.21</v>
      </c>
      <c r="AJ737" t="n">
        <v>4580.67</v>
      </c>
      <c r="AK737" t="n">
        <v>0</v>
      </c>
      <c r="AL737" t="n">
        <v>0</v>
      </c>
      <c r="AM737" t="n">
        <v>0</v>
      </c>
      <c r="AN737" t="n">
        <v>7913.56</v>
      </c>
      <c r="AO737" t="n">
        <v>30845.5</v>
      </c>
      <c r="AP737" t="n">
        <v>1551.9</v>
      </c>
      <c r="AT737" t="n">
        <v>31.96</v>
      </c>
      <c r="AU737" t="n">
        <v>153.62</v>
      </c>
      <c r="AV737" t="n">
        <v>151.76</v>
      </c>
      <c r="AY737" t="n">
        <v>0</v>
      </c>
    </row>
    <row r="738">
      <c r="A738" s="4" t="n">
        <v>44933</v>
      </c>
      <c r="B738" t="n">
        <v>3509.96</v>
      </c>
      <c r="C738" t="n">
        <v>1144.83</v>
      </c>
      <c r="D738" t="n">
        <v>670.85</v>
      </c>
      <c r="E738" t="n">
        <v>461.11</v>
      </c>
      <c r="F738" t="n">
        <v>530.1</v>
      </c>
      <c r="G738" t="n">
        <v>591.91</v>
      </c>
      <c r="H738" t="n">
        <v>146.14</v>
      </c>
      <c r="I738" t="n">
        <v>224.12</v>
      </c>
      <c r="J738" t="n">
        <v>29.06</v>
      </c>
      <c r="K738" t="n">
        <v>20.92</v>
      </c>
      <c r="L738" t="n">
        <v>26.8</v>
      </c>
      <c r="M738" t="n">
        <v>373.38</v>
      </c>
      <c r="N738" t="n">
        <v>209.82</v>
      </c>
      <c r="O738" t="n">
        <v>234.86</v>
      </c>
      <c r="P738" t="n">
        <v>7.22</v>
      </c>
      <c r="Q738" t="n">
        <v>3655.83</v>
      </c>
      <c r="R738" t="n">
        <v>919.26</v>
      </c>
      <c r="S738" t="n">
        <v>0</v>
      </c>
      <c r="T738" t="n">
        <v>68.56</v>
      </c>
      <c r="U738" t="n">
        <v>319.6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1894.93</v>
      </c>
      <c r="AB738" t="n">
        <v>0</v>
      </c>
      <c r="AH738" t="n">
        <v>710.4</v>
      </c>
      <c r="AI738" t="n">
        <v>24.01</v>
      </c>
      <c r="AJ738" t="n">
        <v>4501.67</v>
      </c>
      <c r="AK738" t="n">
        <v>0</v>
      </c>
      <c r="AL738" t="n">
        <v>0</v>
      </c>
      <c r="AM738" t="n">
        <v>0</v>
      </c>
      <c r="AN738" t="n">
        <v>9660.91</v>
      </c>
      <c r="AO738" t="n">
        <v>30376.51</v>
      </c>
      <c r="AP738" t="n">
        <v>1540.81</v>
      </c>
      <c r="AT738" t="n">
        <v>44.42</v>
      </c>
      <c r="AU738" t="n">
        <v>230.36</v>
      </c>
      <c r="AV738" t="n">
        <v>165.47</v>
      </c>
      <c r="AY738" t="n">
        <v>0</v>
      </c>
    </row>
    <row r="739">
      <c r="A739" s="4" t="n">
        <v>44934</v>
      </c>
      <c r="B739" t="n">
        <v>3389.54</v>
      </c>
      <c r="C739" t="n">
        <v>875.28</v>
      </c>
      <c r="D739" t="n">
        <v>519.4</v>
      </c>
      <c r="E739" t="n">
        <v>458.49</v>
      </c>
      <c r="F739" t="n">
        <v>523.99</v>
      </c>
      <c r="G739" t="n">
        <v>592.88</v>
      </c>
      <c r="H739" t="n">
        <v>117.56</v>
      </c>
      <c r="I739" t="n">
        <v>215.24</v>
      </c>
      <c r="J739" t="n">
        <v>31.28</v>
      </c>
      <c r="K739" t="n">
        <v>16.91</v>
      </c>
      <c r="L739" t="n">
        <v>22.33</v>
      </c>
      <c r="M739" t="n">
        <v>409.02</v>
      </c>
      <c r="N739" t="n">
        <v>289.05</v>
      </c>
      <c r="O739" t="n">
        <v>296.8</v>
      </c>
      <c r="P739" t="n">
        <v>7.51</v>
      </c>
      <c r="Q739" t="n">
        <v>3662.22</v>
      </c>
      <c r="R739" t="n">
        <v>886.8</v>
      </c>
      <c r="S739" t="n">
        <v>0</v>
      </c>
      <c r="T739" t="n">
        <v>0</v>
      </c>
      <c r="U739" t="n">
        <v>277.35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1908.93</v>
      </c>
      <c r="AB739" t="n">
        <v>0</v>
      </c>
      <c r="AH739" t="n">
        <v>671.85</v>
      </c>
      <c r="AI739" t="n">
        <v>17.98</v>
      </c>
      <c r="AJ739" t="n">
        <v>3906.71</v>
      </c>
      <c r="AK739" t="n">
        <v>0</v>
      </c>
      <c r="AL739" t="n">
        <v>0</v>
      </c>
      <c r="AM739" t="n">
        <v>0</v>
      </c>
      <c r="AN739" t="n">
        <v>8792.73</v>
      </c>
      <c r="AO739" t="n">
        <v>28106.58</v>
      </c>
      <c r="AP739" t="n">
        <v>1469.48</v>
      </c>
      <c r="AT739" t="n">
        <v>52.37</v>
      </c>
      <c r="AU739" t="n">
        <v>87.65000000000001</v>
      </c>
      <c r="AV739" t="n">
        <v>76.69</v>
      </c>
      <c r="AY739" t="n">
        <v>0</v>
      </c>
    </row>
    <row r="740">
      <c r="A740" s="4" t="n">
        <v>44935</v>
      </c>
      <c r="B740" t="n">
        <v>3312.27</v>
      </c>
      <c r="C740" t="n">
        <v>779.9400000000001</v>
      </c>
      <c r="D740" t="n">
        <v>614.71</v>
      </c>
      <c r="E740" t="n">
        <v>528.28</v>
      </c>
      <c r="F740" t="n">
        <v>606.22</v>
      </c>
      <c r="G740" t="n">
        <v>589.08</v>
      </c>
      <c r="H740" t="n">
        <v>130.33</v>
      </c>
      <c r="I740" t="n">
        <v>232.35</v>
      </c>
      <c r="J740" t="n">
        <v>31.9</v>
      </c>
      <c r="K740" t="n">
        <v>19.92</v>
      </c>
      <c r="L740" t="n">
        <v>32.3</v>
      </c>
      <c r="M740" t="n">
        <v>418.99</v>
      </c>
      <c r="N740" t="n">
        <v>294.71</v>
      </c>
      <c r="O740" t="n">
        <v>308.67</v>
      </c>
      <c r="P740" t="n">
        <v>13.45</v>
      </c>
      <c r="Q740" t="n">
        <v>3636.94</v>
      </c>
      <c r="R740" t="n">
        <v>911.4400000000001</v>
      </c>
      <c r="S740" t="n">
        <v>0</v>
      </c>
      <c r="T740" t="n">
        <v>30.8</v>
      </c>
      <c r="U740" t="n">
        <v>292.32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2600.91</v>
      </c>
      <c r="AB740" t="n">
        <v>0</v>
      </c>
      <c r="AH740" t="n">
        <v>688.1799999999999</v>
      </c>
      <c r="AI740" t="n">
        <v>116.15</v>
      </c>
      <c r="AJ740" t="n">
        <v>4368.68</v>
      </c>
      <c r="AK740" t="n">
        <v>0</v>
      </c>
      <c r="AL740" t="n">
        <v>0</v>
      </c>
      <c r="AM740" t="n">
        <v>0</v>
      </c>
      <c r="AN740" t="n">
        <v>9496.870000000001</v>
      </c>
      <c r="AO740" t="n">
        <v>30529.12</v>
      </c>
      <c r="AP740" t="n">
        <v>1539.29</v>
      </c>
      <c r="AT740" t="n">
        <v>43.82</v>
      </c>
      <c r="AU740" t="n">
        <v>199.04</v>
      </c>
      <c r="AV740" t="n">
        <v>230.87</v>
      </c>
      <c r="AY740" t="n">
        <v>0</v>
      </c>
    </row>
    <row r="741">
      <c r="A741" s="4" t="n">
        <v>44936</v>
      </c>
      <c r="B741" t="n">
        <v>3400.03</v>
      </c>
      <c r="C741" t="n">
        <v>853.72</v>
      </c>
      <c r="D741" t="n">
        <v>715.26</v>
      </c>
      <c r="E741" t="n">
        <v>554.55</v>
      </c>
      <c r="F741" t="n">
        <v>638.88</v>
      </c>
      <c r="G741" t="n">
        <v>635.2</v>
      </c>
      <c r="H741" t="n">
        <v>130.38</v>
      </c>
      <c r="I741" t="n">
        <v>210.72</v>
      </c>
      <c r="J741" t="n">
        <v>27.49</v>
      </c>
      <c r="K741" t="n">
        <v>14.41</v>
      </c>
      <c r="L741" t="n">
        <v>32.67</v>
      </c>
      <c r="M741" t="n">
        <v>412.68</v>
      </c>
      <c r="N741" t="n">
        <v>325.3</v>
      </c>
      <c r="O741" t="n">
        <v>344.72</v>
      </c>
      <c r="P741" t="n">
        <v>14.3</v>
      </c>
      <c r="Q741" t="n">
        <v>3682.41</v>
      </c>
      <c r="R741" t="n">
        <v>910.4</v>
      </c>
      <c r="S741" t="n">
        <v>0</v>
      </c>
      <c r="T741" t="n">
        <v>0</v>
      </c>
      <c r="U741" t="n">
        <v>289.62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3586.87</v>
      </c>
      <c r="AB741" t="n">
        <v>0</v>
      </c>
      <c r="AH741" t="n">
        <v>687.27</v>
      </c>
      <c r="AI741" t="n">
        <v>145.04</v>
      </c>
      <c r="AJ741" t="n">
        <v>4419.68</v>
      </c>
      <c r="AK741" t="n">
        <v>0</v>
      </c>
      <c r="AL741" t="n">
        <v>0</v>
      </c>
      <c r="AM741" t="n">
        <v>0</v>
      </c>
      <c r="AN741" t="n">
        <v>8197.620000000001</v>
      </c>
      <c r="AO741" t="n">
        <v>31109.67</v>
      </c>
      <c r="AP741" t="n">
        <v>1573.4</v>
      </c>
      <c r="AT741" t="n">
        <v>128.44</v>
      </c>
      <c r="AU741" t="n">
        <v>362.66</v>
      </c>
      <c r="AV741" t="n">
        <v>389.35</v>
      </c>
      <c r="AY741" t="n">
        <v>0</v>
      </c>
    </row>
    <row r="742">
      <c r="A742" s="4" t="n">
        <v>44937</v>
      </c>
      <c r="B742" t="n">
        <v>3210.3</v>
      </c>
      <c r="C742" t="n">
        <v>677.99</v>
      </c>
      <c r="D742" t="n">
        <v>843.47</v>
      </c>
      <c r="E742" t="n">
        <v>556.99</v>
      </c>
      <c r="F742" t="n">
        <v>648.15</v>
      </c>
      <c r="G742" t="n">
        <v>521.9400000000001</v>
      </c>
      <c r="H742" t="n">
        <v>158.39</v>
      </c>
      <c r="I742" t="n">
        <v>208.2</v>
      </c>
      <c r="J742" t="n">
        <v>23.44</v>
      </c>
      <c r="K742" t="n">
        <v>13.11</v>
      </c>
      <c r="L742" t="n">
        <v>25.11</v>
      </c>
      <c r="M742" t="n">
        <v>382.77</v>
      </c>
      <c r="N742" t="n">
        <v>311.87</v>
      </c>
      <c r="O742" t="n">
        <v>321.26</v>
      </c>
      <c r="P742" t="n">
        <v>13.26</v>
      </c>
      <c r="Q742" t="n">
        <v>3653.33</v>
      </c>
      <c r="R742" t="n">
        <v>266</v>
      </c>
      <c r="S742" t="n">
        <v>0</v>
      </c>
      <c r="T742" t="n">
        <v>0</v>
      </c>
      <c r="U742" t="n">
        <v>309.26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5141.82</v>
      </c>
      <c r="AB742" t="n">
        <v>0</v>
      </c>
      <c r="AH742" t="n">
        <v>667.99</v>
      </c>
      <c r="AI742" t="n">
        <v>45.65</v>
      </c>
      <c r="AJ742" t="n">
        <v>3716.73</v>
      </c>
      <c r="AK742" t="n">
        <v>0</v>
      </c>
      <c r="AL742" t="n">
        <v>0</v>
      </c>
      <c r="AM742" t="n">
        <v>0</v>
      </c>
      <c r="AN742" t="n">
        <v>8872.75</v>
      </c>
      <c r="AO742" t="n">
        <v>31760.13</v>
      </c>
      <c r="AP742" t="n">
        <v>1596.31</v>
      </c>
      <c r="AT742" t="n">
        <v>220.16</v>
      </c>
      <c r="AU742" t="n">
        <v>521.27</v>
      </c>
      <c r="AV742" t="n">
        <v>428.92</v>
      </c>
      <c r="AY742" t="n">
        <v>0</v>
      </c>
    </row>
    <row r="743">
      <c r="A743" s="4" t="n">
        <v>44938</v>
      </c>
      <c r="B743" t="n">
        <v>2949.04</v>
      </c>
      <c r="C743" t="n">
        <v>607.0599999999999</v>
      </c>
      <c r="D743" t="n">
        <v>802.4400000000001</v>
      </c>
      <c r="E743" t="n">
        <v>488.44</v>
      </c>
      <c r="F743" t="n">
        <v>558.96</v>
      </c>
      <c r="G743" t="n">
        <v>343.16</v>
      </c>
      <c r="H743" t="n">
        <v>122.99</v>
      </c>
      <c r="I743" t="n">
        <v>196.39</v>
      </c>
      <c r="J743" t="n">
        <v>29.59</v>
      </c>
      <c r="K743" t="n">
        <v>16.51</v>
      </c>
      <c r="L743" t="n">
        <v>39.95</v>
      </c>
      <c r="M743" t="n">
        <v>398.57</v>
      </c>
      <c r="N743" t="n">
        <v>320.84</v>
      </c>
      <c r="O743" t="n">
        <v>341.46</v>
      </c>
      <c r="P743" t="n">
        <v>12.93</v>
      </c>
      <c r="Q743" t="n">
        <v>3669.62</v>
      </c>
      <c r="R743" t="n">
        <v>0</v>
      </c>
      <c r="S743" t="n">
        <v>0</v>
      </c>
      <c r="T743" t="n">
        <v>0</v>
      </c>
      <c r="U743" t="n">
        <v>321.22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5019.82</v>
      </c>
      <c r="AB743" t="n">
        <v>0</v>
      </c>
      <c r="AH743" t="n">
        <v>697.52</v>
      </c>
      <c r="AI743" t="n">
        <v>163.16</v>
      </c>
      <c r="AJ743" t="n">
        <v>3908.71</v>
      </c>
      <c r="AK743" t="n">
        <v>0</v>
      </c>
      <c r="AL743" t="n">
        <v>0</v>
      </c>
      <c r="AM743" t="n">
        <v>0</v>
      </c>
      <c r="AN743" t="n">
        <v>8904.76</v>
      </c>
      <c r="AO743" t="n">
        <v>30804.32</v>
      </c>
      <c r="AP743" t="n">
        <v>1542.6</v>
      </c>
      <c r="AT743" t="n">
        <v>169.22</v>
      </c>
      <c r="AU743" t="n">
        <v>483.87</v>
      </c>
      <c r="AV743" t="n">
        <v>238.09</v>
      </c>
      <c r="AY743" t="n">
        <v>0</v>
      </c>
    </row>
    <row r="744">
      <c r="A744" s="4" t="n">
        <v>44939</v>
      </c>
      <c r="B744" t="n">
        <v>2644.14</v>
      </c>
      <c r="C744" t="n">
        <v>585.08</v>
      </c>
      <c r="D744" t="n">
        <v>674.14</v>
      </c>
      <c r="E744" t="n">
        <v>444.27</v>
      </c>
      <c r="F744" t="n">
        <v>510.79</v>
      </c>
      <c r="G744" t="n">
        <v>486.13</v>
      </c>
      <c r="H744" t="n">
        <v>122.85</v>
      </c>
      <c r="I744" t="n">
        <v>197.31</v>
      </c>
      <c r="J744" t="n">
        <v>23.79</v>
      </c>
      <c r="K744" t="n">
        <v>13.71</v>
      </c>
      <c r="L744" t="n">
        <v>30.19</v>
      </c>
      <c r="M744" t="n">
        <v>430.73</v>
      </c>
      <c r="N744" t="n">
        <v>314.66</v>
      </c>
      <c r="O744" t="n">
        <v>337.02</v>
      </c>
      <c r="P744" t="n">
        <v>13.27</v>
      </c>
      <c r="Q744" t="n">
        <v>3662.02</v>
      </c>
      <c r="R744" t="n">
        <v>0</v>
      </c>
      <c r="S744" t="n">
        <v>0</v>
      </c>
      <c r="T744" t="n">
        <v>0</v>
      </c>
      <c r="U744" t="n">
        <v>308.25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4909.82</v>
      </c>
      <c r="AB744" t="n">
        <v>0</v>
      </c>
      <c r="AH744" t="n">
        <v>681.64</v>
      </c>
      <c r="AI744" t="n">
        <v>322.55</v>
      </c>
      <c r="AJ744" t="n">
        <v>4042.71</v>
      </c>
      <c r="AK744" t="n">
        <v>0</v>
      </c>
      <c r="AL744" t="n">
        <v>0</v>
      </c>
      <c r="AM744" t="n">
        <v>0</v>
      </c>
      <c r="AN744" t="n">
        <v>8530.68</v>
      </c>
      <c r="AO744" t="n">
        <v>30706.92</v>
      </c>
      <c r="AP744" t="n">
        <v>1490.75</v>
      </c>
      <c r="AT744" t="n">
        <v>303.06</v>
      </c>
      <c r="AU744" t="n">
        <v>698.26</v>
      </c>
      <c r="AV744" t="n">
        <v>419.85</v>
      </c>
      <c r="AY744" t="n">
        <v>0</v>
      </c>
    </row>
    <row r="745">
      <c r="A745" s="4" t="n">
        <v>44940</v>
      </c>
      <c r="B745" t="n">
        <v>2519.99</v>
      </c>
      <c r="C745" t="n">
        <v>522.87</v>
      </c>
      <c r="D745" t="n">
        <v>655.12</v>
      </c>
      <c r="E745" t="n">
        <v>463.38</v>
      </c>
      <c r="F745" t="n">
        <v>538.17</v>
      </c>
      <c r="G745" t="n">
        <v>597.1799999999999</v>
      </c>
      <c r="H745" t="n">
        <v>105.32</v>
      </c>
      <c r="I745" t="n">
        <v>205.65</v>
      </c>
      <c r="J745" t="n">
        <v>21.91</v>
      </c>
      <c r="K745" t="n">
        <v>12.01</v>
      </c>
      <c r="L745" t="n">
        <v>42.5</v>
      </c>
      <c r="M745" t="n">
        <v>423.74</v>
      </c>
      <c r="N745" t="n">
        <v>329.91</v>
      </c>
      <c r="O745" t="n">
        <v>349.59</v>
      </c>
      <c r="P745" t="n">
        <v>13.05</v>
      </c>
      <c r="Q745" t="n">
        <v>3647.43</v>
      </c>
      <c r="R745" t="n">
        <v>0</v>
      </c>
      <c r="S745" t="n">
        <v>0</v>
      </c>
      <c r="T745" t="n">
        <v>0</v>
      </c>
      <c r="U745" t="n">
        <v>299.02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3581.87</v>
      </c>
      <c r="AB745" t="n">
        <v>4</v>
      </c>
      <c r="AH745" t="n">
        <v>660.85</v>
      </c>
      <c r="AI745" t="n">
        <v>12.59</v>
      </c>
      <c r="AJ745" t="n">
        <v>3700.73</v>
      </c>
      <c r="AK745" t="n">
        <v>0</v>
      </c>
      <c r="AL745" t="n">
        <v>0</v>
      </c>
      <c r="AM745" t="n">
        <v>0</v>
      </c>
      <c r="AN745" t="n">
        <v>8100.6</v>
      </c>
      <c r="AO745" t="n">
        <v>27224.37</v>
      </c>
      <c r="AP745" t="n">
        <v>1394.87</v>
      </c>
      <c r="AT745" t="n">
        <v>106.2</v>
      </c>
      <c r="AU745" t="n">
        <v>236.68</v>
      </c>
      <c r="AV745" t="n">
        <v>74.01000000000001</v>
      </c>
      <c r="AY745" t="n">
        <v>0</v>
      </c>
    </row>
    <row r="746">
      <c r="A746" s="4" t="n">
        <v>44941</v>
      </c>
      <c r="B746" t="n">
        <v>2408.91</v>
      </c>
      <c r="C746" t="n">
        <v>443.5</v>
      </c>
      <c r="D746" t="n">
        <v>664.98</v>
      </c>
      <c r="E746" t="n">
        <v>430.34</v>
      </c>
      <c r="F746" t="n">
        <v>499.45</v>
      </c>
      <c r="G746" t="n">
        <v>630.79</v>
      </c>
      <c r="H746" t="n">
        <v>108.96</v>
      </c>
      <c r="I746" t="n">
        <v>192.82</v>
      </c>
      <c r="J746" t="n">
        <v>20.63</v>
      </c>
      <c r="K746" t="n">
        <v>11.01</v>
      </c>
      <c r="L746" t="n">
        <v>41.11</v>
      </c>
      <c r="M746" t="n">
        <v>408.59</v>
      </c>
      <c r="N746" t="n">
        <v>323.78</v>
      </c>
      <c r="O746" t="n">
        <v>341.66</v>
      </c>
      <c r="P746" t="n">
        <v>13.21</v>
      </c>
      <c r="Q746" t="n">
        <v>3620.86</v>
      </c>
      <c r="R746" t="n">
        <v>0</v>
      </c>
      <c r="S746" t="n">
        <v>0</v>
      </c>
      <c r="T746" t="n">
        <v>0</v>
      </c>
      <c r="U746" t="n">
        <v>288.35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2743.9</v>
      </c>
      <c r="AB746" t="n">
        <v>0.18</v>
      </c>
      <c r="AH746" t="n">
        <v>697.4299999999999</v>
      </c>
      <c r="AI746" t="n">
        <v>33.09</v>
      </c>
      <c r="AJ746" t="n">
        <v>3716.73</v>
      </c>
      <c r="AK746" t="n">
        <v>0</v>
      </c>
      <c r="AL746" t="n">
        <v>0</v>
      </c>
      <c r="AM746" t="n">
        <v>0</v>
      </c>
      <c r="AN746" t="n">
        <v>7703.52</v>
      </c>
      <c r="AO746" t="n">
        <v>25649.89</v>
      </c>
      <c r="AP746" t="n">
        <v>1405.63</v>
      </c>
      <c r="AT746" t="n">
        <v>29.18</v>
      </c>
      <c r="AU746" t="n">
        <v>106.54</v>
      </c>
      <c r="AV746" t="n">
        <v>170.38</v>
      </c>
      <c r="AY746" t="n">
        <v>0</v>
      </c>
    </row>
    <row r="747">
      <c r="A747" s="4" t="n">
        <v>44942</v>
      </c>
      <c r="B747" t="n">
        <v>2300.21</v>
      </c>
      <c r="C747" t="n">
        <v>507.7</v>
      </c>
      <c r="D747" t="n">
        <v>700.25</v>
      </c>
      <c r="E747" t="n">
        <v>412.56</v>
      </c>
      <c r="F747" t="n">
        <v>460.28</v>
      </c>
      <c r="G747" t="n">
        <v>579.47</v>
      </c>
      <c r="H747" t="n">
        <v>94.39</v>
      </c>
      <c r="I747" t="n">
        <v>193.62</v>
      </c>
      <c r="J747" t="n">
        <v>19.92</v>
      </c>
      <c r="K747" t="n">
        <v>9.41</v>
      </c>
      <c r="L747" t="n">
        <v>40.09</v>
      </c>
      <c r="M747" t="n">
        <v>398.66</v>
      </c>
      <c r="N747" t="n">
        <v>297.59</v>
      </c>
      <c r="O747" t="n">
        <v>315.25</v>
      </c>
      <c r="P747" t="n">
        <v>13.55</v>
      </c>
      <c r="Q747" t="n">
        <v>3406.42</v>
      </c>
      <c r="R747" t="n">
        <v>683.11</v>
      </c>
      <c r="S747" t="n">
        <v>0</v>
      </c>
      <c r="T747" t="n">
        <v>198.62</v>
      </c>
      <c r="U747" t="n">
        <v>313.11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5464.8</v>
      </c>
      <c r="AB747" t="n">
        <v>0</v>
      </c>
      <c r="AH747" t="n">
        <v>691.24</v>
      </c>
      <c r="AI747" t="n">
        <v>13.2</v>
      </c>
      <c r="AJ747" t="n">
        <v>3904.72</v>
      </c>
      <c r="AK747" t="n">
        <v>0</v>
      </c>
      <c r="AL747" t="n">
        <v>0</v>
      </c>
      <c r="AM747" t="n">
        <v>0</v>
      </c>
      <c r="AN747" t="n">
        <v>9350.84</v>
      </c>
      <c r="AO747" t="n">
        <v>30883.22</v>
      </c>
      <c r="AP747" t="n">
        <v>1595.81</v>
      </c>
      <c r="AT747" t="n">
        <v>78.16</v>
      </c>
      <c r="AU747" t="n">
        <v>262.19</v>
      </c>
      <c r="AV747" t="n">
        <v>173.86</v>
      </c>
      <c r="AY747" t="n">
        <v>0</v>
      </c>
    </row>
    <row r="748">
      <c r="A748" s="4" t="n">
        <v>44943</v>
      </c>
      <c r="B748" t="n">
        <v>2797.47</v>
      </c>
      <c r="C748" t="n">
        <v>521.3</v>
      </c>
      <c r="D748" t="n">
        <v>577.1799999999999</v>
      </c>
      <c r="E748" t="n">
        <v>365.54</v>
      </c>
      <c r="F748" t="n">
        <v>430.76</v>
      </c>
      <c r="G748" t="n">
        <v>568.97</v>
      </c>
      <c r="H748" t="n">
        <v>80.22</v>
      </c>
      <c r="I748" t="n">
        <v>193.92</v>
      </c>
      <c r="J748" t="n">
        <v>17.19</v>
      </c>
      <c r="K748" t="n">
        <v>9.31</v>
      </c>
      <c r="L748" t="n">
        <v>41.67</v>
      </c>
      <c r="M748" t="n">
        <v>316.93</v>
      </c>
      <c r="N748" t="n">
        <v>310.1</v>
      </c>
      <c r="O748" t="n">
        <v>322.85</v>
      </c>
      <c r="P748" t="n">
        <v>13.36</v>
      </c>
      <c r="Q748" t="n">
        <v>3927.72</v>
      </c>
      <c r="R748" t="n">
        <v>796.48</v>
      </c>
      <c r="S748" t="n">
        <v>0</v>
      </c>
      <c r="T748" t="n">
        <v>271.33</v>
      </c>
      <c r="U748" t="n">
        <v>323.26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4426.84</v>
      </c>
      <c r="AB748" t="n">
        <v>0</v>
      </c>
      <c r="AH748" t="n">
        <v>687.78</v>
      </c>
      <c r="AI748" t="n">
        <v>9.25</v>
      </c>
      <c r="AJ748" t="n">
        <v>5322.61</v>
      </c>
      <c r="AK748" t="n">
        <v>0</v>
      </c>
      <c r="AL748" t="n">
        <v>0</v>
      </c>
      <c r="AM748" t="n">
        <v>0</v>
      </c>
      <c r="AN748" t="n">
        <v>9343.84</v>
      </c>
      <c r="AO748" t="n">
        <v>32216.81</v>
      </c>
      <c r="AP748" t="n">
        <v>1604.36</v>
      </c>
      <c r="AT748" t="n">
        <v>80.84</v>
      </c>
      <c r="AU748" t="n">
        <v>260.67</v>
      </c>
      <c r="AV748" t="n">
        <v>199.42</v>
      </c>
      <c r="AY748" t="n">
        <v>0</v>
      </c>
    </row>
    <row r="749">
      <c r="A749" s="4" t="n">
        <v>44944</v>
      </c>
      <c r="B749" t="n">
        <v>2623.47</v>
      </c>
      <c r="C749" t="n">
        <v>491.6</v>
      </c>
      <c r="D749" t="n">
        <v>503.37</v>
      </c>
      <c r="E749" t="n">
        <v>373.3</v>
      </c>
      <c r="F749" t="n">
        <v>422.36</v>
      </c>
      <c r="G749" t="n">
        <v>681.52</v>
      </c>
      <c r="H749" t="n">
        <v>67.88</v>
      </c>
      <c r="I749" t="n">
        <v>194.49</v>
      </c>
      <c r="J749" t="n">
        <v>16.73</v>
      </c>
      <c r="K749" t="n">
        <v>9.01</v>
      </c>
      <c r="L749" t="n">
        <v>33.33</v>
      </c>
      <c r="M749" t="n">
        <v>427.75</v>
      </c>
      <c r="N749" t="n">
        <v>304.65</v>
      </c>
      <c r="O749" t="n">
        <v>321.43</v>
      </c>
      <c r="P749" t="n">
        <v>13.85</v>
      </c>
      <c r="Q749" t="n">
        <v>3953.4</v>
      </c>
      <c r="R749" t="n">
        <v>803.12</v>
      </c>
      <c r="S749" t="n">
        <v>0</v>
      </c>
      <c r="T749" t="n">
        <v>223.9</v>
      </c>
      <c r="U749" t="n">
        <v>91.08</v>
      </c>
      <c r="V749" t="n">
        <v>82.63</v>
      </c>
      <c r="W749" t="n">
        <v>101.73</v>
      </c>
      <c r="X749" t="n">
        <v>0</v>
      </c>
      <c r="Y749" t="n">
        <v>0</v>
      </c>
      <c r="Z749" t="n">
        <v>0</v>
      </c>
      <c r="AA749" t="n">
        <v>4353.84</v>
      </c>
      <c r="AB749" t="n">
        <v>0</v>
      </c>
      <c r="AH749" t="n">
        <v>694.53</v>
      </c>
      <c r="AI749" t="n">
        <v>23.3</v>
      </c>
      <c r="AJ749" t="n">
        <v>5450.6</v>
      </c>
      <c r="AK749" t="n">
        <v>0</v>
      </c>
      <c r="AL749" t="n">
        <v>0</v>
      </c>
      <c r="AM749" t="n">
        <v>0</v>
      </c>
      <c r="AN749" t="n">
        <v>10681.11</v>
      </c>
      <c r="AO749" t="n">
        <v>33120.77</v>
      </c>
      <c r="AP749" t="n">
        <v>1645.42</v>
      </c>
      <c r="AT749" t="n">
        <v>16.7</v>
      </c>
      <c r="AU749" t="n">
        <v>59.35</v>
      </c>
      <c r="AV749" t="n">
        <v>100.72</v>
      </c>
      <c r="AY749" t="n">
        <v>0</v>
      </c>
    </row>
    <row r="750">
      <c r="A750" s="4" t="n">
        <v>44945</v>
      </c>
      <c r="B750" t="n">
        <v>3483.22</v>
      </c>
      <c r="C750" t="n">
        <v>1441.5</v>
      </c>
      <c r="D750" t="n">
        <v>476.12</v>
      </c>
      <c r="E750" t="n">
        <v>417.49</v>
      </c>
      <c r="F750" t="n">
        <v>474.51</v>
      </c>
      <c r="G750" t="n">
        <v>624.49</v>
      </c>
      <c r="H750" t="n">
        <v>52.47</v>
      </c>
      <c r="I750" t="n">
        <v>187.34</v>
      </c>
      <c r="J750" t="n">
        <v>26.25</v>
      </c>
      <c r="K750" t="n">
        <v>13.51</v>
      </c>
      <c r="L750" t="n">
        <v>33.48</v>
      </c>
      <c r="M750" t="n">
        <v>422.67</v>
      </c>
      <c r="N750" t="n">
        <v>239.97</v>
      </c>
      <c r="O750" t="n">
        <v>258.45</v>
      </c>
      <c r="P750" t="n">
        <v>13.86</v>
      </c>
      <c r="Q750" t="n">
        <v>3508.55</v>
      </c>
      <c r="R750" t="n">
        <v>334.56</v>
      </c>
      <c r="S750" t="n">
        <v>0</v>
      </c>
      <c r="T750" t="n">
        <v>135.26</v>
      </c>
      <c r="U750" t="n">
        <v>0</v>
      </c>
      <c r="V750" t="n">
        <v>123.24</v>
      </c>
      <c r="W750" t="n">
        <v>160.71</v>
      </c>
      <c r="X750" t="n">
        <v>0</v>
      </c>
      <c r="Y750" t="n">
        <v>48.64</v>
      </c>
      <c r="Z750" t="n">
        <v>0</v>
      </c>
      <c r="AA750" t="n">
        <v>4100.85</v>
      </c>
      <c r="AB750" t="n">
        <v>0</v>
      </c>
      <c r="AH750" t="n">
        <v>669.03</v>
      </c>
      <c r="AI750" t="n">
        <v>10.83</v>
      </c>
      <c r="AJ750" t="n">
        <v>5013.63</v>
      </c>
      <c r="AK750" t="n">
        <v>0</v>
      </c>
      <c r="AL750" t="n">
        <v>0</v>
      </c>
      <c r="AM750" t="n">
        <v>0</v>
      </c>
      <c r="AN750" t="n">
        <v>9796.93</v>
      </c>
      <c r="AO750" t="n">
        <v>32937.12</v>
      </c>
      <c r="AP750" t="n">
        <v>1621.87</v>
      </c>
      <c r="AT750" t="n">
        <v>129.58</v>
      </c>
      <c r="AU750" t="n">
        <v>343.52</v>
      </c>
      <c r="AV750" t="n">
        <v>396.43</v>
      </c>
      <c r="AY750" t="n">
        <v>0</v>
      </c>
    </row>
    <row r="751">
      <c r="A751" s="4" t="n">
        <v>44946</v>
      </c>
      <c r="B751" t="n">
        <v>3687</v>
      </c>
      <c r="C751" t="n">
        <v>1690.5</v>
      </c>
      <c r="D751" t="n">
        <v>594.15</v>
      </c>
      <c r="E751" t="n">
        <v>440.39</v>
      </c>
      <c r="F751" t="n">
        <v>508.01</v>
      </c>
      <c r="G751" t="n">
        <v>598.58</v>
      </c>
      <c r="H751" t="n">
        <v>51.9</v>
      </c>
      <c r="I751" t="n">
        <v>206.66</v>
      </c>
      <c r="J751" t="n">
        <v>24.1</v>
      </c>
      <c r="K751" t="n">
        <v>21.22</v>
      </c>
      <c r="L751" t="n">
        <v>40.06</v>
      </c>
      <c r="M751" t="n">
        <v>389.53</v>
      </c>
      <c r="N751" t="n">
        <v>312.07</v>
      </c>
      <c r="O751" t="n">
        <v>324.09</v>
      </c>
      <c r="P751" t="n">
        <v>7.28</v>
      </c>
      <c r="Q751" t="n">
        <v>3683.26</v>
      </c>
      <c r="R751" t="n">
        <v>329.54</v>
      </c>
      <c r="S751" t="n">
        <v>0</v>
      </c>
      <c r="T751" t="n">
        <v>146.07</v>
      </c>
      <c r="U751" t="n">
        <v>0</v>
      </c>
      <c r="V751" t="n">
        <v>123.36</v>
      </c>
      <c r="W751" t="n">
        <v>148.95</v>
      </c>
      <c r="X751" t="n">
        <v>0</v>
      </c>
      <c r="Y751" t="n">
        <v>0</v>
      </c>
      <c r="Z751" t="n">
        <v>0</v>
      </c>
      <c r="AA751" t="n">
        <v>3923.86</v>
      </c>
      <c r="AB751" t="n">
        <v>0</v>
      </c>
      <c r="AH751" t="n">
        <v>666.1900000000001</v>
      </c>
      <c r="AI751" t="n">
        <v>44.38</v>
      </c>
      <c r="AJ751" t="n">
        <v>3425.75</v>
      </c>
      <c r="AK751" t="n">
        <v>0</v>
      </c>
      <c r="AL751" t="n">
        <v>0</v>
      </c>
      <c r="AM751" t="n">
        <v>0</v>
      </c>
      <c r="AN751" t="n">
        <v>10016.98</v>
      </c>
      <c r="AO751" t="n">
        <v>33134.05</v>
      </c>
      <c r="AP751" t="n">
        <v>1632.91</v>
      </c>
      <c r="AT751" t="n">
        <v>313.28</v>
      </c>
      <c r="AU751" t="n">
        <v>837.97</v>
      </c>
      <c r="AV751" t="n">
        <v>578.92</v>
      </c>
      <c r="AY751" t="n">
        <v>0</v>
      </c>
    </row>
    <row r="752">
      <c r="A752" s="4" t="n">
        <v>44947</v>
      </c>
      <c r="B752" t="n">
        <v>3707.26</v>
      </c>
      <c r="C752" t="n">
        <v>1242.5</v>
      </c>
      <c r="D752" t="n">
        <v>641.34</v>
      </c>
      <c r="E752" t="n">
        <v>431.39</v>
      </c>
      <c r="F752" t="n">
        <v>496.21</v>
      </c>
      <c r="G752" t="n">
        <v>595.28</v>
      </c>
      <c r="H752" t="n">
        <v>65.56</v>
      </c>
      <c r="I752" t="n">
        <v>204.38</v>
      </c>
      <c r="J752" t="n">
        <v>28.08</v>
      </c>
      <c r="K752" t="n">
        <v>13.41</v>
      </c>
      <c r="L752" t="n">
        <v>40.8</v>
      </c>
      <c r="M752" t="n">
        <v>316.03</v>
      </c>
      <c r="N752" t="n">
        <v>324.98</v>
      </c>
      <c r="O752" t="n">
        <v>342.75</v>
      </c>
      <c r="P752" t="n">
        <v>7.13</v>
      </c>
      <c r="Q752" t="n">
        <v>3605.7</v>
      </c>
      <c r="R752" t="n">
        <v>152.48</v>
      </c>
      <c r="S752" t="n">
        <v>0</v>
      </c>
      <c r="T752" t="n">
        <v>0</v>
      </c>
      <c r="U752" t="n">
        <v>0</v>
      </c>
      <c r="V752" t="n">
        <v>122.43</v>
      </c>
      <c r="W752" t="n">
        <v>149.95</v>
      </c>
      <c r="X752" t="n">
        <v>0</v>
      </c>
      <c r="Y752" t="n">
        <v>0</v>
      </c>
      <c r="Z752" t="n">
        <v>0</v>
      </c>
      <c r="AA752" t="n">
        <v>2578.91</v>
      </c>
      <c r="AB752" t="n">
        <v>0</v>
      </c>
      <c r="AH752" t="n">
        <v>693.27</v>
      </c>
      <c r="AI752" t="n">
        <v>116.09</v>
      </c>
      <c r="AJ752" t="n">
        <v>3496.74</v>
      </c>
      <c r="AK752" t="n">
        <v>0</v>
      </c>
      <c r="AL752" t="n">
        <v>0</v>
      </c>
      <c r="AM752" t="n">
        <v>0</v>
      </c>
      <c r="AN752" t="n">
        <v>9545.879999999999</v>
      </c>
      <c r="AO752" t="n">
        <v>30615.29</v>
      </c>
      <c r="AP752" t="n">
        <v>1544.08</v>
      </c>
      <c r="AT752" t="n">
        <v>330.01</v>
      </c>
      <c r="AU752" t="n">
        <v>625.0599999999999</v>
      </c>
      <c r="AV752" t="n">
        <v>741.6799999999999</v>
      </c>
      <c r="AY752" t="n">
        <v>0</v>
      </c>
    </row>
    <row r="753">
      <c r="A753" s="4" t="n">
        <v>44948</v>
      </c>
      <c r="B753" t="n">
        <v>3579.04</v>
      </c>
      <c r="C753" t="n">
        <v>831.5</v>
      </c>
      <c r="D753" t="n">
        <v>653.5700000000001</v>
      </c>
      <c r="E753" t="n">
        <v>409.06</v>
      </c>
      <c r="F753" t="n">
        <v>475.26</v>
      </c>
      <c r="G753" t="n">
        <v>600.78</v>
      </c>
      <c r="H753" t="n">
        <v>49.16</v>
      </c>
      <c r="I753" t="n">
        <v>183.96</v>
      </c>
      <c r="J753" t="n">
        <v>26.83</v>
      </c>
      <c r="K753" t="n">
        <v>13.11</v>
      </c>
      <c r="L753" t="n">
        <v>37.14</v>
      </c>
      <c r="M753" t="n">
        <v>388.86</v>
      </c>
      <c r="N753" t="n">
        <v>294.23</v>
      </c>
      <c r="O753" t="n">
        <v>310.11</v>
      </c>
      <c r="P753" t="n">
        <v>7.32</v>
      </c>
      <c r="Q753" t="n">
        <v>3655.59</v>
      </c>
      <c r="R753" t="n">
        <v>0</v>
      </c>
      <c r="S753" t="n">
        <v>0</v>
      </c>
      <c r="T753" t="n">
        <v>0</v>
      </c>
      <c r="U753" t="n">
        <v>129.46</v>
      </c>
      <c r="V753" t="n">
        <v>67.76000000000001</v>
      </c>
      <c r="W753" t="n">
        <v>73.59999999999999</v>
      </c>
      <c r="X753" t="n">
        <v>0</v>
      </c>
      <c r="Y753" t="n">
        <v>0</v>
      </c>
      <c r="Z753" t="n">
        <v>0</v>
      </c>
      <c r="AA753" t="n">
        <v>2375.92</v>
      </c>
      <c r="AB753" t="n">
        <v>0</v>
      </c>
      <c r="AH753" t="n">
        <v>632.4299999999999</v>
      </c>
      <c r="AI753" t="n">
        <v>42.17</v>
      </c>
      <c r="AJ753" t="n">
        <v>3610.74</v>
      </c>
      <c r="AK753" t="n">
        <v>0</v>
      </c>
      <c r="AL753" t="n">
        <v>0</v>
      </c>
      <c r="AM753" t="n">
        <v>0</v>
      </c>
      <c r="AN753" t="n">
        <v>8072.59</v>
      </c>
      <c r="AO753" t="n">
        <v>27963.9</v>
      </c>
      <c r="AP753" t="n">
        <v>1457.6</v>
      </c>
      <c r="AT753" t="n">
        <v>306.58</v>
      </c>
      <c r="AU753" t="n">
        <v>641.0599999999999</v>
      </c>
      <c r="AV753" t="n">
        <v>496.08</v>
      </c>
      <c r="AY753" t="n">
        <v>0</v>
      </c>
    </row>
    <row r="754">
      <c r="A754" s="4" t="n">
        <v>44949</v>
      </c>
      <c r="B754" t="n">
        <v>3589.34</v>
      </c>
      <c r="C754" t="n">
        <v>665.6799999999999</v>
      </c>
      <c r="D754" t="n">
        <v>616.97</v>
      </c>
      <c r="E754" t="n">
        <v>375.27</v>
      </c>
      <c r="F754" t="n">
        <v>430.51</v>
      </c>
      <c r="G754" t="n">
        <v>589.28</v>
      </c>
      <c r="H754" t="n">
        <v>47.22</v>
      </c>
      <c r="I754" t="n">
        <v>195.39</v>
      </c>
      <c r="J754" t="n">
        <v>31.15</v>
      </c>
      <c r="K754" t="n">
        <v>17.51</v>
      </c>
      <c r="L754" t="n">
        <v>21.3</v>
      </c>
      <c r="M754" t="n">
        <v>296.84</v>
      </c>
      <c r="N754" t="n">
        <v>227.74</v>
      </c>
      <c r="O754" t="n">
        <v>237.15</v>
      </c>
      <c r="P754" t="n">
        <v>6.81</v>
      </c>
      <c r="Q754" t="n">
        <v>3590.78</v>
      </c>
      <c r="R754" t="n">
        <v>0</v>
      </c>
      <c r="S754" t="n">
        <v>0</v>
      </c>
      <c r="T754" t="n">
        <v>0</v>
      </c>
      <c r="U754" t="n">
        <v>290.82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2555.91</v>
      </c>
      <c r="AB754" t="n">
        <v>0</v>
      </c>
      <c r="AH754" t="n">
        <v>701.8200000000001</v>
      </c>
      <c r="AI754" t="n">
        <v>23.61</v>
      </c>
      <c r="AJ754" t="n">
        <v>4388.68</v>
      </c>
      <c r="AK754" t="n">
        <v>0</v>
      </c>
      <c r="AL754" t="n">
        <v>0</v>
      </c>
      <c r="AM754" t="n">
        <v>0</v>
      </c>
      <c r="AN754" t="n">
        <v>8972.77</v>
      </c>
      <c r="AO754" t="n">
        <v>28817.34</v>
      </c>
      <c r="AP754" t="n">
        <v>1510.8</v>
      </c>
      <c r="AT754" t="n">
        <v>201.47</v>
      </c>
      <c r="AU754" t="n">
        <v>508.51</v>
      </c>
      <c r="AV754" t="n">
        <v>234.81</v>
      </c>
      <c r="AY754" t="n">
        <v>0</v>
      </c>
    </row>
    <row r="755">
      <c r="A755" s="4" t="n">
        <v>44950</v>
      </c>
      <c r="B755" t="n">
        <v>3339.9</v>
      </c>
      <c r="C755" t="n">
        <v>637.23</v>
      </c>
      <c r="D755" t="n">
        <v>552.8200000000001</v>
      </c>
      <c r="E755" t="n">
        <v>373.06</v>
      </c>
      <c r="F755" t="n">
        <v>428.72</v>
      </c>
      <c r="G755" t="n">
        <v>582.97</v>
      </c>
      <c r="H755" t="n">
        <v>46.08</v>
      </c>
      <c r="I755" t="n">
        <v>197.03</v>
      </c>
      <c r="J755" t="n">
        <v>30.46</v>
      </c>
      <c r="K755" t="n">
        <v>18.01</v>
      </c>
      <c r="L755" t="n">
        <v>33.83</v>
      </c>
      <c r="M755" t="n">
        <v>394.37</v>
      </c>
      <c r="N755" t="n">
        <v>315.34</v>
      </c>
      <c r="O755" t="n">
        <v>335.15</v>
      </c>
      <c r="P755" t="n">
        <v>13.66</v>
      </c>
      <c r="Q755" t="n">
        <v>3652.33</v>
      </c>
      <c r="R755" t="n">
        <v>0</v>
      </c>
      <c r="S755" t="n">
        <v>0</v>
      </c>
      <c r="T755" t="n">
        <v>0</v>
      </c>
      <c r="U755" t="n">
        <v>289.57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5373.81</v>
      </c>
      <c r="AB755" t="n">
        <v>0</v>
      </c>
      <c r="AH755" t="n">
        <v>692.47</v>
      </c>
      <c r="AI755" t="n">
        <v>138.66</v>
      </c>
      <c r="AJ755" t="n">
        <v>4768.65</v>
      </c>
      <c r="AK755" t="n">
        <v>0</v>
      </c>
      <c r="AL755" t="n">
        <v>0</v>
      </c>
      <c r="AM755" t="n">
        <v>0</v>
      </c>
      <c r="AN755" t="n">
        <v>7876.55</v>
      </c>
      <c r="AO755" t="n">
        <v>31186.54</v>
      </c>
      <c r="AP755" t="n">
        <v>1574.88</v>
      </c>
      <c r="AT755" t="n">
        <v>161.01</v>
      </c>
      <c r="AU755" t="n">
        <v>404.81</v>
      </c>
      <c r="AV755" t="n">
        <v>530.03</v>
      </c>
      <c r="AY755" t="n">
        <v>0</v>
      </c>
    </row>
    <row r="756">
      <c r="A756" s="4" t="n">
        <v>44951</v>
      </c>
      <c r="B756" t="n">
        <v>3551.29</v>
      </c>
      <c r="C756" t="n">
        <v>877.0599999999999</v>
      </c>
      <c r="D756" t="n">
        <v>465.53</v>
      </c>
      <c r="E756" t="n">
        <v>345.89</v>
      </c>
      <c r="F756" t="n">
        <v>400.57</v>
      </c>
      <c r="G756" t="n">
        <v>616.79</v>
      </c>
      <c r="H756" t="n">
        <v>63.82</v>
      </c>
      <c r="I756" t="n">
        <v>185.27</v>
      </c>
      <c r="J756" t="n">
        <v>27.16</v>
      </c>
      <c r="K756" t="n">
        <v>15.51</v>
      </c>
      <c r="L756" t="n">
        <v>33.36</v>
      </c>
      <c r="M756" t="n">
        <v>368.19</v>
      </c>
      <c r="N756" t="n">
        <v>279.6</v>
      </c>
      <c r="O756" t="n">
        <v>292.97</v>
      </c>
      <c r="P756" t="n">
        <v>8.24</v>
      </c>
      <c r="Q756" t="n">
        <v>3643.94</v>
      </c>
      <c r="R756" t="n">
        <v>0</v>
      </c>
      <c r="S756" t="n">
        <v>0</v>
      </c>
      <c r="T756" t="n">
        <v>0</v>
      </c>
      <c r="U756" t="n">
        <v>313.5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6689.76</v>
      </c>
      <c r="AB756" t="n">
        <v>0</v>
      </c>
      <c r="AH756" t="n">
        <v>669.22</v>
      </c>
      <c r="AI756" t="n">
        <v>23.98</v>
      </c>
      <c r="AJ756" t="n">
        <v>4653.66</v>
      </c>
      <c r="AK756" t="n">
        <v>0</v>
      </c>
      <c r="AL756" t="n">
        <v>0</v>
      </c>
      <c r="AM756" t="n">
        <v>0</v>
      </c>
      <c r="AN756" t="n">
        <v>7396.46</v>
      </c>
      <c r="AO756" t="n">
        <v>32485.99</v>
      </c>
      <c r="AP756" t="n">
        <v>1615.3</v>
      </c>
      <c r="AT756" t="n">
        <v>239.43</v>
      </c>
      <c r="AU756" t="n">
        <v>711.59</v>
      </c>
      <c r="AV756" t="n">
        <v>613.1900000000001</v>
      </c>
      <c r="AY756" t="n">
        <v>0</v>
      </c>
    </row>
    <row r="757">
      <c r="A757" s="4" t="n">
        <v>44952</v>
      </c>
      <c r="B757" t="n">
        <v>3537.92</v>
      </c>
      <c r="C757" t="n">
        <v>1042.79</v>
      </c>
      <c r="D757" t="n">
        <v>659.95</v>
      </c>
      <c r="E757" t="n">
        <v>439.05</v>
      </c>
      <c r="F757" t="n">
        <v>506.47</v>
      </c>
      <c r="G757" t="n">
        <v>630.99</v>
      </c>
      <c r="H757" t="n">
        <v>51.64</v>
      </c>
      <c r="I757" t="n">
        <v>195.8</v>
      </c>
      <c r="J757" t="n">
        <v>27.28</v>
      </c>
      <c r="K757" t="n">
        <v>12.01</v>
      </c>
      <c r="L757" t="n">
        <v>23.48</v>
      </c>
      <c r="M757" t="n">
        <v>290.48</v>
      </c>
      <c r="N757" t="n">
        <v>262.66</v>
      </c>
      <c r="O757" t="n">
        <v>269.32</v>
      </c>
      <c r="P757" t="n">
        <v>14.36</v>
      </c>
      <c r="Q757" t="n">
        <v>3621.35</v>
      </c>
      <c r="R757" t="n">
        <v>192.25</v>
      </c>
      <c r="S757" t="n">
        <v>0</v>
      </c>
      <c r="T757" t="n">
        <v>0</v>
      </c>
      <c r="U757" t="n">
        <v>328.42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5802.79</v>
      </c>
      <c r="AB757" t="n">
        <v>0</v>
      </c>
      <c r="AH757" t="n">
        <v>708.91</v>
      </c>
      <c r="AI757" t="n">
        <v>25.11</v>
      </c>
      <c r="AJ757" t="n">
        <v>4953.64</v>
      </c>
      <c r="AK757" t="n">
        <v>0</v>
      </c>
      <c r="AL757" t="n">
        <v>0</v>
      </c>
      <c r="AM757" t="n">
        <v>0</v>
      </c>
      <c r="AN757" t="n">
        <v>8384.65</v>
      </c>
      <c r="AO757" t="n">
        <v>32972.05</v>
      </c>
      <c r="AP757" t="n">
        <v>1629.8</v>
      </c>
      <c r="AT757" t="n">
        <v>174.1</v>
      </c>
      <c r="AU757" t="n">
        <v>513.89</v>
      </c>
      <c r="AV757" t="n">
        <v>302.72</v>
      </c>
      <c r="AY757" t="n">
        <v>0</v>
      </c>
    </row>
    <row r="758">
      <c r="A758" s="4" t="n">
        <v>44953</v>
      </c>
      <c r="B758" t="n">
        <v>3477.36</v>
      </c>
      <c r="C758" t="n">
        <v>1336.51</v>
      </c>
      <c r="D758" t="n">
        <v>682.67</v>
      </c>
      <c r="E758" t="n">
        <v>431.09</v>
      </c>
      <c r="F758" t="n">
        <v>502.09</v>
      </c>
      <c r="G758" t="n">
        <v>624.09</v>
      </c>
      <c r="H758" t="n">
        <v>79.55</v>
      </c>
      <c r="I758" t="n">
        <v>195.57</v>
      </c>
      <c r="J758" t="n">
        <v>30.11</v>
      </c>
      <c r="K758" t="n">
        <v>24.42</v>
      </c>
      <c r="L758" t="n">
        <v>38.32</v>
      </c>
      <c r="M758" t="n">
        <v>376.28</v>
      </c>
      <c r="N758" t="n">
        <v>276.69</v>
      </c>
      <c r="O758" t="n">
        <v>305.05</v>
      </c>
      <c r="P758" t="n">
        <v>14.52</v>
      </c>
      <c r="Q758" t="n">
        <v>3671.72</v>
      </c>
      <c r="R758" t="n">
        <v>0</v>
      </c>
      <c r="S758" t="n">
        <v>0</v>
      </c>
      <c r="T758" t="n">
        <v>0</v>
      </c>
      <c r="U758" t="n">
        <v>319.4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5485.8</v>
      </c>
      <c r="AB758" t="n">
        <v>0</v>
      </c>
      <c r="AH758" t="n">
        <v>711.6900000000001</v>
      </c>
      <c r="AI758" t="n">
        <v>13.33</v>
      </c>
      <c r="AJ758" t="n">
        <v>4980.64</v>
      </c>
      <c r="AK758" t="n">
        <v>0</v>
      </c>
      <c r="AL758" t="n">
        <v>0</v>
      </c>
      <c r="AM758" t="n">
        <v>0</v>
      </c>
      <c r="AN758" t="n">
        <v>8688.709999999999</v>
      </c>
      <c r="AO758" t="n">
        <v>32815.89</v>
      </c>
      <c r="AP758" t="n">
        <v>1609.9</v>
      </c>
      <c r="AT758" t="n">
        <v>104.08</v>
      </c>
      <c r="AU758" t="n">
        <v>272.72</v>
      </c>
      <c r="AV758" t="n">
        <v>173.47</v>
      </c>
      <c r="AY758" t="n">
        <v>0</v>
      </c>
    </row>
    <row r="759">
      <c r="A759" s="4" t="n">
        <v>44954</v>
      </c>
      <c r="B759" t="n">
        <v>3677.11</v>
      </c>
      <c r="C759" t="n">
        <v>1929.59</v>
      </c>
      <c r="D759" t="n">
        <v>610.8</v>
      </c>
      <c r="E759" t="n">
        <v>394.98</v>
      </c>
      <c r="F759" t="n">
        <v>446.23</v>
      </c>
      <c r="G759" t="n">
        <v>601.98</v>
      </c>
      <c r="H759" t="n">
        <v>95.89</v>
      </c>
      <c r="I759" t="n">
        <v>198.87</v>
      </c>
      <c r="J759" t="n">
        <v>27.49</v>
      </c>
      <c r="K759" t="n">
        <v>23.62</v>
      </c>
      <c r="L759" t="n">
        <v>18.45</v>
      </c>
      <c r="M759" t="n">
        <v>319.4</v>
      </c>
      <c r="N759" t="n">
        <v>273.16</v>
      </c>
      <c r="O759" t="n">
        <v>293.37</v>
      </c>
      <c r="P759" t="n">
        <v>21.82</v>
      </c>
      <c r="Q759" t="n">
        <v>3649.63</v>
      </c>
      <c r="R759" t="n">
        <v>0</v>
      </c>
      <c r="S759" t="n">
        <v>0</v>
      </c>
      <c r="T759" t="n">
        <v>0</v>
      </c>
      <c r="U759" t="n">
        <v>296.78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4504.84</v>
      </c>
      <c r="AB759" t="n">
        <v>0</v>
      </c>
      <c r="AH759" t="n">
        <v>685.36</v>
      </c>
      <c r="AI759" t="n">
        <v>22.42</v>
      </c>
      <c r="AJ759" t="n">
        <v>4932.64</v>
      </c>
      <c r="AK759" t="n">
        <v>0</v>
      </c>
      <c r="AL759" t="n">
        <v>0</v>
      </c>
      <c r="AM759" t="n">
        <v>0</v>
      </c>
      <c r="AN759" t="n">
        <v>7559.49</v>
      </c>
      <c r="AO759" t="n">
        <v>31060.56</v>
      </c>
      <c r="AP759" t="n">
        <v>1557.01</v>
      </c>
      <c r="AT759" t="n">
        <v>87.34999999999999</v>
      </c>
      <c r="AU759" t="n">
        <v>275.26</v>
      </c>
      <c r="AV759" t="n">
        <v>114.02</v>
      </c>
      <c r="AY759" t="n">
        <v>0</v>
      </c>
    </row>
    <row r="760">
      <c r="A760" s="4" t="n">
        <v>44955</v>
      </c>
      <c r="B760" t="n">
        <v>3742.42</v>
      </c>
      <c r="C760" t="n">
        <v>1921.67</v>
      </c>
      <c r="D760" t="n">
        <v>617.79</v>
      </c>
      <c r="E760" t="n">
        <v>359.4</v>
      </c>
      <c r="F760" t="n">
        <v>422.48</v>
      </c>
      <c r="G760" t="n">
        <v>606.48</v>
      </c>
      <c r="H760" t="n">
        <v>163.81</v>
      </c>
      <c r="I760" t="n">
        <v>201.66</v>
      </c>
      <c r="J760" t="n">
        <v>27.54</v>
      </c>
      <c r="K760" t="n">
        <v>24.12</v>
      </c>
      <c r="L760" t="n">
        <v>34.78</v>
      </c>
      <c r="M760" t="n">
        <v>320.29</v>
      </c>
      <c r="N760" t="n">
        <v>201.53</v>
      </c>
      <c r="O760" t="n">
        <v>207.79</v>
      </c>
      <c r="P760" t="n">
        <v>21.88</v>
      </c>
      <c r="Q760" t="n">
        <v>3696</v>
      </c>
      <c r="R760" t="n">
        <v>0</v>
      </c>
      <c r="S760" t="n">
        <v>0</v>
      </c>
      <c r="T760" t="n">
        <v>0</v>
      </c>
      <c r="U760" t="n">
        <v>293.23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2990.89</v>
      </c>
      <c r="AB760" t="n">
        <v>0</v>
      </c>
      <c r="AH760" t="n">
        <v>592.73</v>
      </c>
      <c r="AI760" t="n">
        <v>8.619999999999999</v>
      </c>
      <c r="AJ760" t="n">
        <v>4100.7</v>
      </c>
      <c r="AK760" t="n">
        <v>0</v>
      </c>
      <c r="AL760" t="n">
        <v>0</v>
      </c>
      <c r="AM760" t="n">
        <v>0</v>
      </c>
      <c r="AN760" t="n">
        <v>5571.1</v>
      </c>
      <c r="AO760" t="n">
        <v>26622.05</v>
      </c>
      <c r="AP760" t="n">
        <v>1404.5</v>
      </c>
      <c r="AT760" t="n">
        <v>134.81</v>
      </c>
      <c r="AU760" t="n">
        <v>224.97</v>
      </c>
      <c r="AV760" t="n">
        <v>135.34</v>
      </c>
      <c r="AY760" t="n">
        <v>0</v>
      </c>
    </row>
    <row r="761">
      <c r="A761" s="4" t="n">
        <v>44956</v>
      </c>
      <c r="B761" t="n">
        <v>3707.6</v>
      </c>
      <c r="C761" t="n">
        <v>1930.25</v>
      </c>
      <c r="D761" t="n">
        <v>568.4400000000001</v>
      </c>
      <c r="E761" t="n">
        <v>292.99</v>
      </c>
      <c r="F761" t="n">
        <v>332.62</v>
      </c>
      <c r="G761" t="n">
        <v>612.59</v>
      </c>
      <c r="H761" t="n">
        <v>202.22</v>
      </c>
      <c r="I761" t="n">
        <v>199.02</v>
      </c>
      <c r="J761" t="n">
        <v>27.57</v>
      </c>
      <c r="K761" t="n">
        <v>23.62</v>
      </c>
      <c r="L761" t="n">
        <v>32.39</v>
      </c>
      <c r="M761" t="n">
        <v>337.12</v>
      </c>
      <c r="N761" t="n">
        <v>300.47</v>
      </c>
      <c r="O761" t="n">
        <v>300.86</v>
      </c>
      <c r="P761" t="n">
        <v>21.05</v>
      </c>
      <c r="Q761" t="n">
        <v>3573.89</v>
      </c>
      <c r="R761" t="n">
        <v>0</v>
      </c>
      <c r="S761" t="n">
        <v>0</v>
      </c>
      <c r="T761" t="n">
        <v>0</v>
      </c>
      <c r="U761" t="n">
        <v>294.04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3711.87</v>
      </c>
      <c r="AB761" t="n">
        <v>0</v>
      </c>
      <c r="AH761" t="n">
        <v>642.72</v>
      </c>
      <c r="AI761" t="n">
        <v>46.04</v>
      </c>
      <c r="AJ761" t="n">
        <v>4659.66</v>
      </c>
      <c r="AK761" t="n">
        <v>0</v>
      </c>
      <c r="AL761" t="n">
        <v>0</v>
      </c>
      <c r="AM761" t="n">
        <v>0</v>
      </c>
      <c r="AN761" t="n">
        <v>7041.39</v>
      </c>
      <c r="AO761" t="n">
        <v>29987.32</v>
      </c>
      <c r="AP761" t="n">
        <v>1529.04</v>
      </c>
      <c r="AT761" t="n">
        <v>166.14</v>
      </c>
      <c r="AU761" t="n">
        <v>544.48</v>
      </c>
      <c r="AV761" t="n">
        <v>418.26</v>
      </c>
      <c r="AY761" t="n">
        <v>0</v>
      </c>
    </row>
    <row r="762">
      <c r="A762" s="4" t="n">
        <v>44957</v>
      </c>
      <c r="B762" t="n">
        <v>3708.91</v>
      </c>
      <c r="C762" t="n">
        <v>1870.6</v>
      </c>
      <c r="D762" t="n">
        <v>632.5</v>
      </c>
      <c r="E762" t="n">
        <v>347.48</v>
      </c>
      <c r="F762" t="n">
        <v>399.68</v>
      </c>
      <c r="G762" t="n">
        <v>619.6900000000001</v>
      </c>
      <c r="H762" t="n">
        <v>239.1</v>
      </c>
      <c r="I762" t="n">
        <v>224.36</v>
      </c>
      <c r="J762" t="n">
        <v>26.23</v>
      </c>
      <c r="K762" t="n">
        <v>23.42</v>
      </c>
      <c r="L762" t="n">
        <v>28.47</v>
      </c>
      <c r="M762" t="n">
        <v>274.31</v>
      </c>
      <c r="N762" t="n">
        <v>171.24</v>
      </c>
      <c r="O762" t="n">
        <v>172.17</v>
      </c>
      <c r="P762" t="n">
        <v>46.31</v>
      </c>
      <c r="Q762" t="n">
        <v>3644.84</v>
      </c>
      <c r="R762" t="n">
        <v>0</v>
      </c>
      <c r="S762" t="n">
        <v>0</v>
      </c>
      <c r="T762" t="n">
        <v>0</v>
      </c>
      <c r="U762" t="n">
        <v>305.89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4368.84</v>
      </c>
      <c r="AB762" t="n">
        <v>0</v>
      </c>
      <c r="AH762" t="n">
        <v>449.52</v>
      </c>
      <c r="AI762" t="n">
        <v>20.27</v>
      </c>
      <c r="AJ762" t="n">
        <v>4584.67</v>
      </c>
      <c r="AK762" t="n">
        <v>0</v>
      </c>
      <c r="AL762" t="n">
        <v>0</v>
      </c>
      <c r="AM762" t="n">
        <v>0</v>
      </c>
      <c r="AN762" t="n">
        <v>7175.42</v>
      </c>
      <c r="AO762" t="n">
        <v>30507.7</v>
      </c>
      <c r="AP762" t="n">
        <v>1531.5</v>
      </c>
      <c r="AT762" t="n">
        <v>202.33</v>
      </c>
      <c r="AU762" t="n">
        <v>549.99</v>
      </c>
      <c r="AV762" t="n">
        <v>421.46</v>
      </c>
      <c r="AY762" t="n">
        <v>0</v>
      </c>
    </row>
    <row r="763">
      <c r="A763" s="4" t="n">
        <v>44958</v>
      </c>
      <c r="B763" t="n">
        <v>3684.33</v>
      </c>
      <c r="C763" t="n">
        <v>1466.18</v>
      </c>
      <c r="D763" t="n">
        <v>669.8</v>
      </c>
      <c r="E763" t="n">
        <v>406.25</v>
      </c>
      <c r="F763" t="n">
        <v>466.51</v>
      </c>
      <c r="G763" t="n">
        <v>542.21</v>
      </c>
      <c r="H763" t="n">
        <v>151.79</v>
      </c>
      <c r="I763" t="n">
        <v>225.46</v>
      </c>
      <c r="J763" t="n">
        <v>26.85</v>
      </c>
      <c r="K763" t="n">
        <v>24.01</v>
      </c>
      <c r="L763" t="n">
        <v>42.96</v>
      </c>
      <c r="M763" t="n">
        <v>381.66</v>
      </c>
      <c r="N763" t="n">
        <v>286</v>
      </c>
      <c r="O763" t="n">
        <v>290.79</v>
      </c>
      <c r="P763" t="n">
        <v>76.04000000000001</v>
      </c>
      <c r="Q763" t="n">
        <v>3661.3</v>
      </c>
      <c r="R763" t="n">
        <v>85.7</v>
      </c>
      <c r="S763" t="n">
        <v>0</v>
      </c>
      <c r="T763" t="n">
        <v>0</v>
      </c>
      <c r="U763" t="n">
        <v>321.96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4657</v>
      </c>
      <c r="AB763" t="n">
        <v>0</v>
      </c>
      <c r="AH763" t="n">
        <v>489.54</v>
      </c>
      <c r="AI763" t="n">
        <v>18.68</v>
      </c>
      <c r="AJ763" t="n">
        <v>4733.13</v>
      </c>
      <c r="AK763" t="n">
        <v>0</v>
      </c>
      <c r="AL763" t="n">
        <v>0</v>
      </c>
      <c r="AM763" t="n">
        <v>0</v>
      </c>
      <c r="AN763" t="n">
        <v>7673.67</v>
      </c>
      <c r="AO763" t="n">
        <v>30880.36</v>
      </c>
      <c r="AP763" t="n">
        <v>1550.3</v>
      </c>
      <c r="AT763" t="n">
        <v>100.45</v>
      </c>
      <c r="AU763" t="n">
        <v>192.56</v>
      </c>
      <c r="AV763" t="n">
        <v>205.54</v>
      </c>
      <c r="AY763" t="n">
        <v>0</v>
      </c>
    </row>
    <row r="764">
      <c r="A764" s="4" t="n">
        <v>44959</v>
      </c>
      <c r="B764" t="n">
        <v>3759.99</v>
      </c>
      <c r="C764" t="n">
        <v>1913.17</v>
      </c>
      <c r="D764" t="n">
        <v>479.28</v>
      </c>
      <c r="E764" t="n">
        <v>469.64</v>
      </c>
      <c r="F764" t="n">
        <v>533.8</v>
      </c>
      <c r="G764" t="n">
        <v>498.01</v>
      </c>
      <c r="H764" t="n">
        <v>221.38</v>
      </c>
      <c r="I764" t="n">
        <v>212.71</v>
      </c>
      <c r="J764" t="n">
        <v>27.22</v>
      </c>
      <c r="K764" t="n">
        <v>24.01</v>
      </c>
      <c r="L764" t="n">
        <v>35.53</v>
      </c>
      <c r="M764" t="n">
        <v>422.63</v>
      </c>
      <c r="N764" t="n">
        <v>276.17</v>
      </c>
      <c r="O764" t="n">
        <v>265.24</v>
      </c>
      <c r="P764" t="n">
        <v>161.99</v>
      </c>
      <c r="Q764" t="n">
        <v>3639.74</v>
      </c>
      <c r="R764" t="n">
        <v>0</v>
      </c>
      <c r="S764" t="n">
        <v>0</v>
      </c>
      <c r="T764" t="n">
        <v>0</v>
      </c>
      <c r="U764" t="n">
        <v>289.68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4480</v>
      </c>
      <c r="AB764" t="n">
        <v>0</v>
      </c>
      <c r="AH764" t="n">
        <v>559.97</v>
      </c>
      <c r="AI764" t="n">
        <v>8.220000000000001</v>
      </c>
      <c r="AJ764" t="n">
        <v>4486.13</v>
      </c>
      <c r="AK764" t="n">
        <v>0</v>
      </c>
      <c r="AL764" t="n">
        <v>0</v>
      </c>
      <c r="AM764" t="n">
        <v>0</v>
      </c>
      <c r="AN764" t="n">
        <v>7349.69</v>
      </c>
      <c r="AO764" t="n">
        <v>30615.55</v>
      </c>
      <c r="AP764" t="n">
        <v>1543.94</v>
      </c>
      <c r="AT764" t="n">
        <v>83.48</v>
      </c>
      <c r="AU764" t="n">
        <v>304.54</v>
      </c>
      <c r="AV764" t="n">
        <v>113.34</v>
      </c>
      <c r="AY764" t="n">
        <v>0</v>
      </c>
    </row>
    <row r="765">
      <c r="A765" s="4" t="n">
        <v>44960</v>
      </c>
      <c r="B765" t="n">
        <v>3796.13</v>
      </c>
      <c r="C765" t="n">
        <v>1652.91</v>
      </c>
      <c r="D765" t="n">
        <v>316.44</v>
      </c>
      <c r="E765" t="n">
        <v>658.26</v>
      </c>
      <c r="F765" t="n">
        <v>765.21</v>
      </c>
      <c r="G765" t="n">
        <v>572.11</v>
      </c>
      <c r="H765" t="n">
        <v>217.75</v>
      </c>
      <c r="I765" t="n">
        <v>209.53</v>
      </c>
      <c r="J765" t="n">
        <v>27.47</v>
      </c>
      <c r="K765" t="n">
        <v>23.61</v>
      </c>
      <c r="L765" t="n">
        <v>28.64</v>
      </c>
      <c r="M765" t="n">
        <v>304.33</v>
      </c>
      <c r="N765" t="n">
        <v>254.08</v>
      </c>
      <c r="O765" t="n">
        <v>255.49</v>
      </c>
      <c r="P765" t="n">
        <v>161.13</v>
      </c>
      <c r="Q765" t="n">
        <v>3672.38</v>
      </c>
      <c r="R765" t="n">
        <v>0</v>
      </c>
      <c r="S765" t="n">
        <v>0</v>
      </c>
      <c r="T765" t="n">
        <v>0</v>
      </c>
      <c r="U765" t="n">
        <v>311.07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4155</v>
      </c>
      <c r="AB765" t="n">
        <v>0</v>
      </c>
      <c r="AH765" t="n">
        <v>423.83</v>
      </c>
      <c r="AI765" t="n">
        <v>8.300000000000001</v>
      </c>
      <c r="AJ765" t="n">
        <v>4431.12</v>
      </c>
      <c r="AK765" t="n">
        <v>0</v>
      </c>
      <c r="AL765" t="n">
        <v>0</v>
      </c>
      <c r="AM765" t="n">
        <v>0</v>
      </c>
      <c r="AN765" t="n">
        <v>6377.73</v>
      </c>
      <c r="AO765" t="n">
        <v>29422.77</v>
      </c>
      <c r="AP765" t="n">
        <v>1477.78</v>
      </c>
      <c r="AT765" t="n">
        <v>159.52</v>
      </c>
      <c r="AU765" t="n">
        <v>319.47</v>
      </c>
      <c r="AV765" t="n">
        <v>321.27</v>
      </c>
      <c r="AY765" t="n">
        <v>0</v>
      </c>
    </row>
    <row r="766">
      <c r="A766" s="4" t="n">
        <v>44961</v>
      </c>
      <c r="B766" t="n">
        <v>3783.89</v>
      </c>
      <c r="C766" t="n">
        <v>1728.95</v>
      </c>
      <c r="D766" t="n">
        <v>437.3</v>
      </c>
      <c r="E766" t="n">
        <v>710.72</v>
      </c>
      <c r="F766" t="n">
        <v>819.1900000000001</v>
      </c>
      <c r="G766" t="n">
        <v>672.3099999999999</v>
      </c>
      <c r="H766" t="n">
        <v>269.52</v>
      </c>
      <c r="I766" t="n">
        <v>271.44</v>
      </c>
      <c r="J766" t="n">
        <v>27.69</v>
      </c>
      <c r="K766" t="n">
        <v>10.5</v>
      </c>
      <c r="L766" t="n">
        <v>18.14</v>
      </c>
      <c r="M766" t="n">
        <v>198.08</v>
      </c>
      <c r="N766" t="n">
        <v>132.76</v>
      </c>
      <c r="O766" t="n">
        <v>131.63</v>
      </c>
      <c r="P766" t="n">
        <v>39.01</v>
      </c>
      <c r="Q766" t="n">
        <v>3633.06</v>
      </c>
      <c r="R766" t="n">
        <v>0</v>
      </c>
      <c r="S766" t="n">
        <v>0</v>
      </c>
      <c r="T766" t="n">
        <v>0</v>
      </c>
      <c r="U766" t="n">
        <v>306.32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3649</v>
      </c>
      <c r="AB766" t="n">
        <v>0</v>
      </c>
      <c r="AH766" t="n">
        <v>252.04</v>
      </c>
      <c r="AI766" t="n">
        <v>2.84</v>
      </c>
      <c r="AJ766" t="n">
        <v>4303.12</v>
      </c>
      <c r="AK766" t="n">
        <v>0</v>
      </c>
      <c r="AL766" t="n">
        <v>0</v>
      </c>
      <c r="AM766" t="n">
        <v>0</v>
      </c>
      <c r="AN766" t="n">
        <v>6813.71</v>
      </c>
      <c r="AO766" t="n">
        <v>28288.08</v>
      </c>
      <c r="AP766" t="n">
        <v>1452.47</v>
      </c>
      <c r="AT766" t="n">
        <v>31.08</v>
      </c>
      <c r="AU766" t="n">
        <v>13.26</v>
      </c>
      <c r="AV766" t="n">
        <v>32.53</v>
      </c>
      <c r="AY766" t="n">
        <v>0</v>
      </c>
    </row>
    <row r="767">
      <c r="A767" s="4" t="n">
        <v>44962</v>
      </c>
      <c r="B767" t="n">
        <v>3787.47</v>
      </c>
      <c r="C767" t="n">
        <v>1967.15</v>
      </c>
      <c r="D767" t="n">
        <v>64.98999999999999</v>
      </c>
      <c r="E767" t="n">
        <v>748.62</v>
      </c>
      <c r="F767" t="n">
        <v>890.61</v>
      </c>
      <c r="G767" t="n">
        <v>617.8099999999999</v>
      </c>
      <c r="H767" t="n">
        <v>279.58</v>
      </c>
      <c r="I767" t="n">
        <v>252.37</v>
      </c>
      <c r="J767" t="n">
        <v>27.28</v>
      </c>
      <c r="K767" t="n">
        <v>18.41</v>
      </c>
      <c r="L767" t="n">
        <v>18.96</v>
      </c>
      <c r="M767" t="n">
        <v>248.76</v>
      </c>
      <c r="N767" t="n">
        <v>205.54</v>
      </c>
      <c r="O767" t="n">
        <v>208.75</v>
      </c>
      <c r="P767" t="n">
        <v>37.9</v>
      </c>
      <c r="Q767" t="n">
        <v>3662.4</v>
      </c>
      <c r="R767" t="n">
        <v>0</v>
      </c>
      <c r="S767" t="n">
        <v>0</v>
      </c>
      <c r="T767" t="n">
        <v>0</v>
      </c>
      <c r="U767" t="n">
        <v>290.52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3070</v>
      </c>
      <c r="AB767" t="n">
        <v>0</v>
      </c>
      <c r="AH767" t="n">
        <v>223</v>
      </c>
      <c r="AI767" t="n">
        <v>10.26</v>
      </c>
      <c r="AJ767" t="n">
        <v>3552.1</v>
      </c>
      <c r="AK767" t="n">
        <v>0</v>
      </c>
      <c r="AL767" t="n">
        <v>0</v>
      </c>
      <c r="AM767" t="n">
        <v>0</v>
      </c>
      <c r="AN767" t="n">
        <v>6060.74</v>
      </c>
      <c r="AO767" t="n">
        <v>26480.2</v>
      </c>
      <c r="AP767" t="n">
        <v>1468.56</v>
      </c>
      <c r="AT767" t="n">
        <v>48.22</v>
      </c>
      <c r="AU767" t="n">
        <v>107.75</v>
      </c>
      <c r="AV767" t="n">
        <v>81.01000000000001</v>
      </c>
      <c r="AY767" t="n">
        <v>0</v>
      </c>
    </row>
    <row r="768">
      <c r="A768" s="4" t="n">
        <v>44963</v>
      </c>
      <c r="B768" t="n">
        <v>3745.3</v>
      </c>
      <c r="C768" t="n">
        <v>1942.27</v>
      </c>
      <c r="D768" t="n">
        <v>220.22</v>
      </c>
      <c r="E768" t="n">
        <v>764.46</v>
      </c>
      <c r="F768" t="n">
        <v>870.37</v>
      </c>
      <c r="G768" t="n">
        <v>616.11</v>
      </c>
      <c r="H768" t="n">
        <v>278.59</v>
      </c>
      <c r="I768" t="n">
        <v>265.95</v>
      </c>
      <c r="J768" t="n">
        <v>27.5</v>
      </c>
      <c r="K768" t="n">
        <v>4.9</v>
      </c>
      <c r="L768" t="n">
        <v>29.06</v>
      </c>
      <c r="M768" t="n">
        <v>239.02</v>
      </c>
      <c r="N768" t="n">
        <v>273.58</v>
      </c>
      <c r="O768" t="n">
        <v>268.53</v>
      </c>
      <c r="P768" t="n">
        <v>38.6</v>
      </c>
      <c r="Q768" t="n">
        <v>3616.39</v>
      </c>
      <c r="R768" t="n">
        <v>0</v>
      </c>
      <c r="S768" t="n">
        <v>0</v>
      </c>
      <c r="T768" t="n">
        <v>0</v>
      </c>
      <c r="U768" t="n">
        <v>288.9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4029</v>
      </c>
      <c r="AB768" t="n">
        <v>0</v>
      </c>
      <c r="AH768" t="n">
        <v>466.41</v>
      </c>
      <c r="AI768" t="n">
        <v>79.95</v>
      </c>
      <c r="AJ768" t="n">
        <v>4618.13</v>
      </c>
      <c r="AK768" t="n">
        <v>0</v>
      </c>
      <c r="AL768" t="n">
        <v>0</v>
      </c>
      <c r="AM768" t="n">
        <v>0</v>
      </c>
      <c r="AN768" t="n">
        <v>6691.71</v>
      </c>
      <c r="AO768" t="n">
        <v>30410.19</v>
      </c>
      <c r="AP768" t="n">
        <v>1561.4</v>
      </c>
      <c r="AT768" t="n">
        <v>145.76</v>
      </c>
      <c r="AU768" t="n">
        <v>358.09</v>
      </c>
      <c r="AV768" t="n">
        <v>531.39</v>
      </c>
      <c r="AY768" t="n">
        <v>0</v>
      </c>
    </row>
    <row r="769">
      <c r="A769" s="4" t="n">
        <v>44964</v>
      </c>
      <c r="B769" t="n">
        <v>3762.41</v>
      </c>
      <c r="C769" t="n">
        <v>2023.37</v>
      </c>
      <c r="D769" t="n">
        <v>165.57</v>
      </c>
      <c r="E769" t="n">
        <v>757.13</v>
      </c>
      <c r="F769" t="n">
        <v>875.24</v>
      </c>
      <c r="G769" t="n">
        <v>621.41</v>
      </c>
      <c r="H769" t="n">
        <v>282.02</v>
      </c>
      <c r="I769" t="n">
        <v>238.13</v>
      </c>
      <c r="J769" t="n">
        <v>27.68</v>
      </c>
      <c r="K769" t="n">
        <v>8.300000000000001</v>
      </c>
      <c r="L769" t="n">
        <v>22.85</v>
      </c>
      <c r="M769" t="n">
        <v>243.12</v>
      </c>
      <c r="N769" t="n">
        <v>182.68</v>
      </c>
      <c r="O769" t="n">
        <v>187.76</v>
      </c>
      <c r="P769" t="n">
        <v>61.57</v>
      </c>
      <c r="Q769" t="n">
        <v>3662.3</v>
      </c>
      <c r="R769" t="n">
        <v>361.28</v>
      </c>
      <c r="S769" t="n">
        <v>0</v>
      </c>
      <c r="T769" t="n">
        <v>165.83</v>
      </c>
      <c r="U769" t="n">
        <v>356.28</v>
      </c>
      <c r="V769" t="n">
        <v>17.86</v>
      </c>
      <c r="W769" t="n">
        <v>0</v>
      </c>
      <c r="X769" t="n">
        <v>0</v>
      </c>
      <c r="Y769" t="n">
        <v>0</v>
      </c>
      <c r="Z769" t="n">
        <v>0</v>
      </c>
      <c r="AA769" t="n">
        <v>4572</v>
      </c>
      <c r="AB769" t="n">
        <v>0</v>
      </c>
      <c r="AH769" t="n">
        <v>454.33</v>
      </c>
      <c r="AI769" t="n">
        <v>7.46</v>
      </c>
      <c r="AJ769" t="n">
        <v>4330.12</v>
      </c>
      <c r="AK769" t="n">
        <v>0</v>
      </c>
      <c r="AL769" t="n">
        <v>0</v>
      </c>
      <c r="AM769" t="n">
        <v>0</v>
      </c>
      <c r="AN769" t="n">
        <v>7668.67</v>
      </c>
      <c r="AO769" t="n">
        <v>31509.55</v>
      </c>
      <c r="AP769" t="n">
        <v>1606.5</v>
      </c>
      <c r="AT769" t="n">
        <v>85.64</v>
      </c>
      <c r="AU769" t="n">
        <v>242.83</v>
      </c>
      <c r="AV769" t="n">
        <v>125.7</v>
      </c>
      <c r="AY769" t="n">
        <v>0</v>
      </c>
    </row>
    <row r="770">
      <c r="A770" s="4" t="n">
        <v>44965</v>
      </c>
      <c r="B770" t="n">
        <v>3579.49</v>
      </c>
      <c r="C770" t="n">
        <v>1741.39</v>
      </c>
      <c r="D770" t="n">
        <v>314.31</v>
      </c>
      <c r="E770" t="n">
        <v>798.58</v>
      </c>
      <c r="F770" t="n">
        <v>915.74</v>
      </c>
      <c r="G770" t="n">
        <v>614.01</v>
      </c>
      <c r="H770" t="n">
        <v>280.94</v>
      </c>
      <c r="I770" t="n">
        <v>291.04</v>
      </c>
      <c r="J770" t="n">
        <v>41.81</v>
      </c>
      <c r="K770" t="n">
        <v>20.61</v>
      </c>
      <c r="L770" t="n">
        <v>25.68</v>
      </c>
      <c r="M770" t="n">
        <v>247.39</v>
      </c>
      <c r="N770" t="n">
        <v>214.33</v>
      </c>
      <c r="O770" t="n">
        <v>203.21</v>
      </c>
      <c r="P770" t="n">
        <v>68.66</v>
      </c>
      <c r="Q770" t="n">
        <v>3627.17</v>
      </c>
      <c r="R770" t="n">
        <v>251.17</v>
      </c>
      <c r="S770" t="n">
        <v>0</v>
      </c>
      <c r="T770" t="n">
        <v>63.94</v>
      </c>
      <c r="U770" t="n">
        <v>312.7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5823</v>
      </c>
      <c r="AB770" t="n">
        <v>0</v>
      </c>
      <c r="AH770" t="n">
        <v>236.26</v>
      </c>
      <c r="AI770" t="n">
        <v>4.07</v>
      </c>
      <c r="AJ770" t="n">
        <v>3689.1</v>
      </c>
      <c r="AK770" t="n">
        <v>0</v>
      </c>
      <c r="AL770" t="n">
        <v>0</v>
      </c>
      <c r="AM770" t="n">
        <v>0</v>
      </c>
      <c r="AN770" t="n">
        <v>8332.639999999999</v>
      </c>
      <c r="AO770" t="n">
        <v>32323.83</v>
      </c>
      <c r="AP770" t="n">
        <v>1632.5</v>
      </c>
      <c r="AT770" t="n">
        <v>76.87</v>
      </c>
      <c r="AU770" t="n">
        <v>311.4</v>
      </c>
      <c r="AV770" t="n">
        <v>238.34</v>
      </c>
      <c r="AY770" t="n">
        <v>0</v>
      </c>
    </row>
    <row r="771">
      <c r="A771" s="4" t="n">
        <v>44966</v>
      </c>
      <c r="B771" t="n">
        <v>3748.21</v>
      </c>
      <c r="C771" t="n">
        <v>2078.6</v>
      </c>
      <c r="D771" t="n">
        <v>145.5</v>
      </c>
      <c r="E771" t="n">
        <v>797.0700000000001</v>
      </c>
      <c r="F771" t="n">
        <v>928.74</v>
      </c>
      <c r="G771" t="n">
        <v>179.9</v>
      </c>
      <c r="H771" t="n">
        <v>281.81</v>
      </c>
      <c r="I771" t="n">
        <v>262.82</v>
      </c>
      <c r="J771" t="n">
        <v>69.39</v>
      </c>
      <c r="K771" t="n">
        <v>23.91</v>
      </c>
      <c r="L771" t="n">
        <v>24.17</v>
      </c>
      <c r="M771" t="n">
        <v>229.25</v>
      </c>
      <c r="N771" t="n">
        <v>242.14</v>
      </c>
      <c r="O771" t="n">
        <v>246.8</v>
      </c>
      <c r="P771" t="n">
        <v>75.14</v>
      </c>
      <c r="Q771" t="n">
        <v>3673.17</v>
      </c>
      <c r="R771" t="n">
        <v>150.92</v>
      </c>
      <c r="S771" t="n">
        <v>0</v>
      </c>
      <c r="T771" t="n">
        <v>0</v>
      </c>
      <c r="U771" t="n">
        <v>310.65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4388</v>
      </c>
      <c r="AB771" t="n">
        <v>0</v>
      </c>
      <c r="AH771" t="n">
        <v>428.2</v>
      </c>
      <c r="AI771" t="n">
        <v>7.12</v>
      </c>
      <c r="AJ771" t="n">
        <v>3666.1</v>
      </c>
      <c r="AK771" t="n">
        <v>0</v>
      </c>
      <c r="AL771" t="n">
        <v>0</v>
      </c>
      <c r="AM771" t="n">
        <v>0</v>
      </c>
      <c r="AN771" t="n">
        <v>9517.59</v>
      </c>
      <c r="AO771" t="n">
        <v>32331.91</v>
      </c>
      <c r="AP771" t="n">
        <v>1614.92</v>
      </c>
      <c r="AT771" t="n">
        <v>118.2</v>
      </c>
      <c r="AU771" t="n">
        <v>316.61</v>
      </c>
      <c r="AV771" t="n">
        <v>421.88</v>
      </c>
      <c r="AY771" t="n">
        <v>0</v>
      </c>
    </row>
    <row r="772">
      <c r="A772" s="4" t="n">
        <v>44967</v>
      </c>
      <c r="B772" t="n">
        <v>3771.32</v>
      </c>
      <c r="C772" t="n">
        <v>1954.27</v>
      </c>
      <c r="D772" t="n">
        <v>121.06</v>
      </c>
      <c r="E772" t="n">
        <v>700.54</v>
      </c>
      <c r="F772" t="n">
        <v>806.12</v>
      </c>
      <c r="G772" t="n">
        <v>185.3</v>
      </c>
      <c r="H772" t="n">
        <v>281.57</v>
      </c>
      <c r="I772" t="n">
        <v>259.49</v>
      </c>
      <c r="J772" t="n">
        <v>59.35</v>
      </c>
      <c r="K772" t="n">
        <v>23.61</v>
      </c>
      <c r="L772" t="n">
        <v>31.23</v>
      </c>
      <c r="M772" t="n">
        <v>366.87</v>
      </c>
      <c r="N772" t="n">
        <v>267.33</v>
      </c>
      <c r="O772" t="n">
        <v>270.84</v>
      </c>
      <c r="P772" t="n">
        <v>75.34999999999999</v>
      </c>
      <c r="Q772" t="n">
        <v>3639.24</v>
      </c>
      <c r="R772" t="n">
        <v>0</v>
      </c>
      <c r="S772" t="n">
        <v>0</v>
      </c>
      <c r="T772" t="n">
        <v>0</v>
      </c>
      <c r="U772" t="n">
        <v>297.05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4289</v>
      </c>
      <c r="AB772" t="n">
        <v>0</v>
      </c>
      <c r="AH772" t="n">
        <v>444.98</v>
      </c>
      <c r="AI772" t="n">
        <v>3.59</v>
      </c>
      <c r="AJ772" t="n">
        <v>3475.1</v>
      </c>
      <c r="AK772" t="n">
        <v>0</v>
      </c>
      <c r="AL772" t="n">
        <v>0</v>
      </c>
      <c r="AM772" t="n">
        <v>0</v>
      </c>
      <c r="AN772" t="n">
        <v>9357.6</v>
      </c>
      <c r="AO772" t="n">
        <v>31175.34</v>
      </c>
      <c r="AP772" t="n">
        <v>1534.83</v>
      </c>
      <c r="AT772" t="n">
        <v>81.04000000000001</v>
      </c>
      <c r="AU772" t="n">
        <v>309.2</v>
      </c>
      <c r="AV772" t="n">
        <v>104.27</v>
      </c>
      <c r="AY772" t="n">
        <v>0</v>
      </c>
    </row>
    <row r="773">
      <c r="A773" s="4" t="n">
        <v>44968</v>
      </c>
      <c r="B773" t="n">
        <v>3722.03</v>
      </c>
      <c r="C773" t="n">
        <v>1990.69</v>
      </c>
      <c r="D773" t="n">
        <v>75.64</v>
      </c>
      <c r="E773" t="n">
        <v>639.5599999999999</v>
      </c>
      <c r="F773" t="n">
        <v>734.09</v>
      </c>
      <c r="G773" t="n">
        <v>185</v>
      </c>
      <c r="H773" t="n">
        <v>282.06</v>
      </c>
      <c r="I773" t="n">
        <v>231.47</v>
      </c>
      <c r="J773" t="n">
        <v>76.73999999999999</v>
      </c>
      <c r="K773" t="n">
        <v>23.81</v>
      </c>
      <c r="L773" t="n">
        <v>31.07</v>
      </c>
      <c r="M773" t="n">
        <v>322.36</v>
      </c>
      <c r="N773" t="n">
        <v>313.28</v>
      </c>
      <c r="O773" t="n">
        <v>323.28</v>
      </c>
      <c r="P773" t="n">
        <v>75.37</v>
      </c>
      <c r="Q773" t="n">
        <v>3639.84</v>
      </c>
      <c r="R773" t="n">
        <v>0</v>
      </c>
      <c r="S773" t="n">
        <v>0</v>
      </c>
      <c r="T773" t="n">
        <v>0</v>
      </c>
      <c r="U773" t="n">
        <v>298.27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3675</v>
      </c>
      <c r="AB773" t="n">
        <v>0</v>
      </c>
      <c r="AH773" t="n">
        <v>390.67</v>
      </c>
      <c r="AI773" t="n">
        <v>15.44</v>
      </c>
      <c r="AJ773" t="n">
        <v>3676.1</v>
      </c>
      <c r="AK773" t="n">
        <v>0</v>
      </c>
      <c r="AL773" t="n">
        <v>0</v>
      </c>
      <c r="AM773" t="n">
        <v>0</v>
      </c>
      <c r="AN773" t="n">
        <v>8995.620000000001</v>
      </c>
      <c r="AO773" t="n">
        <v>30284.48</v>
      </c>
      <c r="AP773" t="n">
        <v>1545.74</v>
      </c>
      <c r="AT773" t="n">
        <v>76.20999999999999</v>
      </c>
      <c r="AU773" t="n">
        <v>271.06</v>
      </c>
      <c r="AV773" t="n">
        <v>219.8</v>
      </c>
      <c r="AY773" t="n">
        <v>0</v>
      </c>
    </row>
    <row r="774">
      <c r="A774" s="4" t="n">
        <v>44969</v>
      </c>
      <c r="B774" t="n">
        <v>3750.12</v>
      </c>
      <c r="C774" t="n">
        <v>1923.41</v>
      </c>
      <c r="D774" t="n">
        <v>168.21</v>
      </c>
      <c r="E774" t="n">
        <v>611.84</v>
      </c>
      <c r="F774" t="n">
        <v>706.13</v>
      </c>
      <c r="G774" t="n">
        <v>189.3</v>
      </c>
      <c r="H774" t="n">
        <v>281.6</v>
      </c>
      <c r="I774" t="n">
        <v>258.33</v>
      </c>
      <c r="J774" t="n">
        <v>58.02</v>
      </c>
      <c r="K774" t="n">
        <v>23.61</v>
      </c>
      <c r="L774" t="n">
        <v>33.58</v>
      </c>
      <c r="M774" t="n">
        <v>378.55</v>
      </c>
      <c r="N774" t="n">
        <v>279.23</v>
      </c>
      <c r="O774" t="n">
        <v>286.27</v>
      </c>
      <c r="P774" t="n">
        <v>74.91</v>
      </c>
      <c r="Q774" t="n">
        <v>3622.98</v>
      </c>
      <c r="R774" t="n">
        <v>0</v>
      </c>
      <c r="S774" t="n">
        <v>0</v>
      </c>
      <c r="T774" t="n">
        <v>0</v>
      </c>
      <c r="U774" t="n">
        <v>293.86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2720</v>
      </c>
      <c r="AB774" t="n">
        <v>0</v>
      </c>
      <c r="AH774" t="n">
        <v>172.37</v>
      </c>
      <c r="AI774" t="n">
        <v>29</v>
      </c>
      <c r="AJ774" t="n">
        <v>3308.09</v>
      </c>
      <c r="AK774" t="n">
        <v>0</v>
      </c>
      <c r="AL774" t="n">
        <v>0</v>
      </c>
      <c r="AM774" t="n">
        <v>0</v>
      </c>
      <c r="AN774" t="n">
        <v>7365.69</v>
      </c>
      <c r="AO774" t="n">
        <v>28095.39</v>
      </c>
      <c r="AP774" t="n">
        <v>1511</v>
      </c>
      <c r="AT774" t="n">
        <v>210.1</v>
      </c>
      <c r="AU774" t="n">
        <v>667.58</v>
      </c>
      <c r="AV774" t="n">
        <v>682.61</v>
      </c>
      <c r="AY774" t="n">
        <v>0</v>
      </c>
    </row>
    <row r="775">
      <c r="A775" s="4" t="n">
        <v>44970</v>
      </c>
      <c r="B775" t="n">
        <v>3795.8</v>
      </c>
      <c r="C775" t="n">
        <v>2010.06</v>
      </c>
      <c r="D775" t="n">
        <v>137.39</v>
      </c>
      <c r="E775" t="n">
        <v>621.24</v>
      </c>
      <c r="F775" t="n">
        <v>711.98</v>
      </c>
      <c r="G775" t="n">
        <v>190</v>
      </c>
      <c r="H775" t="n">
        <v>302.43</v>
      </c>
      <c r="I775" t="n">
        <v>206.45</v>
      </c>
      <c r="J775" t="n">
        <v>73.98999999999999</v>
      </c>
      <c r="K775" t="n">
        <v>24.11</v>
      </c>
      <c r="L775" t="n">
        <v>26.79</v>
      </c>
      <c r="M775" t="n">
        <v>417.2</v>
      </c>
      <c r="N775" t="n">
        <v>265.49</v>
      </c>
      <c r="O775" t="n">
        <v>256.3</v>
      </c>
      <c r="P775" t="n">
        <v>64.22</v>
      </c>
      <c r="Q775" t="n">
        <v>3645.57</v>
      </c>
      <c r="R775" t="n">
        <v>0</v>
      </c>
      <c r="S775" t="n">
        <v>0</v>
      </c>
      <c r="T775" t="n">
        <v>0</v>
      </c>
      <c r="U775" t="n">
        <v>313.01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3731</v>
      </c>
      <c r="AB775" t="n">
        <v>0</v>
      </c>
      <c r="AH775" t="n">
        <v>430.2</v>
      </c>
      <c r="AI775" t="n">
        <v>219.25</v>
      </c>
      <c r="AJ775" t="n">
        <v>4189.12</v>
      </c>
      <c r="AK775" t="n">
        <v>0</v>
      </c>
      <c r="AL775" t="n">
        <v>0</v>
      </c>
      <c r="AM775" t="n">
        <v>0</v>
      </c>
      <c r="AN775" t="n">
        <v>8671.629999999999</v>
      </c>
      <c r="AO775" t="n">
        <v>32097.07</v>
      </c>
      <c r="AP775" t="n">
        <v>1610.6</v>
      </c>
      <c r="AT775" t="n">
        <v>301.22</v>
      </c>
      <c r="AU775" t="n">
        <v>735.49</v>
      </c>
      <c r="AV775" t="n">
        <v>757.13</v>
      </c>
      <c r="AY775" t="n">
        <v>0</v>
      </c>
    </row>
    <row r="776">
      <c r="A776" s="4" t="n">
        <v>44971</v>
      </c>
      <c r="B776" t="n">
        <v>3782.3</v>
      </c>
      <c r="C776" t="n">
        <v>1933.26</v>
      </c>
      <c r="D776" t="n">
        <v>68.23999999999999</v>
      </c>
      <c r="E776" t="n">
        <v>579.0700000000001</v>
      </c>
      <c r="F776" t="n">
        <v>670.03</v>
      </c>
      <c r="G776" t="n">
        <v>259.6</v>
      </c>
      <c r="H776" t="n">
        <v>289.88</v>
      </c>
      <c r="I776" t="n">
        <v>235.77</v>
      </c>
      <c r="J776" t="n">
        <v>47.98</v>
      </c>
      <c r="K776" t="n">
        <v>24.01</v>
      </c>
      <c r="L776" t="n">
        <v>32.09</v>
      </c>
      <c r="M776" t="n">
        <v>399.55</v>
      </c>
      <c r="N776" t="n">
        <v>299.86</v>
      </c>
      <c r="O776" t="n">
        <v>297.53</v>
      </c>
      <c r="P776" t="n">
        <v>76.20999999999999</v>
      </c>
      <c r="Q776" t="n">
        <v>3651.92</v>
      </c>
      <c r="R776" t="n">
        <v>0</v>
      </c>
      <c r="S776" t="n">
        <v>0</v>
      </c>
      <c r="T776" t="n">
        <v>0</v>
      </c>
      <c r="U776" t="n">
        <v>302.24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3765</v>
      </c>
      <c r="AB776" t="n">
        <v>0</v>
      </c>
      <c r="AH776" t="n">
        <v>476.01</v>
      </c>
      <c r="AI776" t="n">
        <v>169.49</v>
      </c>
      <c r="AJ776" t="n">
        <v>4410.12</v>
      </c>
      <c r="AK776" t="n">
        <v>0</v>
      </c>
      <c r="AL776" t="n">
        <v>0</v>
      </c>
      <c r="AM776" t="n">
        <v>0</v>
      </c>
      <c r="AN776" t="n">
        <v>9071.610000000001</v>
      </c>
      <c r="AO776" t="n">
        <v>32600.41</v>
      </c>
      <c r="AP776" t="n">
        <v>1615.5</v>
      </c>
      <c r="AT776" t="n">
        <v>310.88</v>
      </c>
      <c r="AU776" t="n">
        <v>723.24</v>
      </c>
      <c r="AV776" t="n">
        <v>724.51</v>
      </c>
      <c r="AY776" t="n">
        <v>0</v>
      </c>
    </row>
    <row r="777">
      <c r="A777" s="4" t="n">
        <v>44972</v>
      </c>
      <c r="B777" t="n">
        <v>3710.74</v>
      </c>
      <c r="C777" t="n">
        <v>1988.26</v>
      </c>
      <c r="D777" t="n">
        <v>69.66</v>
      </c>
      <c r="E777" t="n">
        <v>615.04</v>
      </c>
      <c r="F777" t="n">
        <v>698.53</v>
      </c>
      <c r="G777" t="n">
        <v>262.9</v>
      </c>
      <c r="H777" t="n">
        <v>287.26</v>
      </c>
      <c r="I777" t="n">
        <v>236.27</v>
      </c>
      <c r="J777" t="n">
        <v>46.93</v>
      </c>
      <c r="K777" t="n">
        <v>22.21</v>
      </c>
      <c r="L777" t="n">
        <v>21.83</v>
      </c>
      <c r="M777" t="n">
        <v>272.81</v>
      </c>
      <c r="N777" t="n">
        <v>325.78</v>
      </c>
      <c r="O777" t="n">
        <v>321.13</v>
      </c>
      <c r="P777" t="n">
        <v>101.59</v>
      </c>
      <c r="Q777" t="n">
        <v>3679.56</v>
      </c>
      <c r="R777" t="n">
        <v>0</v>
      </c>
      <c r="S777" t="n">
        <v>0</v>
      </c>
      <c r="T777" t="n">
        <v>0</v>
      </c>
      <c r="U777" t="n">
        <v>296.97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4201</v>
      </c>
      <c r="AB777" t="n">
        <v>0</v>
      </c>
      <c r="AH777" t="n">
        <v>420.2</v>
      </c>
      <c r="AI777" t="n">
        <v>77.79000000000001</v>
      </c>
      <c r="AJ777" t="n">
        <v>4287.12</v>
      </c>
      <c r="AK777" t="n">
        <v>0</v>
      </c>
      <c r="AL777" t="n">
        <v>0</v>
      </c>
      <c r="AM777" t="n">
        <v>0</v>
      </c>
      <c r="AN777" t="n">
        <v>8618.629999999999</v>
      </c>
      <c r="AO777" t="n">
        <v>31816.25</v>
      </c>
      <c r="AP777" t="n">
        <v>1569</v>
      </c>
      <c r="AT777" t="n">
        <v>192.44</v>
      </c>
      <c r="AU777" t="n">
        <v>597.7</v>
      </c>
      <c r="AV777" t="n">
        <v>463.89</v>
      </c>
      <c r="AY777" t="n">
        <v>0</v>
      </c>
    </row>
    <row r="778">
      <c r="A778" s="4" t="n">
        <v>44973</v>
      </c>
      <c r="B778" t="n">
        <v>3707.07</v>
      </c>
      <c r="C778" t="n">
        <v>1835.56</v>
      </c>
      <c r="D778" t="n">
        <v>214.44</v>
      </c>
      <c r="E778" t="n">
        <v>672.27</v>
      </c>
      <c r="F778" t="n">
        <v>777.09</v>
      </c>
      <c r="G778" t="n">
        <v>246.7</v>
      </c>
      <c r="H778" t="n">
        <v>272.1</v>
      </c>
      <c r="I778" t="n">
        <v>255.35</v>
      </c>
      <c r="J778" t="n">
        <v>76.09</v>
      </c>
      <c r="K778" t="n">
        <v>31.61</v>
      </c>
      <c r="L778" t="n">
        <v>40.6</v>
      </c>
      <c r="M778" t="n">
        <v>434.12</v>
      </c>
      <c r="N778" t="n">
        <v>330.97</v>
      </c>
      <c r="O778" t="n">
        <v>333.51</v>
      </c>
      <c r="P778" t="n">
        <v>162.38</v>
      </c>
      <c r="Q778" t="n">
        <v>3650.52</v>
      </c>
      <c r="R778" t="n">
        <v>0</v>
      </c>
      <c r="S778" t="n">
        <v>0</v>
      </c>
      <c r="T778" t="n">
        <v>0</v>
      </c>
      <c r="U778" t="n">
        <v>303.26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4219</v>
      </c>
      <c r="AB778" t="n">
        <v>0</v>
      </c>
      <c r="AH778" t="n">
        <v>157.78</v>
      </c>
      <c r="AI778" t="n">
        <v>294.5</v>
      </c>
      <c r="AJ778" t="n">
        <v>3877.11</v>
      </c>
      <c r="AK778" t="n">
        <v>0</v>
      </c>
      <c r="AL778" t="n">
        <v>0</v>
      </c>
      <c r="AM778" t="n">
        <v>0</v>
      </c>
      <c r="AN778" t="n">
        <v>8317.639999999999</v>
      </c>
      <c r="AO778" t="n">
        <v>31646.07</v>
      </c>
      <c r="AP778" t="n">
        <v>1576.9</v>
      </c>
      <c r="AT778" t="n">
        <v>301.33</v>
      </c>
      <c r="AU778" t="n">
        <v>443.48</v>
      </c>
      <c r="AV778" t="n">
        <v>691.58</v>
      </c>
      <c r="AY778" t="n">
        <v>0</v>
      </c>
    </row>
    <row r="779">
      <c r="A779" s="4" t="n">
        <v>44974</v>
      </c>
      <c r="B779" t="n">
        <v>3724.77</v>
      </c>
      <c r="C779" t="n">
        <v>1728.57</v>
      </c>
      <c r="D779" t="n">
        <v>91.45999999999999</v>
      </c>
      <c r="E779" t="n">
        <v>559.51</v>
      </c>
      <c r="F779" t="n">
        <v>641.0700000000001</v>
      </c>
      <c r="G779" t="n">
        <v>179</v>
      </c>
      <c r="H779" t="n">
        <v>234.82</v>
      </c>
      <c r="I779" t="n">
        <v>230.62</v>
      </c>
      <c r="J779" t="n">
        <v>77.04000000000001</v>
      </c>
      <c r="K779" t="n">
        <v>31.21</v>
      </c>
      <c r="L779" t="n">
        <v>35.3</v>
      </c>
      <c r="M779" t="n">
        <v>447.6</v>
      </c>
      <c r="N779" t="n">
        <v>336.19</v>
      </c>
      <c r="O779" t="n">
        <v>336.33</v>
      </c>
      <c r="P779" t="n">
        <v>161.7</v>
      </c>
      <c r="Q779" t="n">
        <v>3258.31</v>
      </c>
      <c r="R779" t="n">
        <v>126.89</v>
      </c>
      <c r="S779" t="n">
        <v>0</v>
      </c>
      <c r="T779" t="n">
        <v>0</v>
      </c>
      <c r="U779" t="n">
        <v>296.35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3228</v>
      </c>
      <c r="AB779" t="n">
        <v>0</v>
      </c>
      <c r="AH779" t="n">
        <v>177.42</v>
      </c>
      <c r="AI779" t="n">
        <v>17.05</v>
      </c>
      <c r="AJ779" t="n">
        <v>3512.1</v>
      </c>
      <c r="AK779" t="n">
        <v>0</v>
      </c>
      <c r="AL779" t="n">
        <v>0</v>
      </c>
      <c r="AM779" t="n">
        <v>0</v>
      </c>
      <c r="AN779" t="n">
        <v>7867.66</v>
      </c>
      <c r="AO779" t="n">
        <v>28382.44</v>
      </c>
      <c r="AP779" t="n">
        <v>1391.63</v>
      </c>
      <c r="AT779" t="n">
        <v>254.88</v>
      </c>
      <c r="AU779" t="n">
        <v>513.98</v>
      </c>
      <c r="AV779" t="n">
        <v>314.58</v>
      </c>
      <c r="AY779" t="n">
        <v>0</v>
      </c>
    </row>
    <row r="780">
      <c r="A780" s="4" t="n">
        <v>44975</v>
      </c>
      <c r="B780" t="n">
        <v>3761.95</v>
      </c>
      <c r="C780" t="n">
        <v>1886.96</v>
      </c>
      <c r="D780" t="n">
        <v>319.49</v>
      </c>
      <c r="E780" t="n">
        <v>568.2</v>
      </c>
      <c r="F780" t="n">
        <v>657.58</v>
      </c>
      <c r="G780" t="n">
        <v>188</v>
      </c>
      <c r="H780" t="n">
        <v>289.58</v>
      </c>
      <c r="I780" t="n">
        <v>214.87</v>
      </c>
      <c r="J780" t="n">
        <v>127.74</v>
      </c>
      <c r="K780" t="n">
        <v>28.01</v>
      </c>
      <c r="L780" t="n">
        <v>33.17</v>
      </c>
      <c r="M780" t="n">
        <v>400.57</v>
      </c>
      <c r="N780" t="n">
        <v>292.92</v>
      </c>
      <c r="O780" t="n">
        <v>292.39</v>
      </c>
      <c r="P780" t="n">
        <v>162.5</v>
      </c>
      <c r="Q780" t="n">
        <v>3654.71</v>
      </c>
      <c r="R780" t="n">
        <v>41.7</v>
      </c>
      <c r="S780" t="n">
        <v>0</v>
      </c>
      <c r="T780" t="n">
        <v>0</v>
      </c>
      <c r="U780" t="n">
        <v>299.55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1678</v>
      </c>
      <c r="AB780" t="n">
        <v>0</v>
      </c>
      <c r="AH780" t="n">
        <v>299.09</v>
      </c>
      <c r="AI780" t="n">
        <v>63.16</v>
      </c>
      <c r="AJ780" t="n">
        <v>3396.09</v>
      </c>
      <c r="AK780" t="n">
        <v>0</v>
      </c>
      <c r="AL780" t="n">
        <v>0</v>
      </c>
      <c r="AM780" t="n">
        <v>0</v>
      </c>
      <c r="AN780" t="n">
        <v>4869.79</v>
      </c>
      <c r="AO780" t="n">
        <v>25200.17</v>
      </c>
      <c r="AP780" t="n">
        <v>1297.87</v>
      </c>
      <c r="AT780" t="n">
        <v>335.34</v>
      </c>
      <c r="AU780" t="n">
        <v>665.92</v>
      </c>
      <c r="AV780" t="n">
        <v>672.89</v>
      </c>
      <c r="AY780" t="n">
        <v>0</v>
      </c>
    </row>
    <row r="781">
      <c r="A781" s="4" t="n">
        <v>44976</v>
      </c>
      <c r="B781" t="n">
        <v>3655.65</v>
      </c>
      <c r="C781" t="n">
        <v>2041.76</v>
      </c>
      <c r="D781" t="n">
        <v>196.19</v>
      </c>
      <c r="E781" t="n">
        <v>439.55</v>
      </c>
      <c r="F781" t="n">
        <v>496.69</v>
      </c>
      <c r="G781" t="n">
        <v>188.3</v>
      </c>
      <c r="H781" t="n">
        <v>307.12</v>
      </c>
      <c r="I781" t="n">
        <v>218.07</v>
      </c>
      <c r="J781" t="n">
        <v>134.03</v>
      </c>
      <c r="K781" t="n">
        <v>36.91</v>
      </c>
      <c r="L781" t="n">
        <v>35.78</v>
      </c>
      <c r="M781" t="n">
        <v>441.27</v>
      </c>
      <c r="N781" t="n">
        <v>351.21</v>
      </c>
      <c r="O781" t="n">
        <v>352.68</v>
      </c>
      <c r="P781" t="n">
        <v>161.9</v>
      </c>
      <c r="Q781" t="n">
        <v>3579.36</v>
      </c>
      <c r="R781" t="n">
        <v>52.14</v>
      </c>
      <c r="S781" t="n">
        <v>0</v>
      </c>
      <c r="T781" t="n">
        <v>0</v>
      </c>
      <c r="U781" t="n">
        <v>288.88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2082</v>
      </c>
      <c r="AB781" t="n">
        <v>0</v>
      </c>
      <c r="AH781" t="n">
        <v>129.82</v>
      </c>
      <c r="AI781" t="n">
        <v>9.859999999999999</v>
      </c>
      <c r="AJ781" t="n">
        <v>3068.09</v>
      </c>
      <c r="AK781" t="n">
        <v>0</v>
      </c>
      <c r="AL781" t="n">
        <v>0</v>
      </c>
      <c r="AM781" t="n">
        <v>0</v>
      </c>
      <c r="AN781" t="n">
        <v>3498.85</v>
      </c>
      <c r="AO781" t="n">
        <v>22769.95</v>
      </c>
      <c r="AP781" t="n">
        <v>1228.1</v>
      </c>
      <c r="AT781" t="n">
        <v>240.12</v>
      </c>
      <c r="AU781" t="n">
        <v>475.15</v>
      </c>
      <c r="AV781" t="n">
        <v>288.57</v>
      </c>
      <c r="AY781" t="n">
        <v>0</v>
      </c>
    </row>
    <row r="782">
      <c r="A782" s="4" t="n">
        <v>44977</v>
      </c>
      <c r="B782" t="n">
        <v>3781.76</v>
      </c>
      <c r="C782" t="n">
        <v>1833.98</v>
      </c>
      <c r="D782" t="n">
        <v>135.26</v>
      </c>
      <c r="E782" t="n">
        <v>620.35</v>
      </c>
      <c r="F782" t="n">
        <v>722.53</v>
      </c>
      <c r="G782" t="n">
        <v>190.7</v>
      </c>
      <c r="H782" t="n">
        <v>287.8</v>
      </c>
      <c r="I782" t="n">
        <v>218.74</v>
      </c>
      <c r="J782" t="n">
        <v>125.3</v>
      </c>
      <c r="K782" t="n">
        <v>24.51</v>
      </c>
      <c r="L782" t="n">
        <v>38.36</v>
      </c>
      <c r="M782" t="n">
        <v>417.58</v>
      </c>
      <c r="N782" t="n">
        <v>343.14</v>
      </c>
      <c r="O782" t="n">
        <v>346.3</v>
      </c>
      <c r="P782" t="n">
        <v>161.45</v>
      </c>
      <c r="Q782" t="n">
        <v>3603.91</v>
      </c>
      <c r="R782" t="n">
        <v>0</v>
      </c>
      <c r="S782" t="n">
        <v>0</v>
      </c>
      <c r="T782" t="n">
        <v>0</v>
      </c>
      <c r="U782" t="n">
        <v>298.87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1907</v>
      </c>
      <c r="AB782" t="n">
        <v>0</v>
      </c>
      <c r="AH782" t="n">
        <v>48.83</v>
      </c>
      <c r="AI782" t="n">
        <v>28.91</v>
      </c>
      <c r="AJ782" t="n">
        <v>3268.09</v>
      </c>
      <c r="AK782" t="n">
        <v>0</v>
      </c>
      <c r="AL782" t="n">
        <v>0</v>
      </c>
      <c r="AM782" t="n">
        <v>0</v>
      </c>
      <c r="AN782" t="n">
        <v>4418.81</v>
      </c>
      <c r="AO782" t="n">
        <v>23327.31</v>
      </c>
      <c r="AP782" t="n">
        <v>1292.2</v>
      </c>
      <c r="AT782" t="n">
        <v>114.76</v>
      </c>
      <c r="AU782" t="n">
        <v>254.79</v>
      </c>
      <c r="AV782" t="n">
        <v>135.57</v>
      </c>
      <c r="AY782" t="n">
        <v>0</v>
      </c>
    </row>
    <row r="783">
      <c r="A783" s="4" t="n">
        <v>44978</v>
      </c>
      <c r="B783" t="n">
        <v>3750.09</v>
      </c>
      <c r="C783" t="n">
        <v>1816.82</v>
      </c>
      <c r="D783" t="n">
        <v>152.09</v>
      </c>
      <c r="E783" t="n">
        <v>710.5599999999999</v>
      </c>
      <c r="F783" t="n">
        <v>817.09</v>
      </c>
      <c r="G783" t="n">
        <v>200.7</v>
      </c>
      <c r="H783" t="n">
        <v>241.74</v>
      </c>
      <c r="I783" t="n">
        <v>214.24</v>
      </c>
      <c r="J783" t="n">
        <v>121.27</v>
      </c>
      <c r="K783" t="n">
        <v>39.12</v>
      </c>
      <c r="L783" t="n">
        <v>41.03</v>
      </c>
      <c r="M783" t="n">
        <v>428.53</v>
      </c>
      <c r="N783" t="n">
        <v>304.21</v>
      </c>
      <c r="O783" t="n">
        <v>306.45</v>
      </c>
      <c r="P783" t="n">
        <v>161.73</v>
      </c>
      <c r="Q783" t="n">
        <v>3592.22</v>
      </c>
      <c r="R783" t="n">
        <v>62.66</v>
      </c>
      <c r="S783" t="n">
        <v>0</v>
      </c>
      <c r="T783" t="n">
        <v>0</v>
      </c>
      <c r="U783" t="n">
        <v>295.48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1904</v>
      </c>
      <c r="AB783" t="n">
        <v>0</v>
      </c>
      <c r="AH783" t="n">
        <v>173.92</v>
      </c>
      <c r="AI783" t="n">
        <v>99.27</v>
      </c>
      <c r="AJ783" t="n">
        <v>3269.09</v>
      </c>
      <c r="AK783" t="n">
        <v>0</v>
      </c>
      <c r="AL783" t="n">
        <v>0</v>
      </c>
      <c r="AM783" t="n">
        <v>0</v>
      </c>
      <c r="AN783" t="n">
        <v>5252.78</v>
      </c>
      <c r="AO783" t="n">
        <v>24140.64</v>
      </c>
      <c r="AP783" t="n">
        <v>1360.93</v>
      </c>
      <c r="AT783" t="n">
        <v>18.63</v>
      </c>
      <c r="AU783" t="n">
        <v>46.08</v>
      </c>
      <c r="AV783" t="n">
        <v>120.85</v>
      </c>
      <c r="AY783" t="n">
        <v>0</v>
      </c>
    </row>
    <row r="784">
      <c r="A784" s="4" t="n">
        <v>44979</v>
      </c>
      <c r="B784" t="n">
        <v>3780.88</v>
      </c>
      <c r="C784" t="n">
        <v>1690.16</v>
      </c>
      <c r="D784" t="n">
        <v>80.81</v>
      </c>
      <c r="E784" t="n">
        <v>598.97</v>
      </c>
      <c r="F784" t="n">
        <v>688.08</v>
      </c>
      <c r="G784" t="n">
        <v>189.6</v>
      </c>
      <c r="H784" t="n">
        <v>255.47</v>
      </c>
      <c r="I784" t="n">
        <v>226.19</v>
      </c>
      <c r="J784" t="n">
        <v>34.49</v>
      </c>
      <c r="K784" t="n">
        <v>43.52</v>
      </c>
      <c r="L784" t="n">
        <v>32.91</v>
      </c>
      <c r="M784" t="n">
        <v>440.29</v>
      </c>
      <c r="N784" t="n">
        <v>263.89</v>
      </c>
      <c r="O784" t="n">
        <v>262.74</v>
      </c>
      <c r="P784" t="n">
        <v>161.14</v>
      </c>
      <c r="Q784" t="n">
        <v>3614.28</v>
      </c>
      <c r="R784" t="n">
        <v>0</v>
      </c>
      <c r="S784" t="n">
        <v>0</v>
      </c>
      <c r="T784" t="n">
        <v>0</v>
      </c>
      <c r="U784" t="n">
        <v>323.71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4328</v>
      </c>
      <c r="AB784" t="n">
        <v>0</v>
      </c>
      <c r="AH784" t="n">
        <v>556.12</v>
      </c>
      <c r="AI784" t="n">
        <v>119.15</v>
      </c>
      <c r="AJ784" t="n">
        <v>3633.1</v>
      </c>
      <c r="AK784" t="n">
        <v>0</v>
      </c>
      <c r="AL784" t="n">
        <v>0</v>
      </c>
      <c r="AM784" t="n">
        <v>0</v>
      </c>
      <c r="AN784" t="n">
        <v>7772.67</v>
      </c>
      <c r="AO784" t="n">
        <v>29914.68</v>
      </c>
      <c r="AP784" t="n">
        <v>1565.88</v>
      </c>
      <c r="AT784" t="n">
        <v>92.70999999999999</v>
      </c>
      <c r="AU784" t="n">
        <v>301.52</v>
      </c>
      <c r="AV784" t="n">
        <v>424.28</v>
      </c>
      <c r="AY784" t="n">
        <v>0</v>
      </c>
    </row>
    <row r="785">
      <c r="A785" s="4" t="n">
        <v>44980</v>
      </c>
      <c r="B785" t="n">
        <v>3819.9</v>
      </c>
      <c r="C785" t="n">
        <v>1731.12</v>
      </c>
      <c r="D785" t="n">
        <v>87.40000000000001</v>
      </c>
      <c r="E785" t="n">
        <v>600.05</v>
      </c>
      <c r="F785" t="n">
        <v>686.17</v>
      </c>
      <c r="G785" t="n">
        <v>198.6</v>
      </c>
      <c r="H785" t="n">
        <v>225.58</v>
      </c>
      <c r="I785" t="n">
        <v>217.05</v>
      </c>
      <c r="J785" t="n">
        <v>33.28</v>
      </c>
      <c r="K785" t="n">
        <v>44.82</v>
      </c>
      <c r="L785" t="n">
        <v>30.94</v>
      </c>
      <c r="M785" t="n">
        <v>432.79</v>
      </c>
      <c r="N785" t="n">
        <v>306.96</v>
      </c>
      <c r="O785" t="n">
        <v>311.15</v>
      </c>
      <c r="P785" t="n">
        <v>160.39</v>
      </c>
      <c r="Q785" t="n">
        <v>3623.08</v>
      </c>
      <c r="R785" t="n">
        <v>0</v>
      </c>
      <c r="S785" t="n">
        <v>0</v>
      </c>
      <c r="T785" t="n">
        <v>0</v>
      </c>
      <c r="U785" t="n">
        <v>293.81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4315</v>
      </c>
      <c r="AB785" t="n">
        <v>0</v>
      </c>
      <c r="AH785" t="n">
        <v>545.9</v>
      </c>
      <c r="AI785" t="n">
        <v>218.64</v>
      </c>
      <c r="AJ785" t="n">
        <v>3568.1</v>
      </c>
      <c r="AK785" t="n">
        <v>0</v>
      </c>
      <c r="AL785" t="n">
        <v>0</v>
      </c>
      <c r="AM785" t="n">
        <v>0</v>
      </c>
      <c r="AN785" t="n">
        <v>7914.66</v>
      </c>
      <c r="AO785" t="n">
        <v>30951.31</v>
      </c>
      <c r="AP785" t="n">
        <v>1580.12</v>
      </c>
      <c r="AT785" t="n">
        <v>214.78</v>
      </c>
      <c r="AU785" t="n">
        <v>636.1799999999999</v>
      </c>
      <c r="AV785" t="n">
        <v>734.97</v>
      </c>
      <c r="AY785" t="n">
        <v>0</v>
      </c>
    </row>
    <row r="786">
      <c r="A786" s="4" t="n">
        <v>44981</v>
      </c>
      <c r="B786" t="n">
        <v>3808.72</v>
      </c>
      <c r="C786" t="n">
        <v>1333.55</v>
      </c>
      <c r="D786" t="n">
        <v>136.88</v>
      </c>
      <c r="E786" t="n">
        <v>635.16</v>
      </c>
      <c r="F786" t="n">
        <v>733.25</v>
      </c>
      <c r="G786" t="n">
        <v>175.6</v>
      </c>
      <c r="H786" t="n">
        <v>209.05</v>
      </c>
      <c r="I786" t="n">
        <v>213.16</v>
      </c>
      <c r="J786" t="n">
        <v>31.33</v>
      </c>
      <c r="K786" t="n">
        <v>42.52</v>
      </c>
      <c r="L786" t="n">
        <v>34.9</v>
      </c>
      <c r="M786" t="n">
        <v>434.64</v>
      </c>
      <c r="N786" t="n">
        <v>322.03</v>
      </c>
      <c r="O786" t="n">
        <v>328.2</v>
      </c>
      <c r="P786" t="n">
        <v>161.48</v>
      </c>
      <c r="Q786" t="n">
        <v>3613.42</v>
      </c>
      <c r="R786" t="n">
        <v>0</v>
      </c>
      <c r="S786" t="n">
        <v>0</v>
      </c>
      <c r="T786" t="n">
        <v>0</v>
      </c>
      <c r="U786" t="n">
        <v>313.2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4692</v>
      </c>
      <c r="AB786" t="n">
        <v>0</v>
      </c>
      <c r="AH786" t="n">
        <v>588.91</v>
      </c>
      <c r="AI786" t="n">
        <v>98.84999999999999</v>
      </c>
      <c r="AJ786" t="n">
        <v>3896.11</v>
      </c>
      <c r="AK786" t="n">
        <v>0</v>
      </c>
      <c r="AL786" t="n">
        <v>0</v>
      </c>
      <c r="AM786" t="n">
        <v>0</v>
      </c>
      <c r="AN786" t="n">
        <v>8649.629999999999</v>
      </c>
      <c r="AO786" t="n">
        <v>30869.24</v>
      </c>
      <c r="AP786" t="n">
        <v>1561.17</v>
      </c>
      <c r="AT786" t="n">
        <v>45.66</v>
      </c>
      <c r="AU786" t="n">
        <v>216.54</v>
      </c>
      <c r="AV786" t="n">
        <v>154.45</v>
      </c>
      <c r="AY786" t="n">
        <v>0</v>
      </c>
    </row>
    <row r="787">
      <c r="A787" s="4" t="n">
        <v>44982</v>
      </c>
      <c r="B787" t="n">
        <v>3745.56</v>
      </c>
      <c r="C787" t="n">
        <v>1218.4</v>
      </c>
      <c r="D787" t="n">
        <v>115.38</v>
      </c>
      <c r="E787" t="n">
        <v>636.49</v>
      </c>
      <c r="F787" t="n">
        <v>734.4</v>
      </c>
      <c r="G787" t="n">
        <v>180.8</v>
      </c>
      <c r="H787" t="n">
        <v>177.52</v>
      </c>
      <c r="I787" t="n">
        <v>211.17</v>
      </c>
      <c r="J787" t="n">
        <v>28.14</v>
      </c>
      <c r="K787" t="n">
        <v>44.62</v>
      </c>
      <c r="L787" t="n">
        <v>41.17</v>
      </c>
      <c r="M787" t="n">
        <v>439.98</v>
      </c>
      <c r="N787" t="n">
        <v>335.37</v>
      </c>
      <c r="O787" t="n">
        <v>340.52</v>
      </c>
      <c r="P787" t="n">
        <v>162.21</v>
      </c>
      <c r="Q787" t="n">
        <v>3604.01</v>
      </c>
      <c r="R787" t="n">
        <v>0</v>
      </c>
      <c r="S787" t="n">
        <v>0</v>
      </c>
      <c r="T787" t="n">
        <v>0</v>
      </c>
      <c r="U787" t="n">
        <v>291.51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2731</v>
      </c>
      <c r="AB787" t="n">
        <v>0</v>
      </c>
      <c r="AH787" t="n">
        <v>164.49</v>
      </c>
      <c r="AI787" t="n">
        <v>276.62</v>
      </c>
      <c r="AJ787" t="n">
        <v>3642.1</v>
      </c>
      <c r="AK787" t="n">
        <v>0</v>
      </c>
      <c r="AL787" t="n">
        <v>0</v>
      </c>
      <c r="AM787" t="n">
        <v>0</v>
      </c>
      <c r="AN787" t="n">
        <v>9284.6</v>
      </c>
      <c r="AO787" t="n">
        <v>30109.43</v>
      </c>
      <c r="AP787" t="n">
        <v>1523.54</v>
      </c>
      <c r="AT787" t="n">
        <v>228.13</v>
      </c>
      <c r="AU787" t="n">
        <v>736.71</v>
      </c>
      <c r="AV787" t="n">
        <v>738.53</v>
      </c>
      <c r="AY787" t="n">
        <v>0</v>
      </c>
    </row>
    <row r="788">
      <c r="A788" s="4" t="n">
        <v>44983</v>
      </c>
      <c r="B788" t="n">
        <v>3709.86</v>
      </c>
      <c r="C788" t="n">
        <v>1162.1</v>
      </c>
      <c r="D788" t="n">
        <v>44.82</v>
      </c>
      <c r="E788" t="n">
        <v>624.84</v>
      </c>
      <c r="F788" t="n">
        <v>712.4400000000001</v>
      </c>
      <c r="G788" t="n">
        <v>204.2</v>
      </c>
      <c r="H788" t="n">
        <v>197.88</v>
      </c>
      <c r="I788" t="n">
        <v>197.23</v>
      </c>
      <c r="J788" t="n">
        <v>28.74</v>
      </c>
      <c r="K788" t="n">
        <v>37.01</v>
      </c>
      <c r="L788" t="n">
        <v>35.49</v>
      </c>
      <c r="M788" t="n">
        <v>411.48</v>
      </c>
      <c r="N788" t="n">
        <v>354.95</v>
      </c>
      <c r="O788" t="n">
        <v>358.54</v>
      </c>
      <c r="P788" t="n">
        <v>161</v>
      </c>
      <c r="Q788" t="n">
        <v>3600.52</v>
      </c>
      <c r="R788" t="n">
        <v>0</v>
      </c>
      <c r="S788" t="n">
        <v>0</v>
      </c>
      <c r="T788" t="n">
        <v>0</v>
      </c>
      <c r="U788" t="n">
        <v>288.74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3170</v>
      </c>
      <c r="AB788" t="n">
        <v>0</v>
      </c>
      <c r="AH788" t="n">
        <v>268.48</v>
      </c>
      <c r="AI788" t="n">
        <v>59.36</v>
      </c>
      <c r="AJ788" t="n">
        <v>3516.1</v>
      </c>
      <c r="AK788" t="n">
        <v>0</v>
      </c>
      <c r="AL788" t="n">
        <v>0</v>
      </c>
      <c r="AM788" t="n">
        <v>0</v>
      </c>
      <c r="AN788" t="n">
        <v>6508.72</v>
      </c>
      <c r="AO788" t="n">
        <v>27177.55</v>
      </c>
      <c r="AP788" t="n">
        <v>1446</v>
      </c>
      <c r="AT788" t="n">
        <v>202.71</v>
      </c>
      <c r="AU788" t="n">
        <v>623.7</v>
      </c>
      <c r="AV788" t="n">
        <v>698.64</v>
      </c>
      <c r="AY788" t="n">
        <v>0</v>
      </c>
    </row>
    <row r="789">
      <c r="A789" s="4" t="n">
        <v>44984</v>
      </c>
      <c r="B789" t="n">
        <v>3661.66</v>
      </c>
      <c r="C789" t="n">
        <v>1263.22</v>
      </c>
      <c r="D789" t="n">
        <v>132.82</v>
      </c>
      <c r="E789" t="n">
        <v>692.98</v>
      </c>
      <c r="F789" t="n">
        <v>802.7</v>
      </c>
      <c r="G789" t="n">
        <v>205.2</v>
      </c>
      <c r="H789" t="n">
        <v>198.13</v>
      </c>
      <c r="I789" t="n">
        <v>209.11</v>
      </c>
      <c r="J789" t="n">
        <v>28.63</v>
      </c>
      <c r="K789" t="n">
        <v>37.21</v>
      </c>
      <c r="L789" t="n">
        <v>37.74</v>
      </c>
      <c r="M789" t="n">
        <v>395.44</v>
      </c>
      <c r="N789" t="n">
        <v>326.58</v>
      </c>
      <c r="O789" t="n">
        <v>326.8</v>
      </c>
      <c r="P789" t="n">
        <v>160.91</v>
      </c>
      <c r="Q789" t="n">
        <v>3629.06</v>
      </c>
      <c r="R789" t="n">
        <v>0</v>
      </c>
      <c r="S789" t="n">
        <v>0</v>
      </c>
      <c r="T789" t="n">
        <v>0</v>
      </c>
      <c r="U789" t="n">
        <v>307.37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4549</v>
      </c>
      <c r="AB789" t="n">
        <v>0</v>
      </c>
      <c r="AH789" t="n">
        <v>485.06</v>
      </c>
      <c r="AI789" t="n">
        <v>42.14</v>
      </c>
      <c r="AJ789" t="n">
        <v>3752.1</v>
      </c>
      <c r="AK789" t="n">
        <v>0</v>
      </c>
      <c r="AL789" t="n">
        <v>0</v>
      </c>
      <c r="AM789" t="n">
        <v>0</v>
      </c>
      <c r="AN789" t="n">
        <v>8329.639999999999</v>
      </c>
      <c r="AO789" t="n">
        <v>29980.71</v>
      </c>
      <c r="AP789" t="n">
        <v>1541.8</v>
      </c>
      <c r="AT789" t="n">
        <v>102.98</v>
      </c>
      <c r="AU789" t="n">
        <v>198.89</v>
      </c>
      <c r="AV789" t="n">
        <v>105.32</v>
      </c>
      <c r="AY789" t="n">
        <v>0</v>
      </c>
    </row>
    <row r="790">
      <c r="A790" s="4" t="n">
        <v>44985</v>
      </c>
      <c r="B790" t="n">
        <v>3699.04</v>
      </c>
      <c r="C790" t="n">
        <v>1129.97</v>
      </c>
      <c r="D790" t="n">
        <v>97.13</v>
      </c>
      <c r="E790" t="n">
        <v>612.5</v>
      </c>
      <c r="F790" t="n">
        <v>703.29</v>
      </c>
      <c r="G790" t="n">
        <v>227.4</v>
      </c>
      <c r="H790" t="n">
        <v>174.53</v>
      </c>
      <c r="I790" t="n">
        <v>209.03</v>
      </c>
      <c r="J790" t="n">
        <v>30.49</v>
      </c>
      <c r="K790" t="n">
        <v>41.12</v>
      </c>
      <c r="L790" t="n">
        <v>38.06</v>
      </c>
      <c r="M790" t="n">
        <v>419.07</v>
      </c>
      <c r="N790" t="n">
        <v>338.25</v>
      </c>
      <c r="O790" t="n">
        <v>337.34</v>
      </c>
      <c r="P790" t="n">
        <v>162.3</v>
      </c>
      <c r="Q790" t="n">
        <v>3683.25</v>
      </c>
      <c r="R790" t="n">
        <v>474.38</v>
      </c>
      <c r="S790" t="n">
        <v>0</v>
      </c>
      <c r="T790" t="n">
        <v>191.81</v>
      </c>
      <c r="U790" t="n">
        <v>328.07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5105</v>
      </c>
      <c r="AB790" t="n">
        <v>0</v>
      </c>
      <c r="AH790" t="n">
        <v>324.19</v>
      </c>
      <c r="AI790" t="n">
        <v>200.75</v>
      </c>
      <c r="AJ790" t="n">
        <v>3906.11</v>
      </c>
      <c r="AK790" t="n">
        <v>0</v>
      </c>
      <c r="AL790" t="n">
        <v>0</v>
      </c>
      <c r="AM790" t="n">
        <v>0</v>
      </c>
      <c r="AN790" t="n">
        <v>9221.610000000001</v>
      </c>
      <c r="AO790" t="n">
        <v>32313.86</v>
      </c>
      <c r="AP790" t="n">
        <v>1651.91</v>
      </c>
      <c r="AT790" t="n">
        <v>71.27</v>
      </c>
      <c r="AU790" t="n">
        <v>214.24</v>
      </c>
      <c r="AV790" t="n">
        <v>373.64</v>
      </c>
      <c r="AY790" t="n">
        <v>0</v>
      </c>
    </row>
    <row r="791">
      <c r="A791" s="4" t="n">
        <v>44986</v>
      </c>
      <c r="B791" t="n">
        <v>3694.75</v>
      </c>
      <c r="C791" t="n">
        <v>1017.35</v>
      </c>
      <c r="D791" t="n">
        <v>118.35</v>
      </c>
      <c r="E791" t="n">
        <v>663.59</v>
      </c>
      <c r="F791" t="n">
        <v>765.1900000000001</v>
      </c>
      <c r="G791" t="n">
        <v>213.61</v>
      </c>
      <c r="H791" t="n">
        <v>173.29</v>
      </c>
      <c r="I791" t="n">
        <v>197.38</v>
      </c>
      <c r="J791" t="n">
        <v>28.66</v>
      </c>
      <c r="K791" t="n">
        <v>37.2</v>
      </c>
      <c r="L791" t="n">
        <v>34.69</v>
      </c>
      <c r="M791" t="n">
        <v>428.76</v>
      </c>
      <c r="N791" t="n">
        <v>284.45</v>
      </c>
      <c r="O791" t="n">
        <v>283.72</v>
      </c>
      <c r="P791" t="n">
        <v>161.62</v>
      </c>
      <c r="Q791" t="n">
        <v>3640.11</v>
      </c>
      <c r="R791" t="n">
        <v>0</v>
      </c>
      <c r="S791" t="n">
        <v>0</v>
      </c>
      <c r="T791" t="n">
        <v>0</v>
      </c>
      <c r="U791" t="n">
        <v>309.42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4916.9</v>
      </c>
      <c r="AB791" t="n">
        <v>0</v>
      </c>
      <c r="AH791" t="n">
        <v>576.62</v>
      </c>
      <c r="AI791" t="n">
        <v>342.64</v>
      </c>
      <c r="AJ791" t="n">
        <v>3208.54</v>
      </c>
      <c r="AK791" t="n">
        <v>0</v>
      </c>
      <c r="AL791" t="n">
        <v>0</v>
      </c>
      <c r="AM791" t="n">
        <v>0</v>
      </c>
      <c r="AN791" t="n">
        <v>9606.66</v>
      </c>
      <c r="AO791" t="n">
        <v>32449.9</v>
      </c>
      <c r="AP791" t="n">
        <v>1648.4</v>
      </c>
      <c r="AT791" t="n">
        <v>288.94</v>
      </c>
      <c r="AU791" t="n">
        <v>731.74</v>
      </c>
      <c r="AV791" t="n">
        <v>725.71</v>
      </c>
      <c r="AY791" t="n">
        <v>0</v>
      </c>
    </row>
    <row r="792">
      <c r="A792" s="4" t="n">
        <v>44987</v>
      </c>
      <c r="B792" t="n">
        <v>3716.13</v>
      </c>
      <c r="C792" t="n">
        <v>938.15</v>
      </c>
      <c r="D792" t="n">
        <v>91.01000000000001</v>
      </c>
      <c r="E792" t="n">
        <v>578.6799999999999</v>
      </c>
      <c r="F792" t="n">
        <v>670.4</v>
      </c>
      <c r="G792" t="n">
        <v>196.31</v>
      </c>
      <c r="H792" t="n">
        <v>167.41</v>
      </c>
      <c r="I792" t="n">
        <v>196.72</v>
      </c>
      <c r="J792" t="n">
        <v>28.67</v>
      </c>
      <c r="K792" t="n">
        <v>37.8</v>
      </c>
      <c r="L792" t="n">
        <v>33.32</v>
      </c>
      <c r="M792" t="n">
        <v>403.35</v>
      </c>
      <c r="N792" t="n">
        <v>336.47</v>
      </c>
      <c r="O792" t="n">
        <v>341.32</v>
      </c>
      <c r="P792" t="n">
        <v>160.09</v>
      </c>
      <c r="Q792" t="n">
        <v>3657.93</v>
      </c>
      <c r="R792" t="n">
        <v>481.31</v>
      </c>
      <c r="S792" t="n">
        <v>0</v>
      </c>
      <c r="T792" t="n">
        <v>0</v>
      </c>
      <c r="U792" t="n">
        <v>294.72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4384.8</v>
      </c>
      <c r="AB792" t="n">
        <v>0</v>
      </c>
      <c r="AH792" t="n">
        <v>459.49</v>
      </c>
      <c r="AI792" t="n">
        <v>269.07</v>
      </c>
      <c r="AJ792" t="n">
        <v>3290.57</v>
      </c>
      <c r="AK792" t="n">
        <v>0</v>
      </c>
      <c r="AL792" t="n">
        <v>0</v>
      </c>
      <c r="AM792" t="n">
        <v>0</v>
      </c>
      <c r="AN792" t="n">
        <v>9313.67</v>
      </c>
      <c r="AO792" t="n">
        <v>31148.67</v>
      </c>
      <c r="AP792" t="n">
        <v>1545.1</v>
      </c>
      <c r="AT792" t="n">
        <v>208.99</v>
      </c>
      <c r="AU792" t="n">
        <v>485.76</v>
      </c>
      <c r="AV792" t="n">
        <v>406.51</v>
      </c>
      <c r="AY792" t="n">
        <v>0</v>
      </c>
    </row>
    <row r="793">
      <c r="A793" s="4" t="n">
        <v>44988</v>
      </c>
      <c r="B793" t="n">
        <v>3773.73</v>
      </c>
      <c r="C793" t="n">
        <v>1368.84</v>
      </c>
      <c r="D793" t="n">
        <v>112.8</v>
      </c>
      <c r="E793" t="n">
        <v>583.77</v>
      </c>
      <c r="F793" t="n">
        <v>666.01</v>
      </c>
      <c r="G793" t="n">
        <v>189.82</v>
      </c>
      <c r="H793" t="n">
        <v>126.81</v>
      </c>
      <c r="I793" t="n">
        <v>196.52</v>
      </c>
      <c r="J793" t="n">
        <v>28.12</v>
      </c>
      <c r="K793" t="n">
        <v>35.6</v>
      </c>
      <c r="L793" t="n">
        <v>33.95</v>
      </c>
      <c r="M793" t="n">
        <v>411.68</v>
      </c>
      <c r="N793" t="n">
        <v>258.82</v>
      </c>
      <c r="O793" t="n">
        <v>256.88</v>
      </c>
      <c r="P793" t="n">
        <v>161.52</v>
      </c>
      <c r="Q793" t="n">
        <v>2654.27</v>
      </c>
      <c r="R793" t="n">
        <v>920.17</v>
      </c>
      <c r="S793" t="n">
        <v>0</v>
      </c>
      <c r="T793" t="n">
        <v>0</v>
      </c>
      <c r="U793" t="n">
        <v>295.38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3901.71</v>
      </c>
      <c r="AB793" t="n">
        <v>0</v>
      </c>
      <c r="AH793" t="n">
        <v>575.77</v>
      </c>
      <c r="AI793" t="n">
        <v>146.22</v>
      </c>
      <c r="AJ793" t="n">
        <v>3086.73</v>
      </c>
      <c r="AK793" t="n">
        <v>0</v>
      </c>
      <c r="AL793" t="n">
        <v>0</v>
      </c>
      <c r="AM793" t="n">
        <v>0</v>
      </c>
      <c r="AN793" t="n">
        <v>9189.68</v>
      </c>
      <c r="AO793" t="n">
        <v>29820.55</v>
      </c>
      <c r="AP793" t="n">
        <v>1520.08</v>
      </c>
      <c r="AT793" t="n">
        <v>129.52</v>
      </c>
      <c r="AU793" t="n">
        <v>417.69</v>
      </c>
      <c r="AV793" t="n">
        <v>298.55</v>
      </c>
      <c r="AY793" t="n">
        <v>0</v>
      </c>
    </row>
    <row r="794">
      <c r="A794" s="4" t="n">
        <v>44989</v>
      </c>
      <c r="B794" t="n">
        <v>3683.16</v>
      </c>
      <c r="C794" t="n">
        <v>1012.6</v>
      </c>
      <c r="D794" t="n">
        <v>109.47</v>
      </c>
      <c r="E794" t="n">
        <v>559.33</v>
      </c>
      <c r="F794" t="n">
        <v>645.67</v>
      </c>
      <c r="G794" t="n">
        <v>206.71</v>
      </c>
      <c r="H794" t="n">
        <v>136.47</v>
      </c>
      <c r="I794" t="n">
        <v>197.23</v>
      </c>
      <c r="J794" t="n">
        <v>27.58</v>
      </c>
      <c r="K794" t="n">
        <v>32</v>
      </c>
      <c r="L794" t="n">
        <v>35.62</v>
      </c>
      <c r="M794" t="n">
        <v>409.17</v>
      </c>
      <c r="N794" t="n">
        <v>274.36</v>
      </c>
      <c r="O794" t="n">
        <v>278.9</v>
      </c>
      <c r="P794" t="n">
        <v>160.82</v>
      </c>
      <c r="Q794" t="n">
        <v>1960.94</v>
      </c>
      <c r="R794" t="n">
        <v>765.77</v>
      </c>
      <c r="S794" t="n">
        <v>0</v>
      </c>
      <c r="T794" t="n">
        <v>77.28</v>
      </c>
      <c r="U794" t="n">
        <v>330.44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4773.87</v>
      </c>
      <c r="AB794" t="n">
        <v>0</v>
      </c>
      <c r="AH794" t="n">
        <v>581.65</v>
      </c>
      <c r="AI794" t="n">
        <v>131.73</v>
      </c>
      <c r="AJ794" t="n">
        <v>2824.04</v>
      </c>
      <c r="AK794" t="n">
        <v>0</v>
      </c>
      <c r="AL794" t="n">
        <v>0</v>
      </c>
      <c r="AM794" t="n">
        <v>0</v>
      </c>
      <c r="AN794" t="n">
        <v>9064.68</v>
      </c>
      <c r="AO794" t="n">
        <v>29064.88</v>
      </c>
      <c r="AP794" t="n">
        <v>1534.1</v>
      </c>
      <c r="AT794" t="n">
        <v>116.23</v>
      </c>
      <c r="AU794" t="n">
        <v>381.34</v>
      </c>
      <c r="AV794" t="n">
        <v>287.83</v>
      </c>
      <c r="AY794" t="n">
        <v>0</v>
      </c>
    </row>
    <row r="795">
      <c r="A795" s="4" t="n">
        <v>44990</v>
      </c>
      <c r="B795" t="n">
        <v>3592.64</v>
      </c>
      <c r="C795" t="n">
        <v>897.76</v>
      </c>
      <c r="D795" t="n">
        <v>205.53</v>
      </c>
      <c r="E795" t="n">
        <v>590.03</v>
      </c>
      <c r="F795" t="n">
        <v>683.0700000000001</v>
      </c>
      <c r="G795" t="n">
        <v>222.6</v>
      </c>
      <c r="H795" t="n">
        <v>149.48</v>
      </c>
      <c r="I795" t="n">
        <v>198.98</v>
      </c>
      <c r="J795" t="n">
        <v>26</v>
      </c>
      <c r="K795" t="n">
        <v>30.7</v>
      </c>
      <c r="L795" t="n">
        <v>36.85</v>
      </c>
      <c r="M795" t="n">
        <v>385.65</v>
      </c>
      <c r="N795" t="n">
        <v>268.9</v>
      </c>
      <c r="O795" t="n">
        <v>272.42</v>
      </c>
      <c r="P795" t="n">
        <v>160.5</v>
      </c>
      <c r="Q795" t="n">
        <v>1961.74</v>
      </c>
      <c r="R795" t="n">
        <v>904.28</v>
      </c>
      <c r="S795" t="n">
        <v>0</v>
      </c>
      <c r="T795" t="n">
        <v>0</v>
      </c>
      <c r="U795" t="n">
        <v>300.22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4423.81</v>
      </c>
      <c r="AB795" t="n">
        <v>0</v>
      </c>
      <c r="AH795" t="n">
        <v>564.24</v>
      </c>
      <c r="AI795" t="n">
        <v>20.49</v>
      </c>
      <c r="AJ795" t="n">
        <v>2605.28</v>
      </c>
      <c r="AK795" t="n">
        <v>0</v>
      </c>
      <c r="AL795" t="n">
        <v>0</v>
      </c>
      <c r="AM795" t="n">
        <v>0</v>
      </c>
      <c r="AN795" t="n">
        <v>8525.700000000001</v>
      </c>
      <c r="AO795" t="n">
        <v>27684.62</v>
      </c>
      <c r="AP795" t="n">
        <v>1542.05</v>
      </c>
      <c r="AT795" t="n">
        <v>132.2</v>
      </c>
      <c r="AU795" t="n">
        <v>374.28</v>
      </c>
      <c r="AV795" t="n">
        <v>151.27</v>
      </c>
      <c r="AY795" t="n">
        <v>0</v>
      </c>
    </row>
    <row r="796">
      <c r="A796" s="4" t="n">
        <v>44991</v>
      </c>
      <c r="B796" t="n">
        <v>3491.3</v>
      </c>
      <c r="C796" t="n">
        <v>881.26</v>
      </c>
      <c r="D796" t="n">
        <v>114.92</v>
      </c>
      <c r="E796" t="n">
        <v>523.15</v>
      </c>
      <c r="F796" t="n">
        <v>597.04</v>
      </c>
      <c r="G796" t="n">
        <v>204.91</v>
      </c>
      <c r="H796" t="n">
        <v>152.6</v>
      </c>
      <c r="I796" t="n">
        <v>167.97</v>
      </c>
      <c r="J796" t="n">
        <v>27.61</v>
      </c>
      <c r="K796" t="n">
        <v>8.9</v>
      </c>
      <c r="L796" t="n">
        <v>33.62</v>
      </c>
      <c r="M796" t="n">
        <v>390.56</v>
      </c>
      <c r="N796" t="n">
        <v>334.66</v>
      </c>
      <c r="O796" t="n">
        <v>333.47</v>
      </c>
      <c r="P796" t="n">
        <v>161.41</v>
      </c>
      <c r="Q796" t="n">
        <v>2409.96</v>
      </c>
      <c r="R796" t="n">
        <v>904.4299999999999</v>
      </c>
      <c r="S796" t="n">
        <v>0</v>
      </c>
      <c r="T796" t="n">
        <v>0</v>
      </c>
      <c r="U796" t="n">
        <v>326.91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5139.94</v>
      </c>
      <c r="AB796" t="n">
        <v>0</v>
      </c>
      <c r="AH796" t="n">
        <v>555.15</v>
      </c>
      <c r="AI796" t="n">
        <v>116.56</v>
      </c>
      <c r="AJ796" t="n">
        <v>3044.47</v>
      </c>
      <c r="AK796" t="n">
        <v>0</v>
      </c>
      <c r="AL796" t="n">
        <v>0</v>
      </c>
      <c r="AM796" t="n">
        <v>0</v>
      </c>
      <c r="AN796" t="n">
        <v>10476.63</v>
      </c>
      <c r="AO796" t="n">
        <v>31901.29</v>
      </c>
      <c r="AP796" t="n">
        <v>1646.8</v>
      </c>
      <c r="AT796" t="n">
        <v>236.72</v>
      </c>
      <c r="AU796" t="n">
        <v>672.86</v>
      </c>
      <c r="AV796" t="n">
        <v>594.28</v>
      </c>
      <c r="AY796" t="n">
        <v>0</v>
      </c>
    </row>
    <row r="797">
      <c r="A797" s="4" t="n">
        <v>44992</v>
      </c>
      <c r="B797" t="n">
        <v>3401.86</v>
      </c>
      <c r="C797" t="n">
        <v>835.47</v>
      </c>
      <c r="D797" t="n">
        <v>109.37</v>
      </c>
      <c r="E797" t="n">
        <v>536.41</v>
      </c>
      <c r="F797" t="n">
        <v>613.38</v>
      </c>
      <c r="G797" t="n">
        <v>215.21</v>
      </c>
      <c r="H797" t="n">
        <v>168.24</v>
      </c>
      <c r="I797" t="n">
        <v>47.72</v>
      </c>
      <c r="J797" t="n">
        <v>26.84</v>
      </c>
      <c r="K797" t="n">
        <v>29.5</v>
      </c>
      <c r="L797" t="n">
        <v>28.61</v>
      </c>
      <c r="M797" t="n">
        <v>404.73</v>
      </c>
      <c r="N797" t="n">
        <v>237.58</v>
      </c>
      <c r="O797" t="n">
        <v>247.26</v>
      </c>
      <c r="P797" t="n">
        <v>160.95</v>
      </c>
      <c r="Q797" t="n">
        <v>2527.37</v>
      </c>
      <c r="R797" t="n">
        <v>846.0599999999999</v>
      </c>
      <c r="S797" t="n">
        <v>0</v>
      </c>
      <c r="T797" t="n">
        <v>0</v>
      </c>
      <c r="U797" t="n">
        <v>319.3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5266.96</v>
      </c>
      <c r="AB797" t="n">
        <v>0</v>
      </c>
      <c r="AH797" t="n">
        <v>561.71</v>
      </c>
      <c r="AI797" t="n">
        <v>158.43</v>
      </c>
      <c r="AJ797" t="n">
        <v>3917.86</v>
      </c>
      <c r="AK797" t="n">
        <v>0</v>
      </c>
      <c r="AL797" t="n">
        <v>0</v>
      </c>
      <c r="AM797" t="n">
        <v>0</v>
      </c>
      <c r="AN797" t="n">
        <v>10261.64</v>
      </c>
      <c r="AO797" t="n">
        <v>32407.72</v>
      </c>
      <c r="AP797" t="n">
        <v>1655.1</v>
      </c>
      <c r="AT797" t="n">
        <v>220.86</v>
      </c>
      <c r="AU797" t="n">
        <v>643.79</v>
      </c>
      <c r="AV797" t="n">
        <v>620.61</v>
      </c>
      <c r="AY797" t="n">
        <v>0</v>
      </c>
    </row>
    <row r="798">
      <c r="A798" s="4" t="n">
        <v>44993</v>
      </c>
      <c r="B798" t="n">
        <v>3455.81</v>
      </c>
      <c r="C798" t="n">
        <v>870.76</v>
      </c>
      <c r="D798" t="n">
        <v>70.63</v>
      </c>
      <c r="E798" t="n">
        <v>479.39</v>
      </c>
      <c r="F798" t="n">
        <v>548.72</v>
      </c>
      <c r="G798" t="n">
        <v>205.41</v>
      </c>
      <c r="H798" t="n">
        <v>209.83</v>
      </c>
      <c r="I798" t="n">
        <v>36.69</v>
      </c>
      <c r="J798" t="n">
        <v>26.54</v>
      </c>
      <c r="K798" t="n">
        <v>37</v>
      </c>
      <c r="L798" t="n">
        <v>16.78</v>
      </c>
      <c r="M798" t="n">
        <v>401.51</v>
      </c>
      <c r="N798" t="n">
        <v>285.32</v>
      </c>
      <c r="O798" t="n">
        <v>277.59</v>
      </c>
      <c r="P798" t="n">
        <v>161.24</v>
      </c>
      <c r="Q798" t="n">
        <v>1968.65</v>
      </c>
      <c r="R798" t="n">
        <v>881.35</v>
      </c>
      <c r="S798" t="n">
        <v>0</v>
      </c>
      <c r="T798" t="n">
        <v>0</v>
      </c>
      <c r="U798" t="n">
        <v>299.01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5129.94</v>
      </c>
      <c r="AB798" t="n">
        <v>0</v>
      </c>
      <c r="AH798" t="n">
        <v>379.07</v>
      </c>
      <c r="AI798" t="n">
        <v>37.32</v>
      </c>
      <c r="AJ798" t="n">
        <v>3938.58</v>
      </c>
      <c r="AK798" t="n">
        <v>0</v>
      </c>
      <c r="AL798" t="n">
        <v>0</v>
      </c>
      <c r="AM798" t="n">
        <v>0</v>
      </c>
      <c r="AN798" t="n">
        <v>10837.62</v>
      </c>
      <c r="AO798" t="n">
        <v>30961.44</v>
      </c>
      <c r="AP798" t="n">
        <v>1588.4</v>
      </c>
      <c r="AT798" t="n">
        <v>59.29</v>
      </c>
      <c r="AU798" t="n">
        <v>170.01</v>
      </c>
      <c r="AV798" t="n">
        <v>177.38</v>
      </c>
      <c r="AY798" t="n">
        <v>0</v>
      </c>
    </row>
    <row r="799">
      <c r="A799" s="4" t="n">
        <v>44994</v>
      </c>
      <c r="B799" t="n">
        <v>3647.72</v>
      </c>
      <c r="C799" t="n">
        <v>942.4400000000001</v>
      </c>
      <c r="D799" t="n">
        <v>152.36</v>
      </c>
      <c r="E799" t="n">
        <v>540.5</v>
      </c>
      <c r="F799" t="n">
        <v>630.9</v>
      </c>
      <c r="G799" t="n">
        <v>311.96</v>
      </c>
      <c r="H799" t="n">
        <v>282.31</v>
      </c>
      <c r="I799" t="n">
        <v>51.78</v>
      </c>
      <c r="J799" t="n">
        <v>28.35</v>
      </c>
      <c r="K799" t="n">
        <v>26.9</v>
      </c>
      <c r="L799" t="n">
        <v>20.95</v>
      </c>
      <c r="M799" t="n">
        <v>365.69</v>
      </c>
      <c r="N799" t="n">
        <v>227.06</v>
      </c>
      <c r="O799" t="n">
        <v>224.46</v>
      </c>
      <c r="P799" t="n">
        <v>161.15</v>
      </c>
      <c r="Q799" t="n">
        <v>2240.9</v>
      </c>
      <c r="R799" t="n">
        <v>909.97</v>
      </c>
      <c r="S799" t="n">
        <v>0</v>
      </c>
      <c r="T799" t="n">
        <v>0</v>
      </c>
      <c r="U799" t="n">
        <v>308.49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5111.93</v>
      </c>
      <c r="AB799" t="n">
        <v>0</v>
      </c>
      <c r="AH799" t="n">
        <v>702.3200000000001</v>
      </c>
      <c r="AI799" t="n">
        <v>2.35</v>
      </c>
      <c r="AJ799" t="n">
        <v>3789.42</v>
      </c>
      <c r="AK799" t="n">
        <v>0</v>
      </c>
      <c r="AL799" t="n">
        <v>0</v>
      </c>
      <c r="AM799" t="n">
        <v>0</v>
      </c>
      <c r="AN799" t="n">
        <v>10480.63</v>
      </c>
      <c r="AO799" t="n">
        <v>31358.79</v>
      </c>
      <c r="AP799" t="n">
        <v>1633.01</v>
      </c>
      <c r="AT799" t="n">
        <v>26.95</v>
      </c>
      <c r="AU799" t="n">
        <v>107.65</v>
      </c>
      <c r="AV799" t="n">
        <v>63.61</v>
      </c>
      <c r="AY799" t="n">
        <v>0</v>
      </c>
    </row>
    <row r="800">
      <c r="A800" s="4" t="n">
        <v>44995</v>
      </c>
      <c r="B800" t="n">
        <v>3669.21</v>
      </c>
      <c r="C800" t="n">
        <v>873.95</v>
      </c>
      <c r="D800" t="n">
        <v>96.76000000000001</v>
      </c>
      <c r="E800" t="n">
        <v>539.36</v>
      </c>
      <c r="F800" t="n">
        <v>624.26</v>
      </c>
      <c r="G800" t="n">
        <v>318.46</v>
      </c>
      <c r="H800" t="n">
        <v>350.06</v>
      </c>
      <c r="I800" t="n">
        <v>177.2</v>
      </c>
      <c r="J800" t="n">
        <v>28.77</v>
      </c>
      <c r="K800" t="n">
        <v>41.5</v>
      </c>
      <c r="L800" t="n">
        <v>41.03</v>
      </c>
      <c r="M800" t="n">
        <v>369.27</v>
      </c>
      <c r="N800" t="n">
        <v>268.21</v>
      </c>
      <c r="O800" t="n">
        <v>270.67</v>
      </c>
      <c r="P800" t="n">
        <v>160.99</v>
      </c>
      <c r="Q800" t="n">
        <v>2365.02</v>
      </c>
      <c r="R800" t="n">
        <v>920.6799999999999</v>
      </c>
      <c r="S800" t="n">
        <v>0</v>
      </c>
      <c r="T800" t="n">
        <v>54.48</v>
      </c>
      <c r="U800" t="n">
        <v>314.52</v>
      </c>
      <c r="V800" t="n">
        <v>0</v>
      </c>
      <c r="W800" t="n">
        <v>0</v>
      </c>
      <c r="X800" t="n">
        <v>0</v>
      </c>
      <c r="Y800" t="n">
        <v>140.46</v>
      </c>
      <c r="Z800" t="n">
        <v>0</v>
      </c>
      <c r="AA800" t="n">
        <v>5039.92</v>
      </c>
      <c r="AB800" t="n">
        <v>0</v>
      </c>
      <c r="AH800" t="n">
        <v>699.26</v>
      </c>
      <c r="AI800" t="n">
        <v>14.13</v>
      </c>
      <c r="AJ800" t="n">
        <v>3851.57</v>
      </c>
      <c r="AK800" t="n">
        <v>0</v>
      </c>
      <c r="AL800" t="n">
        <v>0</v>
      </c>
      <c r="AM800" t="n">
        <v>0</v>
      </c>
      <c r="AN800" t="n">
        <v>10107.64</v>
      </c>
      <c r="AO800" t="n">
        <v>31748.85</v>
      </c>
      <c r="AP800" t="n">
        <v>1638.75</v>
      </c>
      <c r="AT800" t="n">
        <v>53.46</v>
      </c>
      <c r="AU800" t="n">
        <v>169.55</v>
      </c>
      <c r="AV800" t="n">
        <v>188.47</v>
      </c>
      <c r="AY800" t="n">
        <v>0</v>
      </c>
    </row>
    <row r="801">
      <c r="A801" s="4" t="n">
        <v>44996</v>
      </c>
      <c r="B801" t="n">
        <v>3668.87</v>
      </c>
      <c r="C801" t="n">
        <v>1720.08</v>
      </c>
      <c r="D801" t="n">
        <v>80.92</v>
      </c>
      <c r="E801" t="n">
        <v>472.86</v>
      </c>
      <c r="F801" t="n">
        <v>540.78</v>
      </c>
      <c r="G801" t="n">
        <v>327.96</v>
      </c>
      <c r="H801" t="n">
        <v>361.35</v>
      </c>
      <c r="I801" t="n">
        <v>212.43</v>
      </c>
      <c r="J801" t="n">
        <v>28.69</v>
      </c>
      <c r="K801" t="n">
        <v>37.4</v>
      </c>
      <c r="L801" t="n">
        <v>41.5</v>
      </c>
      <c r="M801" t="n">
        <v>422.73</v>
      </c>
      <c r="N801" t="n">
        <v>311.5</v>
      </c>
      <c r="O801" t="n">
        <v>318.73</v>
      </c>
      <c r="P801" t="n">
        <v>160.88</v>
      </c>
      <c r="Q801" t="n">
        <v>2109.98</v>
      </c>
      <c r="R801" t="n">
        <v>921.87</v>
      </c>
      <c r="S801" t="n">
        <v>0</v>
      </c>
      <c r="T801" t="n">
        <v>0</v>
      </c>
      <c r="U801" t="n">
        <v>300.21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4112.75</v>
      </c>
      <c r="AB801" t="n">
        <v>0</v>
      </c>
      <c r="AH801" t="n">
        <v>660.7</v>
      </c>
      <c r="AI801" t="n">
        <v>21.45</v>
      </c>
      <c r="AJ801" t="n">
        <v>3535.03</v>
      </c>
      <c r="AK801" t="n">
        <v>0</v>
      </c>
      <c r="AL801" t="n">
        <v>0</v>
      </c>
      <c r="AM801" t="n">
        <v>0</v>
      </c>
      <c r="AN801" t="n">
        <v>9800.66</v>
      </c>
      <c r="AO801" t="n">
        <v>30592.61</v>
      </c>
      <c r="AP801" t="n">
        <v>1593.79</v>
      </c>
      <c r="AT801" t="n">
        <v>73.48999999999999</v>
      </c>
      <c r="AU801" t="n">
        <v>183.63</v>
      </c>
      <c r="AV801" t="n">
        <v>166.2</v>
      </c>
      <c r="AY801" t="n">
        <v>0</v>
      </c>
    </row>
    <row r="802">
      <c r="A802" s="4" t="n">
        <v>44997</v>
      </c>
      <c r="B802" t="n">
        <v>3631.65</v>
      </c>
      <c r="C802" t="n">
        <v>1634.28</v>
      </c>
      <c r="D802" t="n">
        <v>97.37</v>
      </c>
      <c r="E802" t="n">
        <v>434.65</v>
      </c>
      <c r="F802" t="n">
        <v>493.15</v>
      </c>
      <c r="G802" t="n">
        <v>332.75</v>
      </c>
      <c r="H802" t="n">
        <v>314.84</v>
      </c>
      <c r="I802" t="n">
        <v>199.23</v>
      </c>
      <c r="J802" t="n">
        <v>27.84</v>
      </c>
      <c r="K802" t="n">
        <v>32.5</v>
      </c>
      <c r="L802" t="n">
        <v>32.16</v>
      </c>
      <c r="M802" t="n">
        <v>418.78</v>
      </c>
      <c r="N802" t="n">
        <v>302.07</v>
      </c>
      <c r="O802" t="n">
        <v>312.83</v>
      </c>
      <c r="P802" t="n">
        <v>170.6</v>
      </c>
      <c r="Q802" t="n">
        <v>2084.65</v>
      </c>
      <c r="R802" t="n">
        <v>903.98</v>
      </c>
      <c r="S802" t="n">
        <v>0</v>
      </c>
      <c r="T802" t="n">
        <v>0</v>
      </c>
      <c r="U802" t="n">
        <v>288.95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2821.51</v>
      </c>
      <c r="AB802" t="n">
        <v>0</v>
      </c>
      <c r="AH802" t="n">
        <v>567.8</v>
      </c>
      <c r="AI802" t="n">
        <v>12.94</v>
      </c>
      <c r="AJ802" t="n">
        <v>3062.7</v>
      </c>
      <c r="AK802" t="n">
        <v>0</v>
      </c>
      <c r="AL802" t="n">
        <v>0</v>
      </c>
      <c r="AM802" t="n">
        <v>0</v>
      </c>
      <c r="AN802" t="n">
        <v>9303.67</v>
      </c>
      <c r="AO802" t="n">
        <v>28048.85</v>
      </c>
      <c r="AP802" t="n">
        <v>1544.76</v>
      </c>
      <c r="AT802" t="n">
        <v>109.26</v>
      </c>
      <c r="AU802" t="n">
        <v>311.73</v>
      </c>
      <c r="AV802" t="n">
        <v>146.97</v>
      </c>
      <c r="AY802" t="n">
        <v>0</v>
      </c>
    </row>
    <row r="803">
      <c r="A803" s="4" t="n">
        <v>44998</v>
      </c>
      <c r="B803" t="n">
        <v>3487.5</v>
      </c>
      <c r="C803" t="n">
        <v>1123.89</v>
      </c>
      <c r="D803" t="n">
        <v>72.65000000000001</v>
      </c>
      <c r="E803" t="n">
        <v>434.05</v>
      </c>
      <c r="F803" t="n">
        <v>495.82</v>
      </c>
      <c r="G803" t="n">
        <v>327.96</v>
      </c>
      <c r="H803" t="n">
        <v>306.26</v>
      </c>
      <c r="I803" t="n">
        <v>197.53</v>
      </c>
      <c r="J803" t="n">
        <v>26.98</v>
      </c>
      <c r="K803" t="n">
        <v>26.6</v>
      </c>
      <c r="L803" t="n">
        <v>21.48</v>
      </c>
      <c r="M803" t="n">
        <v>403.48</v>
      </c>
      <c r="N803" t="n">
        <v>296.02</v>
      </c>
      <c r="O803" t="n">
        <v>300</v>
      </c>
      <c r="P803" t="n">
        <v>160.99</v>
      </c>
      <c r="Q803" t="n">
        <v>2470.92</v>
      </c>
      <c r="R803" t="n">
        <v>919.22</v>
      </c>
      <c r="S803" t="n">
        <v>0</v>
      </c>
      <c r="T803" t="n">
        <v>114.58</v>
      </c>
      <c r="U803" t="n">
        <v>308.32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4651.85</v>
      </c>
      <c r="AB803" t="n">
        <v>0</v>
      </c>
      <c r="AH803" t="n">
        <v>695.8</v>
      </c>
      <c r="AI803" t="n">
        <v>51.46</v>
      </c>
      <c r="AJ803" t="n">
        <v>4538.52</v>
      </c>
      <c r="AK803" t="n">
        <v>0</v>
      </c>
      <c r="AL803" t="n">
        <v>0</v>
      </c>
      <c r="AM803" t="n">
        <v>0</v>
      </c>
      <c r="AN803" t="n">
        <v>10535.63</v>
      </c>
      <c r="AO803" t="n">
        <v>32957.38</v>
      </c>
      <c r="AP803" t="n">
        <v>1657.2</v>
      </c>
      <c r="AT803" t="n">
        <v>184.66</v>
      </c>
      <c r="AU803" t="n">
        <v>559.85</v>
      </c>
      <c r="AV803" t="n">
        <v>245.37</v>
      </c>
      <c r="AY803" t="n">
        <v>0</v>
      </c>
    </row>
    <row r="804">
      <c r="A804" s="4" t="n">
        <v>44999</v>
      </c>
      <c r="B804" t="n">
        <v>3134.49</v>
      </c>
      <c r="C804" t="n">
        <v>1038.49</v>
      </c>
      <c r="D804" t="n">
        <v>81.73</v>
      </c>
      <c r="E804" t="n">
        <v>424.99</v>
      </c>
      <c r="F804" t="n">
        <v>494.24</v>
      </c>
      <c r="G804" t="n">
        <v>337.55</v>
      </c>
      <c r="H804" t="n">
        <v>259.23</v>
      </c>
      <c r="I804" t="n">
        <v>200.92</v>
      </c>
      <c r="J804" t="n">
        <v>27.54</v>
      </c>
      <c r="K804" t="n">
        <v>35.6</v>
      </c>
      <c r="L804" t="n">
        <v>31.13</v>
      </c>
      <c r="M804" t="n">
        <v>376.88</v>
      </c>
      <c r="N804" t="n">
        <v>323.2</v>
      </c>
      <c r="O804" t="n">
        <v>330.83</v>
      </c>
      <c r="P804" t="n">
        <v>161.63</v>
      </c>
      <c r="Q804" t="n">
        <v>2084.95</v>
      </c>
      <c r="R804" t="n">
        <v>904.66</v>
      </c>
      <c r="S804" t="n">
        <v>0</v>
      </c>
      <c r="T804" t="n">
        <v>0</v>
      </c>
      <c r="U804" t="n">
        <v>315.73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4791.87</v>
      </c>
      <c r="AB804" t="n">
        <v>0</v>
      </c>
      <c r="AH804" t="n">
        <v>708.39</v>
      </c>
      <c r="AI804" t="n">
        <v>60.72</v>
      </c>
      <c r="AJ804" t="n">
        <v>5073.83</v>
      </c>
      <c r="AK804" t="n">
        <v>0</v>
      </c>
      <c r="AL804" t="n">
        <v>0</v>
      </c>
      <c r="AM804" t="n">
        <v>0</v>
      </c>
      <c r="AN804" t="n">
        <v>10534.63</v>
      </c>
      <c r="AO804" t="n">
        <v>33143.01</v>
      </c>
      <c r="AP804" t="n">
        <v>1617.74</v>
      </c>
      <c r="AT804" t="n">
        <v>208.9</v>
      </c>
      <c r="AU804" t="n">
        <v>636.8099999999999</v>
      </c>
      <c r="AV804" t="n">
        <v>564.0599999999999</v>
      </c>
      <c r="AY804" t="n">
        <v>0</v>
      </c>
    </row>
    <row r="805">
      <c r="A805" s="4" t="n">
        <v>45000</v>
      </c>
      <c r="B805" t="n">
        <v>3221.66</v>
      </c>
      <c r="C805" t="n">
        <v>1076.79</v>
      </c>
      <c r="D805" t="n">
        <v>140.55</v>
      </c>
      <c r="E805" t="n">
        <v>507.54</v>
      </c>
      <c r="F805" t="n">
        <v>581.21</v>
      </c>
      <c r="G805" t="n">
        <v>325.36</v>
      </c>
      <c r="H805" t="n">
        <v>237.32</v>
      </c>
      <c r="I805" t="n">
        <v>205.67</v>
      </c>
      <c r="J805" t="n">
        <v>27.54</v>
      </c>
      <c r="K805" t="n">
        <v>35.9</v>
      </c>
      <c r="L805" t="n">
        <v>28.6</v>
      </c>
      <c r="M805" t="n">
        <v>391.64</v>
      </c>
      <c r="N805" t="n">
        <v>293.52</v>
      </c>
      <c r="O805" t="n">
        <v>306.37</v>
      </c>
      <c r="P805" t="n">
        <v>161.75</v>
      </c>
      <c r="Q805" t="n">
        <v>1956.13</v>
      </c>
      <c r="R805" t="n">
        <v>922.49</v>
      </c>
      <c r="S805" t="n">
        <v>0</v>
      </c>
      <c r="T805" t="n">
        <v>29.17</v>
      </c>
      <c r="U805" t="n">
        <v>310.06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4556.83</v>
      </c>
      <c r="AB805" t="n">
        <v>0</v>
      </c>
      <c r="AH805" t="n">
        <v>717.8</v>
      </c>
      <c r="AI805" t="n">
        <v>15.04</v>
      </c>
      <c r="AJ805" t="n">
        <v>5034.89</v>
      </c>
      <c r="AK805" t="n">
        <v>0</v>
      </c>
      <c r="AL805" t="n">
        <v>0</v>
      </c>
      <c r="AM805" t="n">
        <v>0</v>
      </c>
      <c r="AN805" t="n">
        <v>11226.61</v>
      </c>
      <c r="AO805" t="n">
        <v>32816.21</v>
      </c>
      <c r="AP805" t="n">
        <v>1602.59</v>
      </c>
      <c r="AT805" t="n">
        <v>113.28</v>
      </c>
      <c r="AU805" t="n">
        <v>233.41</v>
      </c>
      <c r="AV805" t="n">
        <v>159.09</v>
      </c>
      <c r="AY805" t="n">
        <v>0</v>
      </c>
    </row>
    <row r="806">
      <c r="A806" s="4" t="n">
        <v>45001</v>
      </c>
      <c r="B806" t="n">
        <v>3242.7</v>
      </c>
      <c r="C806" t="n">
        <v>1088.59</v>
      </c>
      <c r="D806" t="n">
        <v>1455.95</v>
      </c>
      <c r="E806" t="n">
        <v>700.95</v>
      </c>
      <c r="F806" t="n">
        <v>810.59</v>
      </c>
      <c r="G806" t="n">
        <v>394.83</v>
      </c>
      <c r="H806" t="n">
        <v>245.99</v>
      </c>
      <c r="I806" t="n">
        <v>209.65</v>
      </c>
      <c r="J806" t="n">
        <v>27.54</v>
      </c>
      <c r="K806" t="n">
        <v>32.3</v>
      </c>
      <c r="L806" t="n">
        <v>23.97</v>
      </c>
      <c r="M806" t="n">
        <v>346.46</v>
      </c>
      <c r="N806" t="n">
        <v>300.08</v>
      </c>
      <c r="O806" t="n">
        <v>302.02</v>
      </c>
      <c r="P806" t="n">
        <v>162.13</v>
      </c>
      <c r="Q806" t="n">
        <v>3182.96</v>
      </c>
      <c r="R806" t="n">
        <v>1050</v>
      </c>
      <c r="S806" t="n">
        <v>0</v>
      </c>
      <c r="T806" t="n">
        <v>226.98</v>
      </c>
      <c r="U806" t="n">
        <v>346.87</v>
      </c>
      <c r="V806" t="n">
        <v>0</v>
      </c>
      <c r="W806" t="n">
        <v>0</v>
      </c>
      <c r="X806" t="n">
        <v>0</v>
      </c>
      <c r="Y806" t="n">
        <v>495.62</v>
      </c>
      <c r="Z806" t="n">
        <v>0</v>
      </c>
      <c r="AA806" t="n">
        <v>5159.94</v>
      </c>
      <c r="AB806" t="n">
        <v>0</v>
      </c>
      <c r="AH806" t="n">
        <v>718.21</v>
      </c>
      <c r="AI806" t="n">
        <v>8.029999999999999</v>
      </c>
      <c r="AJ806" t="n">
        <v>5329.06</v>
      </c>
      <c r="AK806" t="n">
        <v>0</v>
      </c>
      <c r="AL806" t="n">
        <v>0</v>
      </c>
      <c r="AM806" t="n">
        <v>0</v>
      </c>
      <c r="AN806" t="n">
        <v>6999.75</v>
      </c>
      <c r="AO806" t="n">
        <v>32991.72</v>
      </c>
      <c r="AP806" t="n">
        <v>1644.5</v>
      </c>
      <c r="AT806" t="n">
        <v>25.34</v>
      </c>
      <c r="AU806" t="n">
        <v>57.91</v>
      </c>
      <c r="AV806" t="n">
        <v>47.29</v>
      </c>
      <c r="AY806" t="n">
        <v>0</v>
      </c>
    </row>
    <row r="807">
      <c r="A807" s="4" t="n">
        <v>45002</v>
      </c>
      <c r="B807" t="n">
        <v>3588</v>
      </c>
      <c r="C807" t="n">
        <v>1532.89</v>
      </c>
      <c r="D807" t="n">
        <v>122.29</v>
      </c>
      <c r="E807" t="n">
        <v>436.19</v>
      </c>
      <c r="F807" t="n">
        <v>498.77</v>
      </c>
      <c r="G807" t="n">
        <v>329.45</v>
      </c>
      <c r="H807" t="n">
        <v>290.08</v>
      </c>
      <c r="I807" t="n">
        <v>213.62</v>
      </c>
      <c r="J807" t="n">
        <v>27.28</v>
      </c>
      <c r="K807" t="n">
        <v>29</v>
      </c>
      <c r="L807" t="n">
        <v>41.43</v>
      </c>
      <c r="M807" t="n">
        <v>359.61</v>
      </c>
      <c r="N807" t="n">
        <v>225.39</v>
      </c>
      <c r="O807" t="n">
        <v>227.32</v>
      </c>
      <c r="P807" t="n">
        <v>161.56</v>
      </c>
      <c r="Q807" t="n">
        <v>2526.47</v>
      </c>
      <c r="R807" t="n">
        <v>1270.3</v>
      </c>
      <c r="S807" t="n">
        <v>0</v>
      </c>
      <c r="T807" t="n">
        <v>96.79000000000001</v>
      </c>
      <c r="U807" t="n">
        <v>341.28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5338.97</v>
      </c>
      <c r="AB807" t="n">
        <v>0</v>
      </c>
      <c r="AH807" t="n">
        <v>705.11</v>
      </c>
      <c r="AI807" t="n">
        <v>19.66</v>
      </c>
      <c r="AJ807" t="n">
        <v>5330.71</v>
      </c>
      <c r="AK807" t="n">
        <v>0</v>
      </c>
      <c r="AL807" t="n">
        <v>0</v>
      </c>
      <c r="AM807" t="n">
        <v>0</v>
      </c>
      <c r="AN807" t="n">
        <v>9187.68</v>
      </c>
      <c r="AO807" t="n">
        <v>33065.84</v>
      </c>
      <c r="AP807" t="n">
        <v>1631.23</v>
      </c>
      <c r="AT807" t="n">
        <v>19.66</v>
      </c>
      <c r="AU807" t="n">
        <v>73.61</v>
      </c>
      <c r="AV807" t="n">
        <v>72.72</v>
      </c>
      <c r="AY807" t="n">
        <v>0</v>
      </c>
    </row>
    <row r="808">
      <c r="A808" s="4" t="n">
        <v>45003</v>
      </c>
      <c r="B808" t="n">
        <v>3706.66</v>
      </c>
      <c r="C808" t="n">
        <v>1618.69</v>
      </c>
      <c r="D808" t="n">
        <v>68</v>
      </c>
      <c r="E808" t="n">
        <v>411.92</v>
      </c>
      <c r="F808" t="n">
        <v>463.3</v>
      </c>
      <c r="G808" t="n">
        <v>333.85</v>
      </c>
      <c r="H808" t="n">
        <v>345.07</v>
      </c>
      <c r="I808" t="n">
        <v>222.69</v>
      </c>
      <c r="J808" t="n">
        <v>28.04</v>
      </c>
      <c r="K808" t="n">
        <v>31.3</v>
      </c>
      <c r="L808" t="n">
        <v>41.77</v>
      </c>
      <c r="M808" t="n">
        <v>414.39</v>
      </c>
      <c r="N808" t="n">
        <v>324.23</v>
      </c>
      <c r="O808" t="n">
        <v>309.61</v>
      </c>
      <c r="P808" t="n">
        <v>160.88</v>
      </c>
      <c r="Q808" t="n">
        <v>1939.12</v>
      </c>
      <c r="R808" t="n">
        <v>916.97</v>
      </c>
      <c r="S808" t="n">
        <v>0</v>
      </c>
      <c r="T808" t="n">
        <v>0</v>
      </c>
      <c r="U808" t="n">
        <v>334.03</v>
      </c>
      <c r="V808" t="n">
        <v>0</v>
      </c>
      <c r="W808" t="n">
        <v>9.66</v>
      </c>
      <c r="X808" t="n">
        <v>0</v>
      </c>
      <c r="Y808" t="n">
        <v>0</v>
      </c>
      <c r="Z808" t="n">
        <v>0</v>
      </c>
      <c r="AA808" t="n">
        <v>4142.76</v>
      </c>
      <c r="AB808" t="n">
        <v>0</v>
      </c>
      <c r="AH808" t="n">
        <v>520.24</v>
      </c>
      <c r="AI808" t="n">
        <v>19.91</v>
      </c>
      <c r="AJ808" t="n">
        <v>4301.53</v>
      </c>
      <c r="AK808" t="n">
        <v>0</v>
      </c>
      <c r="AL808" t="n">
        <v>0</v>
      </c>
      <c r="AM808" t="n">
        <v>0</v>
      </c>
      <c r="AN808" t="n">
        <v>8607.700000000001</v>
      </c>
      <c r="AO808" t="n">
        <v>30375.13</v>
      </c>
      <c r="AP808" t="n">
        <v>1490.91</v>
      </c>
      <c r="AT808" t="n">
        <v>244.8</v>
      </c>
      <c r="AU808" t="n">
        <v>348.42</v>
      </c>
      <c r="AV808" t="n">
        <v>509.61</v>
      </c>
      <c r="AY808" t="n">
        <v>0</v>
      </c>
    </row>
    <row r="809">
      <c r="A809" s="4" t="n">
        <v>45004</v>
      </c>
      <c r="B809" t="n">
        <v>3552.61</v>
      </c>
      <c r="C809" t="n">
        <v>1755.79</v>
      </c>
      <c r="D809" t="n">
        <v>65.38</v>
      </c>
      <c r="E809" t="n">
        <v>379.09</v>
      </c>
      <c r="F809" t="n">
        <v>431.82</v>
      </c>
      <c r="G809" t="n">
        <v>330.35</v>
      </c>
      <c r="H809" t="n">
        <v>296.43</v>
      </c>
      <c r="I809" t="n">
        <v>204.28</v>
      </c>
      <c r="J809" t="n">
        <v>27.75</v>
      </c>
      <c r="K809" t="n">
        <v>29.2</v>
      </c>
      <c r="L809" t="n">
        <v>32.25</v>
      </c>
      <c r="M809" t="n">
        <v>378.99</v>
      </c>
      <c r="N809" t="n">
        <v>247.02</v>
      </c>
      <c r="O809" t="n">
        <v>241.54</v>
      </c>
      <c r="P809" t="n">
        <v>155.97</v>
      </c>
      <c r="Q809" t="n">
        <v>2091.66</v>
      </c>
      <c r="R809" t="n">
        <v>1105.14</v>
      </c>
      <c r="S809" t="n">
        <v>0</v>
      </c>
      <c r="T809" t="n">
        <v>54.06</v>
      </c>
      <c r="U809" t="n">
        <v>321.67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799.15</v>
      </c>
      <c r="AB809" t="n">
        <v>0</v>
      </c>
      <c r="AH809" t="n">
        <v>690.83</v>
      </c>
      <c r="AI809" t="n">
        <v>14.42</v>
      </c>
      <c r="AJ809" t="n">
        <v>4416.71</v>
      </c>
      <c r="AK809" t="n">
        <v>0</v>
      </c>
      <c r="AL809" t="n">
        <v>0</v>
      </c>
      <c r="AM809" t="n">
        <v>0</v>
      </c>
      <c r="AN809" t="n">
        <v>9373.67</v>
      </c>
      <c r="AO809" t="n">
        <v>27764.14</v>
      </c>
      <c r="AP809" t="n">
        <v>1465.8</v>
      </c>
      <c r="AT809" t="n">
        <v>161.96</v>
      </c>
      <c r="AU809" t="n">
        <v>243.05</v>
      </c>
      <c r="AV809" t="n">
        <v>363.33</v>
      </c>
      <c r="AY809" t="n">
        <v>0</v>
      </c>
    </row>
    <row r="810">
      <c r="A810" s="4" t="n">
        <v>45005</v>
      </c>
      <c r="B810" t="n">
        <v>3724.35</v>
      </c>
      <c r="C810" t="n">
        <v>1728.85</v>
      </c>
      <c r="D810" t="n">
        <v>43.08</v>
      </c>
      <c r="E810" t="n">
        <v>371.19</v>
      </c>
      <c r="F810" t="n">
        <v>433.41</v>
      </c>
      <c r="G810" t="n">
        <v>312.06</v>
      </c>
      <c r="H810" t="n">
        <v>337.48</v>
      </c>
      <c r="I810" t="n">
        <v>208.2</v>
      </c>
      <c r="J810" t="n">
        <v>30.63</v>
      </c>
      <c r="K810" t="n">
        <v>30.3</v>
      </c>
      <c r="L810" t="n">
        <v>40.86</v>
      </c>
      <c r="M810" t="n">
        <v>409.8</v>
      </c>
      <c r="N810" t="n">
        <v>220.89</v>
      </c>
      <c r="O810" t="n">
        <v>223.13</v>
      </c>
      <c r="P810" t="n">
        <v>161.08</v>
      </c>
      <c r="Q810" t="n">
        <v>2010.78</v>
      </c>
      <c r="R810" t="n">
        <v>1005.26</v>
      </c>
      <c r="S810" t="n">
        <v>0</v>
      </c>
      <c r="T810" t="n">
        <v>27.88</v>
      </c>
      <c r="U810" t="n">
        <v>324.15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4612.84</v>
      </c>
      <c r="AB810" t="n">
        <v>0</v>
      </c>
      <c r="AH810" t="n">
        <v>651.5599999999999</v>
      </c>
      <c r="AI810" t="n">
        <v>12.99</v>
      </c>
      <c r="AJ810" t="n">
        <v>5129.35</v>
      </c>
      <c r="AK810" t="n">
        <v>0</v>
      </c>
      <c r="AL810" t="n">
        <v>0</v>
      </c>
      <c r="AM810" t="n">
        <v>0</v>
      </c>
      <c r="AN810" t="n">
        <v>8886.690000000001</v>
      </c>
      <c r="AO810" t="n">
        <v>31770.79</v>
      </c>
      <c r="AP810" t="n">
        <v>1587.8</v>
      </c>
      <c r="AT810" t="n">
        <v>203.17</v>
      </c>
      <c r="AU810" t="n">
        <v>303.26</v>
      </c>
      <c r="AV810" t="n">
        <v>327.53</v>
      </c>
      <c r="AY810" t="n">
        <v>0</v>
      </c>
    </row>
    <row r="811">
      <c r="A811" s="4" t="n">
        <v>45006</v>
      </c>
      <c r="B811" t="n">
        <v>3746.02</v>
      </c>
      <c r="C811" t="n">
        <v>2048.79</v>
      </c>
      <c r="D811" t="n">
        <v>94.44</v>
      </c>
      <c r="E811" t="n">
        <v>382.17</v>
      </c>
      <c r="F811" t="n">
        <v>436.91</v>
      </c>
      <c r="G811" t="n">
        <v>343.95</v>
      </c>
      <c r="H811" t="n">
        <v>332.54</v>
      </c>
      <c r="I811" t="n">
        <v>208.69</v>
      </c>
      <c r="J811" t="n">
        <v>27.53</v>
      </c>
      <c r="K811" t="n">
        <v>39.2</v>
      </c>
      <c r="L811" t="n">
        <v>41.75</v>
      </c>
      <c r="M811" t="n">
        <v>363.89</v>
      </c>
      <c r="N811" t="n">
        <v>315.38</v>
      </c>
      <c r="O811" t="n">
        <v>320.75</v>
      </c>
      <c r="P811" t="n">
        <v>161.97</v>
      </c>
      <c r="Q811" t="n">
        <v>2001.53</v>
      </c>
      <c r="R811" t="n">
        <v>898.55</v>
      </c>
      <c r="S811" t="n">
        <v>0</v>
      </c>
      <c r="T811" t="n">
        <v>0</v>
      </c>
      <c r="U811" t="n">
        <v>308.71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5098.93</v>
      </c>
      <c r="AB811" t="n">
        <v>0</v>
      </c>
      <c r="AH811" t="n">
        <v>671.15</v>
      </c>
      <c r="AI811" t="n">
        <v>10.85</v>
      </c>
      <c r="AJ811" t="n">
        <v>5141.78</v>
      </c>
      <c r="AK811" t="n">
        <v>0</v>
      </c>
      <c r="AL811" t="n">
        <v>0</v>
      </c>
      <c r="AM811" t="n">
        <v>0</v>
      </c>
      <c r="AN811" t="n">
        <v>8507.700000000001</v>
      </c>
      <c r="AO811" t="n">
        <v>32131.07</v>
      </c>
      <c r="AP811" t="n">
        <v>1589</v>
      </c>
      <c r="AT811" t="n">
        <v>199.63</v>
      </c>
      <c r="AU811" t="n">
        <v>227.98</v>
      </c>
      <c r="AV811" t="n">
        <v>200.3</v>
      </c>
      <c r="AY811" t="n">
        <v>0</v>
      </c>
    </row>
    <row r="812">
      <c r="A812" s="4" t="n">
        <v>45007</v>
      </c>
      <c r="B812" t="n">
        <v>3734.01</v>
      </c>
      <c r="C812" t="n">
        <v>1930.39</v>
      </c>
      <c r="D812" t="n">
        <v>64.98</v>
      </c>
      <c r="E812" t="n">
        <v>348.37</v>
      </c>
      <c r="F812" t="n">
        <v>399.56</v>
      </c>
      <c r="G812" t="n">
        <v>332.45</v>
      </c>
      <c r="H812" t="n">
        <v>276.84</v>
      </c>
      <c r="I812" t="n">
        <v>208.73</v>
      </c>
      <c r="J812" t="n">
        <v>29.88</v>
      </c>
      <c r="K812" t="n">
        <v>35.7</v>
      </c>
      <c r="L812" t="n">
        <v>32.78</v>
      </c>
      <c r="M812" t="n">
        <v>342.2</v>
      </c>
      <c r="N812" t="n">
        <v>249.08</v>
      </c>
      <c r="O812" t="n">
        <v>249.03</v>
      </c>
      <c r="P812" t="n">
        <v>111.86</v>
      </c>
      <c r="Q812" t="n">
        <v>1931.51</v>
      </c>
      <c r="R812" t="n">
        <v>922.59</v>
      </c>
      <c r="S812" t="n">
        <v>0</v>
      </c>
      <c r="T812" t="n">
        <v>0</v>
      </c>
      <c r="U812" t="n">
        <v>301.58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5073.93</v>
      </c>
      <c r="AB812" t="n">
        <v>0</v>
      </c>
      <c r="AH812" t="n">
        <v>657.3099999999999</v>
      </c>
      <c r="AI812" t="n">
        <v>10.12</v>
      </c>
      <c r="AJ812" t="n">
        <v>5122.72</v>
      </c>
      <c r="AK812" t="n">
        <v>0</v>
      </c>
      <c r="AL812" t="n">
        <v>0</v>
      </c>
      <c r="AM812" t="n">
        <v>0</v>
      </c>
      <c r="AN812" t="n">
        <v>8783.690000000001</v>
      </c>
      <c r="AO812" t="n">
        <v>31806.91</v>
      </c>
      <c r="AP812" t="n">
        <v>1558.4</v>
      </c>
      <c r="AT812" t="n">
        <v>186.46</v>
      </c>
      <c r="AU812" t="n">
        <v>223.41</v>
      </c>
      <c r="AV812" t="n">
        <v>247.72</v>
      </c>
      <c r="AY812" t="n">
        <v>0</v>
      </c>
    </row>
    <row r="813">
      <c r="A813" s="4" t="n">
        <v>45008</v>
      </c>
      <c r="B813" t="n">
        <v>3606.6</v>
      </c>
      <c r="C813" t="n">
        <v>1920.04</v>
      </c>
      <c r="D813" t="n">
        <v>30.27</v>
      </c>
      <c r="E813" t="n">
        <v>485.1</v>
      </c>
      <c r="F813" t="n">
        <v>559.21</v>
      </c>
      <c r="G813" t="n">
        <v>323.26</v>
      </c>
      <c r="H813" t="n">
        <v>276.45</v>
      </c>
      <c r="I813" t="n">
        <v>208.77</v>
      </c>
      <c r="J813" t="n">
        <v>46.14</v>
      </c>
      <c r="K813" t="n">
        <v>30.6</v>
      </c>
      <c r="L813" t="n">
        <v>28.39</v>
      </c>
      <c r="M813" t="n">
        <v>303.57</v>
      </c>
      <c r="N813" t="n">
        <v>237.13</v>
      </c>
      <c r="O813" t="n">
        <v>234.3</v>
      </c>
      <c r="P813" t="n">
        <v>102.62</v>
      </c>
      <c r="Q813" t="n">
        <v>1966.96</v>
      </c>
      <c r="R813" t="n">
        <v>923.34</v>
      </c>
      <c r="S813" t="n">
        <v>0</v>
      </c>
      <c r="T813" t="n">
        <v>0</v>
      </c>
      <c r="U813" t="n">
        <v>310.83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4942.9</v>
      </c>
      <c r="AB813" t="n">
        <v>0</v>
      </c>
      <c r="AH813" t="n">
        <v>687.87</v>
      </c>
      <c r="AI813" t="n">
        <v>9.49</v>
      </c>
      <c r="AJ813" t="n">
        <v>5068.03</v>
      </c>
      <c r="AK813" t="n">
        <v>0</v>
      </c>
      <c r="AL813" t="n">
        <v>0</v>
      </c>
      <c r="AM813" t="n">
        <v>0</v>
      </c>
      <c r="AN813" t="n">
        <v>8252.709999999999</v>
      </c>
      <c r="AO813" t="n">
        <v>30920.5</v>
      </c>
      <c r="AP813" t="n">
        <v>1529.4</v>
      </c>
      <c r="AT813" t="n">
        <v>93.76000000000001</v>
      </c>
      <c r="AU813" t="n">
        <v>97.06</v>
      </c>
      <c r="AV813" t="n">
        <v>175.1</v>
      </c>
      <c r="AY813" t="n">
        <v>0</v>
      </c>
    </row>
    <row r="814">
      <c r="A814" s="4" t="n">
        <v>45009</v>
      </c>
      <c r="B814" t="n">
        <v>3348.11</v>
      </c>
      <c r="C814" t="n">
        <v>1938.86</v>
      </c>
      <c r="D814" t="n">
        <v>181.72</v>
      </c>
      <c r="E814" t="n">
        <v>596.42</v>
      </c>
      <c r="F814" t="n">
        <v>687.49</v>
      </c>
      <c r="G814" t="n">
        <v>325.16</v>
      </c>
      <c r="H814" t="n">
        <v>390.7</v>
      </c>
      <c r="I814" t="n">
        <v>213.02</v>
      </c>
      <c r="J814" t="n">
        <v>43.59</v>
      </c>
      <c r="K814" t="n">
        <v>45.3</v>
      </c>
      <c r="L814" t="n">
        <v>29.21</v>
      </c>
      <c r="M814" t="n">
        <v>356.05</v>
      </c>
      <c r="N814" t="n">
        <v>206.11</v>
      </c>
      <c r="O814" t="n">
        <v>219.56</v>
      </c>
      <c r="P814" t="n">
        <v>101.32</v>
      </c>
      <c r="Q814" t="n">
        <v>1969.52</v>
      </c>
      <c r="R814" t="n">
        <v>881.03</v>
      </c>
      <c r="S814" t="n">
        <v>0</v>
      </c>
      <c r="T814" t="n">
        <v>0</v>
      </c>
      <c r="U814" t="n">
        <v>307.71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5102.93</v>
      </c>
      <c r="AB814" t="n">
        <v>0</v>
      </c>
      <c r="AH814" t="n">
        <v>668.0700000000001</v>
      </c>
      <c r="AI814" t="n">
        <v>66.20999999999999</v>
      </c>
      <c r="AJ814" t="n">
        <v>4721.66</v>
      </c>
      <c r="AK814" t="n">
        <v>0</v>
      </c>
      <c r="AL814" t="n">
        <v>0</v>
      </c>
      <c r="AM814" t="n">
        <v>0</v>
      </c>
      <c r="AN814" t="n">
        <v>8590.700000000001</v>
      </c>
      <c r="AO814" t="n">
        <v>31223.99</v>
      </c>
      <c r="AP814" t="n">
        <v>1551.15</v>
      </c>
      <c r="AT814" t="n">
        <v>13.27</v>
      </c>
      <c r="AU814" t="n">
        <v>67.42</v>
      </c>
      <c r="AV814" t="n">
        <v>152.86</v>
      </c>
      <c r="AY814" t="n">
        <v>0</v>
      </c>
    </row>
    <row r="815">
      <c r="A815" s="4" t="n">
        <v>45010</v>
      </c>
      <c r="B815" t="n">
        <v>3328.22</v>
      </c>
      <c r="C815" t="n">
        <v>2050.95</v>
      </c>
      <c r="D815" t="n">
        <v>126.73</v>
      </c>
      <c r="E815" t="n">
        <v>592.3200000000001</v>
      </c>
      <c r="F815" t="n">
        <v>678.79</v>
      </c>
      <c r="G815" t="n">
        <v>329.45</v>
      </c>
      <c r="H815" t="n">
        <v>427.68</v>
      </c>
      <c r="I815" t="n">
        <v>220.82</v>
      </c>
      <c r="J815" t="n">
        <v>50.89</v>
      </c>
      <c r="K815" t="n">
        <v>45.2</v>
      </c>
      <c r="L815" t="n">
        <v>20.73</v>
      </c>
      <c r="M815" t="n">
        <v>300.22</v>
      </c>
      <c r="N815" t="n">
        <v>210.24</v>
      </c>
      <c r="O815" t="n">
        <v>211.48</v>
      </c>
      <c r="P815" t="n">
        <v>149.83</v>
      </c>
      <c r="Q815" t="n">
        <v>1943.15</v>
      </c>
      <c r="R815" t="n">
        <v>605.6799999999999</v>
      </c>
      <c r="S815" t="n">
        <v>0</v>
      </c>
      <c r="T815" t="n">
        <v>0</v>
      </c>
      <c r="U815" t="n">
        <v>300.82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4789.87</v>
      </c>
      <c r="AB815" t="n">
        <v>0</v>
      </c>
      <c r="AH815" t="n">
        <v>555.5</v>
      </c>
      <c r="AI815" t="n">
        <v>141.78</v>
      </c>
      <c r="AJ815" t="n">
        <v>4578.3</v>
      </c>
      <c r="AK815" t="n">
        <v>0</v>
      </c>
      <c r="AL815" t="n">
        <v>0</v>
      </c>
      <c r="AM815" t="n">
        <v>0</v>
      </c>
      <c r="AN815" t="n">
        <v>7549.73</v>
      </c>
      <c r="AO815" t="n">
        <v>29961.39</v>
      </c>
      <c r="AP815" t="n">
        <v>1513.82</v>
      </c>
      <c r="AT815" t="n">
        <v>49.8</v>
      </c>
      <c r="AU815" t="n">
        <v>192.29</v>
      </c>
      <c r="AV815" t="n">
        <v>510.91</v>
      </c>
      <c r="AY815" t="n">
        <v>0</v>
      </c>
    </row>
    <row r="816">
      <c r="A816" s="4" t="n">
        <v>45011</v>
      </c>
      <c r="B816" t="n">
        <v>3303.8</v>
      </c>
      <c r="C816" t="n">
        <v>1909.08</v>
      </c>
      <c r="D816" t="n">
        <v>222.98</v>
      </c>
      <c r="E816" t="n">
        <v>829.4400000000001</v>
      </c>
      <c r="F816" t="n">
        <v>972.52</v>
      </c>
      <c r="G816" t="n">
        <v>346.55</v>
      </c>
      <c r="H816" t="n">
        <v>432.78</v>
      </c>
      <c r="I816" t="n">
        <v>221.61</v>
      </c>
      <c r="J816" t="n">
        <v>81.55</v>
      </c>
      <c r="K816" t="n">
        <v>29.1</v>
      </c>
      <c r="L816" t="n">
        <v>14.14</v>
      </c>
      <c r="M816" t="n">
        <v>197.22</v>
      </c>
      <c r="N816" t="n">
        <v>231.41</v>
      </c>
      <c r="O816" t="n">
        <v>235.1</v>
      </c>
      <c r="P816" t="n">
        <v>162.04</v>
      </c>
      <c r="Q816" t="n">
        <v>1910.6</v>
      </c>
      <c r="R816" t="n">
        <v>803.34</v>
      </c>
      <c r="S816" t="n">
        <v>0</v>
      </c>
      <c r="T816" t="n">
        <v>0</v>
      </c>
      <c r="U816" t="n">
        <v>285.51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3430.63</v>
      </c>
      <c r="AB816" t="n">
        <v>0</v>
      </c>
      <c r="AH816" t="n">
        <v>442.83</v>
      </c>
      <c r="AI816" t="n">
        <v>13.38</v>
      </c>
      <c r="AJ816" t="n">
        <v>3673.41</v>
      </c>
      <c r="AK816" t="n">
        <v>0</v>
      </c>
      <c r="AL816" t="n">
        <v>0</v>
      </c>
      <c r="AM816" t="n">
        <v>0</v>
      </c>
      <c r="AN816" t="n">
        <v>6384.78</v>
      </c>
      <c r="AO816" t="n">
        <v>26629.87</v>
      </c>
      <c r="AP816" t="n">
        <v>1371.9</v>
      </c>
      <c r="AT816" t="n">
        <v>113.98</v>
      </c>
      <c r="AU816" t="n">
        <v>184.78</v>
      </c>
      <c r="AV816" t="n">
        <v>197.33</v>
      </c>
      <c r="AY816" t="n">
        <v>0</v>
      </c>
    </row>
    <row r="817">
      <c r="A817" s="4" t="n">
        <v>45012</v>
      </c>
      <c r="B817" t="n">
        <v>3305.15</v>
      </c>
      <c r="C817" t="n">
        <v>2048.27</v>
      </c>
      <c r="D817" t="n">
        <v>154.47</v>
      </c>
      <c r="E817" t="n">
        <v>746.45</v>
      </c>
      <c r="F817" t="n">
        <v>862.29</v>
      </c>
      <c r="G817" t="n">
        <v>329.41</v>
      </c>
      <c r="H817" t="n">
        <v>444.36</v>
      </c>
      <c r="I817" t="n">
        <v>249.14</v>
      </c>
      <c r="J817" t="n">
        <v>48.16</v>
      </c>
      <c r="K817" t="n">
        <v>22.9</v>
      </c>
      <c r="L817" t="n">
        <v>30.36</v>
      </c>
      <c r="M817" t="n">
        <v>288.33</v>
      </c>
      <c r="N817" t="n">
        <v>198.07</v>
      </c>
      <c r="O817" t="n">
        <v>209.49</v>
      </c>
      <c r="P817" t="n">
        <v>161.94</v>
      </c>
      <c r="Q817" t="n">
        <v>1938.96</v>
      </c>
      <c r="R817" t="n">
        <v>738.08</v>
      </c>
      <c r="S817" t="n">
        <v>0</v>
      </c>
      <c r="T817" t="n">
        <v>0</v>
      </c>
      <c r="U817" t="n">
        <v>295.49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4541.83</v>
      </c>
      <c r="AB817" t="n">
        <v>0</v>
      </c>
      <c r="AH817" t="n">
        <v>460.59</v>
      </c>
      <c r="AI817" t="n">
        <v>107.41</v>
      </c>
      <c r="AJ817" t="n">
        <v>4559.24</v>
      </c>
      <c r="AK817" t="n">
        <v>0</v>
      </c>
      <c r="AL817" t="n">
        <v>0</v>
      </c>
      <c r="AM817" t="n">
        <v>0</v>
      </c>
      <c r="AN817" t="n">
        <v>8110.71</v>
      </c>
      <c r="AO817" t="n">
        <v>30362.01</v>
      </c>
      <c r="AP817" t="n">
        <v>1539.8</v>
      </c>
      <c r="AT817" t="n">
        <v>86.36</v>
      </c>
      <c r="AU817" t="n">
        <v>176.7</v>
      </c>
      <c r="AV817" t="n">
        <v>247.86</v>
      </c>
      <c r="AY817" t="n">
        <v>0</v>
      </c>
    </row>
    <row r="818">
      <c r="A818" s="4" t="n">
        <v>45013</v>
      </c>
      <c r="B818" t="n">
        <v>3253.19</v>
      </c>
      <c r="C818" t="n">
        <v>1931.6</v>
      </c>
      <c r="D818" t="n">
        <v>131.77</v>
      </c>
      <c r="E818" t="n">
        <v>752.36</v>
      </c>
      <c r="F818" t="n">
        <v>864.3099999999999</v>
      </c>
      <c r="G818" t="n">
        <v>334.45</v>
      </c>
      <c r="H818" t="n">
        <v>460.03</v>
      </c>
      <c r="I818" t="n">
        <v>223.54</v>
      </c>
      <c r="J818" t="n">
        <v>55.5</v>
      </c>
      <c r="K818" t="n">
        <v>36</v>
      </c>
      <c r="L818" t="n">
        <v>28.05</v>
      </c>
      <c r="M818" t="n">
        <v>405.42</v>
      </c>
      <c r="N818" t="n">
        <v>296.42</v>
      </c>
      <c r="O818" t="n">
        <v>299.98</v>
      </c>
      <c r="P818" t="n">
        <v>161.28</v>
      </c>
      <c r="Q818" t="n">
        <v>2000.88</v>
      </c>
      <c r="R818" t="n">
        <v>482.9</v>
      </c>
      <c r="S818" t="n">
        <v>0</v>
      </c>
      <c r="T818" t="n">
        <v>0</v>
      </c>
      <c r="U818" t="n">
        <v>296.69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4672.85</v>
      </c>
      <c r="AB818" t="n">
        <v>0</v>
      </c>
      <c r="AH818" t="n">
        <v>405.04</v>
      </c>
      <c r="AI818" t="n">
        <v>359.7</v>
      </c>
      <c r="AJ818" t="n">
        <v>4771.37</v>
      </c>
      <c r="AK818" t="n">
        <v>0</v>
      </c>
      <c r="AL818" t="n">
        <v>0</v>
      </c>
      <c r="AM818" t="n">
        <v>0</v>
      </c>
      <c r="AN818" t="n">
        <v>8186.71</v>
      </c>
      <c r="AO818" t="n">
        <v>31915.29</v>
      </c>
      <c r="AP818" t="n">
        <v>1622.2</v>
      </c>
      <c r="AT818" t="n">
        <v>220.47</v>
      </c>
      <c r="AU818" t="n">
        <v>432.67</v>
      </c>
      <c r="AV818" t="n">
        <v>852.12</v>
      </c>
      <c r="AY818" t="n">
        <v>0</v>
      </c>
    </row>
    <row r="819">
      <c r="A819" s="4" t="n">
        <v>45014</v>
      </c>
      <c r="B819" t="n">
        <v>3316.01</v>
      </c>
      <c r="C819" t="n">
        <v>2089.69</v>
      </c>
      <c r="D819" t="n">
        <v>101.4</v>
      </c>
      <c r="E819" t="n">
        <v>604.8099999999999</v>
      </c>
      <c r="F819" t="n">
        <v>692.7</v>
      </c>
      <c r="G819" t="n">
        <v>332.05</v>
      </c>
      <c r="H819" t="n">
        <v>448.76</v>
      </c>
      <c r="I819" t="n">
        <v>239.61</v>
      </c>
      <c r="J819" t="n">
        <v>33.88</v>
      </c>
      <c r="K819" t="n">
        <v>36</v>
      </c>
      <c r="L819" t="n">
        <v>39.86</v>
      </c>
      <c r="M819" t="n">
        <v>353.46</v>
      </c>
      <c r="N819" t="n">
        <v>195.31</v>
      </c>
      <c r="O819" t="n">
        <v>210.5</v>
      </c>
      <c r="P819" t="n">
        <v>161.64</v>
      </c>
      <c r="Q819" t="n">
        <v>2207.87</v>
      </c>
      <c r="R819" t="n">
        <v>436.7</v>
      </c>
      <c r="S819" t="n">
        <v>0</v>
      </c>
      <c r="T819" t="n">
        <v>0</v>
      </c>
      <c r="U819" t="n">
        <v>310.79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5109.93</v>
      </c>
      <c r="AB819" t="n">
        <v>0</v>
      </c>
      <c r="AH819" t="n">
        <v>556.39</v>
      </c>
      <c r="AI819" t="n">
        <v>279.37</v>
      </c>
      <c r="AJ819" t="n">
        <v>5237.08</v>
      </c>
      <c r="AK819" t="n">
        <v>0</v>
      </c>
      <c r="AL819" t="n">
        <v>0</v>
      </c>
      <c r="AM819" t="n">
        <v>0</v>
      </c>
      <c r="AN819" t="n">
        <v>8748.690000000001</v>
      </c>
      <c r="AO819" t="n">
        <v>33571.96</v>
      </c>
      <c r="AP819" t="n">
        <v>1671.4</v>
      </c>
      <c r="AT819" t="n">
        <v>276.24</v>
      </c>
      <c r="AU819" t="n">
        <v>579.33</v>
      </c>
      <c r="AV819" t="n">
        <v>973.89</v>
      </c>
      <c r="AY819" t="n">
        <v>0</v>
      </c>
    </row>
    <row r="820">
      <c r="A820" s="4" t="n">
        <v>45015</v>
      </c>
      <c r="B820" t="n">
        <v>3600.76</v>
      </c>
      <c r="C820" t="n">
        <v>1934.63</v>
      </c>
      <c r="D820" t="n">
        <v>136.21</v>
      </c>
      <c r="E820" t="n">
        <v>586.86</v>
      </c>
      <c r="F820" t="n">
        <v>672.58</v>
      </c>
      <c r="G820" t="n">
        <v>316.66</v>
      </c>
      <c r="H820" t="n">
        <v>437.49</v>
      </c>
      <c r="I820" t="n">
        <v>228.85</v>
      </c>
      <c r="J820" t="n">
        <v>27.45</v>
      </c>
      <c r="K820" t="n">
        <v>39.4</v>
      </c>
      <c r="L820" t="n">
        <v>35.45</v>
      </c>
      <c r="M820" t="n">
        <v>375.2</v>
      </c>
      <c r="N820" t="n">
        <v>265.57</v>
      </c>
      <c r="O820" t="n">
        <v>281.56</v>
      </c>
      <c r="P820" t="n">
        <v>157.27</v>
      </c>
      <c r="Q820" t="n">
        <v>2722.25</v>
      </c>
      <c r="R820" t="n">
        <v>434.8</v>
      </c>
      <c r="S820" t="n">
        <v>0</v>
      </c>
      <c r="T820" t="n">
        <v>180.17</v>
      </c>
      <c r="U820" t="n">
        <v>328.3</v>
      </c>
      <c r="V820" t="n">
        <v>0</v>
      </c>
      <c r="W820" t="n">
        <v>0</v>
      </c>
      <c r="X820" t="n">
        <v>0</v>
      </c>
      <c r="Y820" t="n">
        <v>217.86</v>
      </c>
      <c r="Z820" t="n">
        <v>0</v>
      </c>
      <c r="AA820" t="n">
        <v>5414.99</v>
      </c>
      <c r="AB820" t="n">
        <v>0</v>
      </c>
      <c r="AH820" t="n">
        <v>346.77</v>
      </c>
      <c r="AI820" t="n">
        <v>17.92</v>
      </c>
      <c r="AJ820" t="n">
        <v>5279.34</v>
      </c>
      <c r="AK820" t="n">
        <v>0</v>
      </c>
      <c r="AL820" t="n">
        <v>0</v>
      </c>
      <c r="AM820" t="n">
        <v>0</v>
      </c>
      <c r="AN820" t="n">
        <v>9394.67</v>
      </c>
      <c r="AO820" t="n">
        <v>34178.52</v>
      </c>
      <c r="AP820" t="n">
        <v>1678.2</v>
      </c>
      <c r="AT820" t="n">
        <v>102.54</v>
      </c>
      <c r="AU820" t="n">
        <v>240.8</v>
      </c>
      <c r="AV820" t="n">
        <v>402.17</v>
      </c>
      <c r="AY820" t="n">
        <v>0</v>
      </c>
    </row>
    <row r="821">
      <c r="A821" s="4" t="n">
        <v>45016</v>
      </c>
      <c r="B821" t="n">
        <v>3652.38</v>
      </c>
      <c r="C821" t="n">
        <v>2096.1</v>
      </c>
      <c r="D821" t="n">
        <v>95.45</v>
      </c>
      <c r="E821" t="n">
        <v>564.76</v>
      </c>
      <c r="F821" t="n">
        <v>657.26</v>
      </c>
      <c r="G821" t="n">
        <v>332.15</v>
      </c>
      <c r="H821" t="n">
        <v>425.31</v>
      </c>
      <c r="I821" t="n">
        <v>240.63</v>
      </c>
      <c r="J821" t="n">
        <v>42.5</v>
      </c>
      <c r="K821" t="n">
        <v>45</v>
      </c>
      <c r="L821" t="n">
        <v>32.06</v>
      </c>
      <c r="M821" t="n">
        <v>379.43</v>
      </c>
      <c r="N821" t="n">
        <v>230.81</v>
      </c>
      <c r="O821" t="n">
        <v>224.56</v>
      </c>
      <c r="P821" t="n">
        <v>143.84</v>
      </c>
      <c r="Q821" t="n">
        <v>2611.85</v>
      </c>
      <c r="R821" t="n">
        <v>436.9</v>
      </c>
      <c r="S821" t="n">
        <v>0</v>
      </c>
      <c r="T821" t="n">
        <v>279.61</v>
      </c>
      <c r="U821" t="n">
        <v>337.4</v>
      </c>
      <c r="V821" t="n">
        <v>0</v>
      </c>
      <c r="W821" t="n">
        <v>0</v>
      </c>
      <c r="X821" t="n">
        <v>0</v>
      </c>
      <c r="Y821" t="n">
        <v>163.12</v>
      </c>
      <c r="Z821" t="n">
        <v>0</v>
      </c>
      <c r="AA821" t="n">
        <v>5357.98</v>
      </c>
      <c r="AB821" t="n">
        <v>0</v>
      </c>
      <c r="AH821" t="n">
        <v>352.86</v>
      </c>
      <c r="AI821" t="n">
        <v>3.46</v>
      </c>
      <c r="AJ821" t="n">
        <v>5277.68</v>
      </c>
      <c r="AK821" t="n">
        <v>0</v>
      </c>
      <c r="AL821" t="n">
        <v>0</v>
      </c>
      <c r="AM821" t="n">
        <v>0</v>
      </c>
      <c r="AN821" t="n">
        <v>9537.66</v>
      </c>
      <c r="AO821" t="n">
        <v>34069.34</v>
      </c>
      <c r="AP821" t="n">
        <v>1673.96</v>
      </c>
      <c r="AT821" t="n">
        <v>49.29</v>
      </c>
      <c r="AU821" t="n">
        <v>165.95</v>
      </c>
      <c r="AV821" t="n">
        <v>333.34</v>
      </c>
      <c r="AY821" t="n">
        <v>0</v>
      </c>
    </row>
    <row r="822">
      <c r="A822" s="4" t="n">
        <v>45017</v>
      </c>
      <c r="B822" t="n">
        <v>3577.82</v>
      </c>
      <c r="C822" t="n">
        <v>1928.82</v>
      </c>
      <c r="D822" t="n">
        <v>125.66</v>
      </c>
      <c r="E822" t="n">
        <v>512.42</v>
      </c>
      <c r="F822" t="n">
        <v>586.15</v>
      </c>
      <c r="G822" t="n">
        <v>204.74</v>
      </c>
      <c r="H822" t="n">
        <v>388.18</v>
      </c>
      <c r="I822" t="n">
        <v>216.55</v>
      </c>
      <c r="J822" t="n">
        <v>43.84</v>
      </c>
      <c r="K822" t="n">
        <v>44.79</v>
      </c>
      <c r="L822" t="n">
        <v>38.62</v>
      </c>
      <c r="M822" t="n">
        <v>372.23</v>
      </c>
      <c r="N822" t="n">
        <v>285.23</v>
      </c>
      <c r="O822" t="n">
        <v>278.87</v>
      </c>
      <c r="P822" t="n">
        <v>161.75</v>
      </c>
      <c r="Q822" t="n">
        <v>1923.68</v>
      </c>
      <c r="R822" t="n">
        <v>403.34</v>
      </c>
      <c r="S822" t="n">
        <v>0</v>
      </c>
      <c r="T822" t="n">
        <v>0</v>
      </c>
      <c r="U822" t="n">
        <v>291.98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4700.25</v>
      </c>
      <c r="AB822" t="n">
        <v>0</v>
      </c>
      <c r="AH822" t="n">
        <v>353.23</v>
      </c>
      <c r="AI822" t="n">
        <v>13.24</v>
      </c>
      <c r="AJ822" t="n">
        <v>4092.89</v>
      </c>
      <c r="AK822" t="n">
        <v>0</v>
      </c>
      <c r="AL822" t="n">
        <v>0</v>
      </c>
      <c r="AM822" t="n">
        <v>0</v>
      </c>
      <c r="AN822" t="n">
        <v>8684.709999999999</v>
      </c>
      <c r="AO822" t="n">
        <v>29763.2</v>
      </c>
      <c r="AP822" t="n">
        <v>1518.04</v>
      </c>
      <c r="AT822" t="n">
        <v>114.18</v>
      </c>
      <c r="AU822" t="n">
        <v>188.45</v>
      </c>
      <c r="AV822" t="n">
        <v>231.57</v>
      </c>
      <c r="AY822" t="n">
        <v>0</v>
      </c>
    </row>
    <row r="823">
      <c r="A823" s="4" t="n">
        <v>45018</v>
      </c>
      <c r="B823" t="n">
        <v>3512.11</v>
      </c>
      <c r="C823" t="n">
        <v>2000.42</v>
      </c>
      <c r="D823" t="n">
        <v>111.38</v>
      </c>
      <c r="E823" t="n">
        <v>536.61</v>
      </c>
      <c r="F823" t="n">
        <v>614.98</v>
      </c>
      <c r="G823" t="n">
        <v>333.94</v>
      </c>
      <c r="H823" t="n">
        <v>354.67</v>
      </c>
      <c r="I823" t="n">
        <v>218.39</v>
      </c>
      <c r="J823" t="n">
        <v>29.25</v>
      </c>
      <c r="K823" t="n">
        <v>45.39</v>
      </c>
      <c r="L823" t="n">
        <v>31.1</v>
      </c>
      <c r="M823" t="n">
        <v>394.4</v>
      </c>
      <c r="N823" t="n">
        <v>321.78</v>
      </c>
      <c r="O823" t="n">
        <v>320.01</v>
      </c>
      <c r="P823" t="n">
        <v>160.09</v>
      </c>
      <c r="Q823" t="n">
        <v>1981.33</v>
      </c>
      <c r="R823" t="n">
        <v>902.28</v>
      </c>
      <c r="S823" t="n">
        <v>0</v>
      </c>
      <c r="T823" t="n">
        <v>31.68</v>
      </c>
      <c r="U823" t="n">
        <v>299.79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3456.24</v>
      </c>
      <c r="AB823" t="n">
        <v>0</v>
      </c>
      <c r="AH823" t="n">
        <v>586.25</v>
      </c>
      <c r="AI823" t="n">
        <v>18.74</v>
      </c>
      <c r="AJ823" t="n">
        <v>3410.74</v>
      </c>
      <c r="AK823" t="n">
        <v>0</v>
      </c>
      <c r="AL823" t="n">
        <v>0</v>
      </c>
      <c r="AM823" t="n">
        <v>0</v>
      </c>
      <c r="AN823" t="n">
        <v>8023.96</v>
      </c>
      <c r="AO823" t="n">
        <v>27768.96</v>
      </c>
      <c r="AP823" t="n">
        <v>1530.9</v>
      </c>
      <c r="AT823" t="n">
        <v>9.73</v>
      </c>
      <c r="AU823" t="n">
        <v>9.98</v>
      </c>
      <c r="AV823" t="n">
        <v>53.7</v>
      </c>
      <c r="AY823" t="n">
        <v>0</v>
      </c>
    </row>
    <row r="824">
      <c r="A824" s="4" t="n">
        <v>45019</v>
      </c>
      <c r="B824" t="n">
        <v>3655.22</v>
      </c>
      <c r="C824" t="n">
        <v>1814.75</v>
      </c>
      <c r="D824" t="n">
        <v>87.69</v>
      </c>
      <c r="E824" t="n">
        <v>474.25</v>
      </c>
      <c r="F824" t="n">
        <v>546.4</v>
      </c>
      <c r="G824" t="n">
        <v>338.23</v>
      </c>
      <c r="H824" t="n">
        <v>359.42</v>
      </c>
      <c r="I824" t="n">
        <v>221.15</v>
      </c>
      <c r="J824" t="n">
        <v>27.55</v>
      </c>
      <c r="K824" t="n">
        <v>45.69</v>
      </c>
      <c r="L824" t="n">
        <v>23.14</v>
      </c>
      <c r="M824" t="n">
        <v>394.78</v>
      </c>
      <c r="N824" t="n">
        <v>294.83</v>
      </c>
      <c r="O824" t="n">
        <v>305.01</v>
      </c>
      <c r="P824" t="n">
        <v>161.79</v>
      </c>
      <c r="Q824" t="n">
        <v>2286.04</v>
      </c>
      <c r="R824" t="n">
        <v>439.54</v>
      </c>
      <c r="S824" t="n">
        <v>0</v>
      </c>
      <c r="T824" t="n">
        <v>0</v>
      </c>
      <c r="U824" t="n">
        <v>306.91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4877.11</v>
      </c>
      <c r="AB824" t="n">
        <v>0</v>
      </c>
      <c r="AH824" t="n">
        <v>672.36</v>
      </c>
      <c r="AI824" t="n">
        <v>105.17</v>
      </c>
      <c r="AJ824" t="n">
        <v>4392.79</v>
      </c>
      <c r="AK824" t="n">
        <v>0</v>
      </c>
      <c r="AL824" t="n">
        <v>0</v>
      </c>
      <c r="AM824" t="n">
        <v>0</v>
      </c>
      <c r="AN824" t="n">
        <v>9161.530000000001</v>
      </c>
      <c r="AO824" t="n">
        <v>32049.16</v>
      </c>
      <c r="AP824" t="n">
        <v>1627.4</v>
      </c>
      <c r="AT824" t="n">
        <v>90.89</v>
      </c>
      <c r="AU824" t="n">
        <v>249.85</v>
      </c>
      <c r="AV824" t="n">
        <v>717.0599999999999</v>
      </c>
      <c r="AY824" t="n">
        <v>0</v>
      </c>
    </row>
    <row r="825">
      <c r="A825" s="4" t="n">
        <v>45020</v>
      </c>
      <c r="B825" t="n">
        <v>3733.02</v>
      </c>
      <c r="C825" t="n">
        <v>1752.73</v>
      </c>
      <c r="D825" t="n">
        <v>109.46</v>
      </c>
      <c r="E825" t="n">
        <v>616.75</v>
      </c>
      <c r="F825" t="n">
        <v>707.98</v>
      </c>
      <c r="G825" t="n">
        <v>345.03</v>
      </c>
      <c r="H825" t="n">
        <v>350.84</v>
      </c>
      <c r="I825" t="n">
        <v>215.95</v>
      </c>
      <c r="J825" t="n">
        <v>26.68</v>
      </c>
      <c r="K825" t="n">
        <v>32.99</v>
      </c>
      <c r="L825" t="n">
        <v>23.19</v>
      </c>
      <c r="M825" t="n">
        <v>431.74</v>
      </c>
      <c r="N825" t="n">
        <v>275.67</v>
      </c>
      <c r="O825" t="n">
        <v>275.78</v>
      </c>
      <c r="P825" t="n">
        <v>141.46</v>
      </c>
      <c r="Q825" t="n">
        <v>1940.07</v>
      </c>
      <c r="R825" t="n">
        <v>449.54</v>
      </c>
      <c r="S825" t="n">
        <v>0</v>
      </c>
      <c r="T825" t="n">
        <v>0</v>
      </c>
      <c r="U825" t="n">
        <v>294.55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4648.29</v>
      </c>
      <c r="AB825" t="n">
        <v>0</v>
      </c>
      <c r="AH825" t="n">
        <v>352.66</v>
      </c>
      <c r="AI825" t="n">
        <v>195.45</v>
      </c>
      <c r="AJ825" t="n">
        <v>3819.43</v>
      </c>
      <c r="AK825" t="n">
        <v>0</v>
      </c>
      <c r="AL825" t="n">
        <v>0</v>
      </c>
      <c r="AM825" t="n">
        <v>0</v>
      </c>
      <c r="AN825" t="n">
        <v>9449.42</v>
      </c>
      <c r="AO825" t="n">
        <v>31320.48</v>
      </c>
      <c r="AP825" t="n">
        <v>1588.6</v>
      </c>
      <c r="AT825" t="n">
        <v>87.83</v>
      </c>
      <c r="AU825" t="n">
        <v>291.38</v>
      </c>
      <c r="AV825" t="n">
        <v>752.6</v>
      </c>
      <c r="AY825" t="n">
        <v>0</v>
      </c>
    </row>
    <row r="826">
      <c r="A826" s="4" t="n">
        <v>45021</v>
      </c>
      <c r="B826" t="n">
        <v>3774.52</v>
      </c>
      <c r="C826" t="n">
        <v>1915.15</v>
      </c>
      <c r="D826" t="n">
        <v>100.04</v>
      </c>
      <c r="E826" t="n">
        <v>608.52</v>
      </c>
      <c r="F826" t="n">
        <v>698.54</v>
      </c>
      <c r="G826" t="n">
        <v>339.53</v>
      </c>
      <c r="H826" t="n">
        <v>344.87</v>
      </c>
      <c r="I826" t="n">
        <v>214.85</v>
      </c>
      <c r="J826" t="n">
        <v>27.25</v>
      </c>
      <c r="K826" t="n">
        <v>17.99</v>
      </c>
      <c r="L826" t="n">
        <v>14.17</v>
      </c>
      <c r="M826" t="n">
        <v>440.9</v>
      </c>
      <c r="N826" t="n">
        <v>263.7</v>
      </c>
      <c r="O826" t="n">
        <v>273.79</v>
      </c>
      <c r="P826" t="n">
        <v>125.21</v>
      </c>
      <c r="Q826" t="n">
        <v>1940.37</v>
      </c>
      <c r="R826" t="n">
        <v>445.56</v>
      </c>
      <c r="S826" t="n">
        <v>0</v>
      </c>
      <c r="T826" t="n">
        <v>0</v>
      </c>
      <c r="U826" t="n">
        <v>325.24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4472.43</v>
      </c>
      <c r="AB826" t="n">
        <v>0</v>
      </c>
      <c r="AH826" t="n">
        <v>403.78</v>
      </c>
      <c r="AI826" t="n">
        <v>25.16</v>
      </c>
      <c r="AJ826" t="n">
        <v>3222.64</v>
      </c>
      <c r="AK826" t="n">
        <v>0</v>
      </c>
      <c r="AL826" t="n">
        <v>0</v>
      </c>
      <c r="AM826" t="n">
        <v>0</v>
      </c>
      <c r="AN826" t="n">
        <v>9157.530000000001</v>
      </c>
      <c r="AO826" t="n">
        <v>29637.66</v>
      </c>
      <c r="AP826" t="n">
        <v>1521.2</v>
      </c>
      <c r="AT826" t="n">
        <v>99.31</v>
      </c>
      <c r="AU826" t="n">
        <v>206.11</v>
      </c>
      <c r="AV826" t="n">
        <v>180.48</v>
      </c>
      <c r="AY826" t="n">
        <v>0</v>
      </c>
    </row>
    <row r="827">
      <c r="A827" s="4" t="n">
        <v>45022</v>
      </c>
      <c r="B827" t="n">
        <v>3738.57</v>
      </c>
      <c r="C827" t="n">
        <v>1736.81</v>
      </c>
      <c r="D827" t="n">
        <v>150.37</v>
      </c>
      <c r="E827" t="n">
        <v>688.3</v>
      </c>
      <c r="F827" t="n">
        <v>795.86</v>
      </c>
      <c r="G827" t="n">
        <v>352.82</v>
      </c>
      <c r="H827" t="n">
        <v>319.44</v>
      </c>
      <c r="I827" t="n">
        <v>203.69</v>
      </c>
      <c r="J827" t="n">
        <v>25.57</v>
      </c>
      <c r="K827" t="n">
        <v>40.09</v>
      </c>
      <c r="L827" t="n">
        <v>23.48</v>
      </c>
      <c r="M827" t="n">
        <v>418.39</v>
      </c>
      <c r="N827" t="n">
        <v>341.02</v>
      </c>
      <c r="O827" t="n">
        <v>343.82</v>
      </c>
      <c r="P827" t="n">
        <v>162.42</v>
      </c>
      <c r="Q827" t="n">
        <v>1943.06</v>
      </c>
      <c r="R827" t="n">
        <v>653.6</v>
      </c>
      <c r="S827" t="n">
        <v>0</v>
      </c>
      <c r="T827" t="n">
        <v>0</v>
      </c>
      <c r="U827" t="n">
        <v>299.11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3851.93</v>
      </c>
      <c r="AB827" t="n">
        <v>0</v>
      </c>
      <c r="AH827" t="n">
        <v>713.02</v>
      </c>
      <c r="AI827" t="n">
        <v>12.04</v>
      </c>
      <c r="AJ827" t="n">
        <v>3819.43</v>
      </c>
      <c r="AK827" t="n">
        <v>0</v>
      </c>
      <c r="AL827" t="n">
        <v>0</v>
      </c>
      <c r="AM827" t="n">
        <v>0</v>
      </c>
      <c r="AN827" t="n">
        <v>9040.58</v>
      </c>
      <c r="AO827" t="n">
        <v>30215.77</v>
      </c>
      <c r="AP827" t="n">
        <v>1506.6</v>
      </c>
      <c r="AT827" t="n">
        <v>126.23</v>
      </c>
      <c r="AU827" t="n">
        <v>226.96</v>
      </c>
      <c r="AV827" t="n">
        <v>189.18</v>
      </c>
      <c r="AY827" t="n">
        <v>0</v>
      </c>
    </row>
    <row r="828">
      <c r="A828" s="4" t="n">
        <v>45023</v>
      </c>
      <c r="B828" t="n">
        <v>3673.51</v>
      </c>
      <c r="C828" t="n">
        <v>1565.31</v>
      </c>
      <c r="D828" t="n">
        <v>93.66</v>
      </c>
      <c r="E828" t="n">
        <v>651.78</v>
      </c>
      <c r="F828" t="n">
        <v>738.8099999999999</v>
      </c>
      <c r="G828" t="n">
        <v>324.14</v>
      </c>
      <c r="H828" t="n">
        <v>313.84</v>
      </c>
      <c r="I828" t="n">
        <v>213.82</v>
      </c>
      <c r="J828" t="n">
        <v>25.6</v>
      </c>
      <c r="K828" t="n">
        <v>45.89</v>
      </c>
      <c r="L828" t="n">
        <v>31.34</v>
      </c>
      <c r="M828" t="n">
        <v>422.86</v>
      </c>
      <c r="N828" t="n">
        <v>300.61</v>
      </c>
      <c r="O828" t="n">
        <v>309.34</v>
      </c>
      <c r="P828" t="n">
        <v>162.16</v>
      </c>
      <c r="Q828" t="n">
        <v>2200.72</v>
      </c>
      <c r="R828" t="n">
        <v>661</v>
      </c>
      <c r="S828" t="n">
        <v>0</v>
      </c>
      <c r="T828" t="n">
        <v>0</v>
      </c>
      <c r="U828" t="n">
        <v>300.13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2033.38</v>
      </c>
      <c r="AB828" t="n">
        <v>0</v>
      </c>
      <c r="AH828" t="n">
        <v>348.69</v>
      </c>
      <c r="AI828" t="n">
        <v>6.68</v>
      </c>
      <c r="AJ828" t="n">
        <v>3896.48</v>
      </c>
      <c r="AK828" t="n">
        <v>0</v>
      </c>
      <c r="AL828" t="n">
        <v>0</v>
      </c>
      <c r="AM828" t="n">
        <v>0</v>
      </c>
      <c r="AN828" t="n">
        <v>6605.5</v>
      </c>
      <c r="AO828" t="n">
        <v>26239.52</v>
      </c>
      <c r="AP828" t="n">
        <v>1365.68</v>
      </c>
      <c r="AT828" t="n">
        <v>277.77</v>
      </c>
      <c r="AU828" t="n">
        <v>491.03</v>
      </c>
      <c r="AV828" t="n">
        <v>545.48</v>
      </c>
      <c r="AY828" t="n">
        <v>0</v>
      </c>
    </row>
    <row r="829">
      <c r="A829" s="4" t="n">
        <v>45024</v>
      </c>
      <c r="B829" t="n">
        <v>3757.52</v>
      </c>
      <c r="C829" t="n">
        <v>1542.3</v>
      </c>
      <c r="D829" t="n">
        <v>169.2</v>
      </c>
      <c r="E829" t="n">
        <v>773.25</v>
      </c>
      <c r="F829" t="n">
        <v>893.23</v>
      </c>
      <c r="G829" t="n">
        <v>337.43</v>
      </c>
      <c r="H829" t="n">
        <v>343.37</v>
      </c>
      <c r="I829" t="n">
        <v>196.52</v>
      </c>
      <c r="J829" t="n">
        <v>25.39</v>
      </c>
      <c r="K829" t="n">
        <v>45.89</v>
      </c>
      <c r="L829" t="n">
        <v>32.77</v>
      </c>
      <c r="M829" t="n">
        <v>362.15</v>
      </c>
      <c r="N829" t="n">
        <v>306.75</v>
      </c>
      <c r="O829" t="n">
        <v>305.67</v>
      </c>
      <c r="P829" t="n">
        <v>162.64</v>
      </c>
      <c r="Q829" t="n">
        <v>3273.11</v>
      </c>
      <c r="R829" t="n">
        <v>848.23</v>
      </c>
      <c r="S829" t="n">
        <v>0</v>
      </c>
      <c r="T829" t="n">
        <v>0</v>
      </c>
      <c r="U829" t="n">
        <v>300.94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1892.49</v>
      </c>
      <c r="AB829" t="n">
        <v>0</v>
      </c>
      <c r="AH829" t="n">
        <v>532.89</v>
      </c>
      <c r="AI829" t="n">
        <v>7.66</v>
      </c>
      <c r="AJ829" t="n">
        <v>3849.64</v>
      </c>
      <c r="AK829" t="n">
        <v>0</v>
      </c>
      <c r="AL829" t="n">
        <v>0</v>
      </c>
      <c r="AM829" t="n">
        <v>0</v>
      </c>
      <c r="AN829" t="n">
        <v>6125.68</v>
      </c>
      <c r="AO829" t="n">
        <v>27411.74</v>
      </c>
      <c r="AP829" t="n">
        <v>1451.87</v>
      </c>
      <c r="AT829" t="n">
        <v>287.14</v>
      </c>
      <c r="AU829" t="n">
        <v>572.8200000000001</v>
      </c>
      <c r="AV829" t="n">
        <v>467.04</v>
      </c>
      <c r="AY829" t="n">
        <v>0</v>
      </c>
    </row>
    <row r="830">
      <c r="A830" s="4" t="n">
        <v>45025</v>
      </c>
      <c r="B830" t="n">
        <v>3695.08</v>
      </c>
      <c r="C830" t="n">
        <v>1536.46</v>
      </c>
      <c r="D830" t="n">
        <v>89.31</v>
      </c>
      <c r="E830" t="n">
        <v>696.37</v>
      </c>
      <c r="F830" t="n">
        <v>807.21</v>
      </c>
      <c r="G830" t="n">
        <v>332.84</v>
      </c>
      <c r="H830" t="n">
        <v>334.41</v>
      </c>
      <c r="I830" t="n">
        <v>205.26</v>
      </c>
      <c r="J830" t="n">
        <v>24.79</v>
      </c>
      <c r="K830" t="n">
        <v>45.49</v>
      </c>
      <c r="L830" t="n">
        <v>33.41</v>
      </c>
      <c r="M830" t="n">
        <v>351.69</v>
      </c>
      <c r="N830" t="n">
        <v>291.93</v>
      </c>
      <c r="O830" t="n">
        <v>286.74</v>
      </c>
      <c r="P830" t="n">
        <v>161.65</v>
      </c>
      <c r="Q830" t="n">
        <v>2308.32</v>
      </c>
      <c r="R830" t="n">
        <v>1019.77</v>
      </c>
      <c r="S830" t="n">
        <v>0</v>
      </c>
      <c r="T830" t="n">
        <v>45.1</v>
      </c>
      <c r="U830" t="n">
        <v>299.82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2008.4</v>
      </c>
      <c r="AB830" t="n">
        <v>0</v>
      </c>
      <c r="AH830" t="n">
        <v>625.95</v>
      </c>
      <c r="AI830" t="n">
        <v>36.96</v>
      </c>
      <c r="AJ830" t="n">
        <v>4009.04</v>
      </c>
      <c r="AK830" t="n">
        <v>0</v>
      </c>
      <c r="AL830" t="n">
        <v>0</v>
      </c>
      <c r="AM830" t="n">
        <v>0</v>
      </c>
      <c r="AN830" t="n">
        <v>7234.26</v>
      </c>
      <c r="AO830" t="n">
        <v>26621.94</v>
      </c>
      <c r="AP830" t="n">
        <v>1458.7</v>
      </c>
      <c r="AT830" t="n">
        <v>53.02</v>
      </c>
      <c r="AU830" t="n">
        <v>74.34</v>
      </c>
      <c r="AV830" t="n">
        <v>14.36</v>
      </c>
      <c r="AY830" t="n">
        <v>0</v>
      </c>
    </row>
    <row r="831">
      <c r="A831" s="4" t="n">
        <v>45026</v>
      </c>
      <c r="B831" t="n">
        <v>3729.42</v>
      </c>
      <c r="C831" t="n">
        <v>1333.32</v>
      </c>
      <c r="D831" t="n">
        <v>118.88</v>
      </c>
      <c r="E831" t="n">
        <v>616.13</v>
      </c>
      <c r="F831" t="n">
        <v>707.42</v>
      </c>
      <c r="G831" t="n">
        <v>326.34</v>
      </c>
      <c r="H831" t="n">
        <v>296.4</v>
      </c>
      <c r="I831" t="n">
        <v>207.81</v>
      </c>
      <c r="J831" t="n">
        <v>25.53</v>
      </c>
      <c r="K831" t="n">
        <v>45.99</v>
      </c>
      <c r="L831" t="n">
        <v>40.6</v>
      </c>
      <c r="M831" t="n">
        <v>396.84</v>
      </c>
      <c r="N831" t="n">
        <v>244.91</v>
      </c>
      <c r="O831" t="n">
        <v>241.05</v>
      </c>
      <c r="P831" t="n">
        <v>161.78</v>
      </c>
      <c r="Q831" t="n">
        <v>2617.43</v>
      </c>
      <c r="R831" t="n">
        <v>639.1799999999999</v>
      </c>
      <c r="S831" t="n">
        <v>0</v>
      </c>
      <c r="T831" t="n">
        <v>0</v>
      </c>
      <c r="U831" t="n">
        <v>310.11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4725.23</v>
      </c>
      <c r="AB831" t="n">
        <v>0</v>
      </c>
      <c r="AH831" t="n">
        <v>668.84</v>
      </c>
      <c r="AI831" t="n">
        <v>24.27</v>
      </c>
      <c r="AJ831" t="n">
        <v>4250.77</v>
      </c>
      <c r="AK831" t="n">
        <v>0</v>
      </c>
      <c r="AL831" t="n">
        <v>0</v>
      </c>
      <c r="AM831" t="n">
        <v>0</v>
      </c>
      <c r="AN831" t="n">
        <v>9749.309999999999</v>
      </c>
      <c r="AO831" t="n">
        <v>31500.2</v>
      </c>
      <c r="AP831" t="n">
        <v>1618.96</v>
      </c>
      <c r="AT831" t="n">
        <v>12.72</v>
      </c>
      <c r="AU831" t="n">
        <v>7.07</v>
      </c>
      <c r="AV831" t="n">
        <v>2.84</v>
      </c>
      <c r="AY831" t="n">
        <v>0</v>
      </c>
    </row>
    <row r="832">
      <c r="A832" s="4" t="n">
        <v>45027</v>
      </c>
      <c r="B832" t="n">
        <v>3661.27</v>
      </c>
      <c r="C832" t="n">
        <v>1191.12</v>
      </c>
      <c r="D832" t="n">
        <v>62.17</v>
      </c>
      <c r="E832" t="n">
        <v>530.87</v>
      </c>
      <c r="F832" t="n">
        <v>613.78</v>
      </c>
      <c r="G832" t="n">
        <v>330.14</v>
      </c>
      <c r="H832" t="n">
        <v>240.62</v>
      </c>
      <c r="I832" t="n">
        <v>223.83</v>
      </c>
      <c r="J832" t="n">
        <v>25.89</v>
      </c>
      <c r="K832" t="n">
        <v>45.89</v>
      </c>
      <c r="L832" t="n">
        <v>35.85</v>
      </c>
      <c r="M832" t="n">
        <v>393.62</v>
      </c>
      <c r="N832" t="n">
        <v>315.72</v>
      </c>
      <c r="O832" t="n">
        <v>313.86</v>
      </c>
      <c r="P832" t="n">
        <v>128.46</v>
      </c>
      <c r="Q832" t="n">
        <v>4423.72</v>
      </c>
      <c r="R832" t="n">
        <v>0</v>
      </c>
      <c r="S832" t="n">
        <v>0</v>
      </c>
      <c r="T832" t="n">
        <v>310.64</v>
      </c>
      <c r="U832" t="n">
        <v>321.85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5501.61</v>
      </c>
      <c r="AB832" t="n">
        <v>0</v>
      </c>
      <c r="AH832" t="n">
        <v>171.67</v>
      </c>
      <c r="AI832" t="n">
        <v>134.96</v>
      </c>
      <c r="AJ832" t="n">
        <v>4602.8</v>
      </c>
      <c r="AK832" t="n">
        <v>0</v>
      </c>
      <c r="AL832" t="n">
        <v>0</v>
      </c>
      <c r="AM832" t="n">
        <v>0</v>
      </c>
      <c r="AN832" t="n">
        <v>8710.700000000001</v>
      </c>
      <c r="AO832" t="n">
        <v>32972.92</v>
      </c>
      <c r="AP832" t="n">
        <v>1654.62</v>
      </c>
      <c r="AT832" t="n">
        <v>52.06</v>
      </c>
      <c r="AU832" t="n">
        <v>189.33</v>
      </c>
      <c r="AV832" t="n">
        <v>440.49</v>
      </c>
      <c r="AY832" t="n">
        <v>0</v>
      </c>
    </row>
    <row r="833">
      <c r="A833" s="4" t="n">
        <v>45028</v>
      </c>
      <c r="B833" t="n">
        <v>3637.94</v>
      </c>
      <c r="C833" t="n">
        <v>1068.82</v>
      </c>
      <c r="D833" t="n">
        <v>94.98</v>
      </c>
      <c r="E833" t="n">
        <v>542.47</v>
      </c>
      <c r="F833" t="n">
        <v>616.22</v>
      </c>
      <c r="G833" t="n">
        <v>328.14</v>
      </c>
      <c r="H833" t="n">
        <v>248.67</v>
      </c>
      <c r="I833" t="n">
        <v>204.73</v>
      </c>
      <c r="J833" t="n">
        <v>25.47</v>
      </c>
      <c r="K833" t="n">
        <v>43.19</v>
      </c>
      <c r="L833" t="n">
        <v>33.27</v>
      </c>
      <c r="M833" t="n">
        <v>409.23</v>
      </c>
      <c r="N833" t="n">
        <v>322.83</v>
      </c>
      <c r="O833" t="n">
        <v>326.19</v>
      </c>
      <c r="P833" t="n">
        <v>115.34</v>
      </c>
      <c r="Q833" t="n">
        <v>4207.72</v>
      </c>
      <c r="R833" t="n">
        <v>0</v>
      </c>
      <c r="S833" t="n">
        <v>0</v>
      </c>
      <c r="T833" t="n">
        <v>287.94</v>
      </c>
      <c r="U833" t="n">
        <v>312.54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5289.78</v>
      </c>
      <c r="AB833" t="n">
        <v>0</v>
      </c>
      <c r="AH833" t="n">
        <v>0</v>
      </c>
      <c r="AI833" t="n">
        <v>139.22</v>
      </c>
      <c r="AJ833" t="n">
        <v>4684.39</v>
      </c>
      <c r="AK833" t="n">
        <v>0</v>
      </c>
      <c r="AL833" t="n">
        <v>0</v>
      </c>
      <c r="AM833" t="n">
        <v>0</v>
      </c>
      <c r="AN833" t="n">
        <v>8314.85</v>
      </c>
      <c r="AO833" t="n">
        <v>33054.47</v>
      </c>
      <c r="AP833" t="n">
        <v>1644.97</v>
      </c>
      <c r="AT833" t="n">
        <v>158.18</v>
      </c>
      <c r="AU833" t="n">
        <v>545.67</v>
      </c>
      <c r="AV833" t="n">
        <v>1096.72</v>
      </c>
      <c r="AY833" t="n">
        <v>0</v>
      </c>
    </row>
    <row r="834">
      <c r="A834" s="4" t="n">
        <v>45029</v>
      </c>
      <c r="B834" t="n">
        <v>3561.64</v>
      </c>
      <c r="C834" t="n">
        <v>1007.12</v>
      </c>
      <c r="D834" t="n">
        <v>90.73</v>
      </c>
      <c r="E834" t="n">
        <v>504.93</v>
      </c>
      <c r="F834" t="n">
        <v>587.83</v>
      </c>
      <c r="G834" t="n">
        <v>435.36</v>
      </c>
      <c r="H834" t="n">
        <v>224.19</v>
      </c>
      <c r="I834" t="n">
        <v>208.96</v>
      </c>
      <c r="J834" t="n">
        <v>22.26</v>
      </c>
      <c r="K834" t="n">
        <v>40.09</v>
      </c>
      <c r="L834" t="n">
        <v>40.97</v>
      </c>
      <c r="M834" t="n">
        <v>418.49</v>
      </c>
      <c r="N834" t="n">
        <v>315.57</v>
      </c>
      <c r="O834" t="n">
        <v>314.84</v>
      </c>
      <c r="P834" t="n">
        <v>103.8</v>
      </c>
      <c r="Q834" t="n">
        <v>4151.27</v>
      </c>
      <c r="R834" t="n">
        <v>0</v>
      </c>
      <c r="S834" t="n">
        <v>0</v>
      </c>
      <c r="T834" t="n">
        <v>80.98999999999999</v>
      </c>
      <c r="U834" t="n">
        <v>307.12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5403.69</v>
      </c>
      <c r="AB834" t="n">
        <v>0</v>
      </c>
      <c r="AH834" t="n">
        <v>0</v>
      </c>
      <c r="AI834" t="n">
        <v>229.15</v>
      </c>
      <c r="AJ834" t="n">
        <v>4878.53</v>
      </c>
      <c r="AK834" t="n">
        <v>0</v>
      </c>
      <c r="AL834" t="n">
        <v>0</v>
      </c>
      <c r="AM834" t="n">
        <v>0</v>
      </c>
      <c r="AN834" t="n">
        <v>8373.83</v>
      </c>
      <c r="AO834" t="n">
        <v>32567.75</v>
      </c>
      <c r="AP834" t="n">
        <v>1627.33</v>
      </c>
      <c r="AT834" t="n">
        <v>117.12</v>
      </c>
      <c r="AU834" t="n">
        <v>350.1</v>
      </c>
      <c r="AV834" t="n">
        <v>799.1799999999999</v>
      </c>
      <c r="AY834" t="n">
        <v>0</v>
      </c>
    </row>
    <row r="835">
      <c r="A835" s="4" t="n">
        <v>45030</v>
      </c>
      <c r="B835" t="n">
        <v>3537.36</v>
      </c>
      <c r="C835" t="n">
        <v>966.02</v>
      </c>
      <c r="D835" t="n">
        <v>87.28</v>
      </c>
      <c r="E835" t="n">
        <v>474.26</v>
      </c>
      <c r="F835" t="n">
        <v>545.6900000000001</v>
      </c>
      <c r="G835" t="n">
        <v>477.42</v>
      </c>
      <c r="H835" t="n">
        <v>227.27</v>
      </c>
      <c r="I835" t="n">
        <v>209.28</v>
      </c>
      <c r="J835" t="n">
        <v>27.09</v>
      </c>
      <c r="K835" t="n">
        <v>36.99</v>
      </c>
      <c r="L835" t="n">
        <v>40.99</v>
      </c>
      <c r="M835" t="n">
        <v>412.22</v>
      </c>
      <c r="N835" t="n">
        <v>305.79</v>
      </c>
      <c r="O835" t="n">
        <v>305.42</v>
      </c>
      <c r="P835" t="n">
        <v>101.76</v>
      </c>
      <c r="Q835" t="n">
        <v>3659.54</v>
      </c>
      <c r="R835" t="n">
        <v>0</v>
      </c>
      <c r="S835" t="n">
        <v>0</v>
      </c>
      <c r="T835" t="n">
        <v>0</v>
      </c>
      <c r="U835" t="n">
        <v>292.83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4293.58</v>
      </c>
      <c r="AB835" t="n">
        <v>0</v>
      </c>
      <c r="AH835" t="n">
        <v>0</v>
      </c>
      <c r="AI835" t="n">
        <v>115.19</v>
      </c>
      <c r="AJ835" t="n">
        <v>4265.88</v>
      </c>
      <c r="AK835" t="n">
        <v>0</v>
      </c>
      <c r="AL835" t="n">
        <v>0</v>
      </c>
      <c r="AM835" t="n">
        <v>0</v>
      </c>
      <c r="AN835" t="n">
        <v>8063.95</v>
      </c>
      <c r="AO835" t="n">
        <v>29475.13</v>
      </c>
      <c r="AP835" t="n">
        <v>1505.77</v>
      </c>
      <c r="AT835" t="n">
        <v>249.91</v>
      </c>
      <c r="AU835" t="n">
        <v>470.95</v>
      </c>
      <c r="AV835" t="n">
        <v>308.44</v>
      </c>
      <c r="AY835" t="n">
        <v>0</v>
      </c>
    </row>
    <row r="836">
      <c r="A836" s="4" t="n">
        <v>45031</v>
      </c>
      <c r="B836" t="n">
        <v>3343.49</v>
      </c>
      <c r="C836" t="n">
        <v>870.62</v>
      </c>
      <c r="D836" t="n">
        <v>78.27</v>
      </c>
      <c r="E836" t="n">
        <v>482.99</v>
      </c>
      <c r="F836" t="n">
        <v>550.3200000000001</v>
      </c>
      <c r="G836" t="n">
        <v>466.83</v>
      </c>
      <c r="H836" t="n">
        <v>237.32</v>
      </c>
      <c r="I836" t="n">
        <v>209.04</v>
      </c>
      <c r="J836" t="n">
        <v>26.65</v>
      </c>
      <c r="K836" t="n">
        <v>35.09</v>
      </c>
      <c r="L836" t="n">
        <v>40.31</v>
      </c>
      <c r="M836" t="n">
        <v>416.35</v>
      </c>
      <c r="N836" t="n">
        <v>307.81</v>
      </c>
      <c r="O836" t="n">
        <v>313.51</v>
      </c>
      <c r="P836" t="n">
        <v>76.45</v>
      </c>
      <c r="Q836" t="n">
        <v>3617.38</v>
      </c>
      <c r="R836" t="n">
        <v>0</v>
      </c>
      <c r="S836" t="n">
        <v>0</v>
      </c>
      <c r="T836" t="n">
        <v>0</v>
      </c>
      <c r="U836" t="n">
        <v>285.87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4147.69</v>
      </c>
      <c r="AB836" t="n">
        <v>0</v>
      </c>
      <c r="AH836" t="n">
        <v>0</v>
      </c>
      <c r="AI836" t="n">
        <v>154.61</v>
      </c>
      <c r="AJ836" t="n">
        <v>3428.12</v>
      </c>
      <c r="AK836" t="n">
        <v>0</v>
      </c>
      <c r="AL836" t="n">
        <v>0</v>
      </c>
      <c r="AM836" t="n">
        <v>0</v>
      </c>
      <c r="AN836" t="n">
        <v>7542.14</v>
      </c>
      <c r="AO836" t="n">
        <v>26848.85</v>
      </c>
      <c r="AP836" t="n">
        <v>1429.2</v>
      </c>
      <c r="AT836" t="n">
        <v>75.03</v>
      </c>
      <c r="AU836" t="n">
        <v>92.77</v>
      </c>
      <c r="AV836" t="n">
        <v>50.2</v>
      </c>
      <c r="AY836" t="n">
        <v>0</v>
      </c>
    </row>
    <row r="837">
      <c r="A837" s="4" t="n">
        <v>45032</v>
      </c>
      <c r="B837" t="n">
        <v>3099.55</v>
      </c>
      <c r="C837" t="n">
        <v>842.41</v>
      </c>
      <c r="D837" t="n">
        <v>55.29</v>
      </c>
      <c r="E837" t="n">
        <v>448.05</v>
      </c>
      <c r="F837" t="n">
        <v>526.09</v>
      </c>
      <c r="G837" t="n">
        <v>349.32</v>
      </c>
      <c r="H837" t="n">
        <v>235.66</v>
      </c>
      <c r="I837" t="n">
        <v>202.5</v>
      </c>
      <c r="J837" t="n">
        <v>26.79</v>
      </c>
      <c r="K837" t="n">
        <v>33.09</v>
      </c>
      <c r="L837" t="n">
        <v>39.29</v>
      </c>
      <c r="M837" t="n">
        <v>401.36</v>
      </c>
      <c r="N837" t="n">
        <v>324.08</v>
      </c>
      <c r="O837" t="n">
        <v>324.02</v>
      </c>
      <c r="P837" t="n">
        <v>74.73999999999999</v>
      </c>
      <c r="Q837" t="n">
        <v>3637.76</v>
      </c>
      <c r="R837" t="n">
        <v>571.96</v>
      </c>
      <c r="S837" t="n">
        <v>0</v>
      </c>
      <c r="T837" t="n">
        <v>0</v>
      </c>
      <c r="U837" t="n">
        <v>12.09</v>
      </c>
      <c r="V837" t="n">
        <v>18.18</v>
      </c>
      <c r="W837" t="n">
        <v>15.62</v>
      </c>
      <c r="X837" t="n">
        <v>0</v>
      </c>
      <c r="Y837" t="n">
        <v>0</v>
      </c>
      <c r="Z837" t="n">
        <v>0</v>
      </c>
      <c r="AA837" t="n">
        <v>2569.95</v>
      </c>
      <c r="AB837" t="n">
        <v>0</v>
      </c>
      <c r="AH837" t="n">
        <v>397.85</v>
      </c>
      <c r="AI837" t="n">
        <v>281.52</v>
      </c>
      <c r="AJ837" t="n">
        <v>3196.96</v>
      </c>
      <c r="AK837" t="n">
        <v>0</v>
      </c>
      <c r="AL837" t="n">
        <v>0</v>
      </c>
      <c r="AM837" t="n">
        <v>0</v>
      </c>
      <c r="AN837" t="n">
        <v>6807.42</v>
      </c>
      <c r="AO837" t="n">
        <v>24800.47</v>
      </c>
      <c r="AP837" t="n">
        <v>1438.76</v>
      </c>
      <c r="AT837" t="n">
        <v>43.55</v>
      </c>
      <c r="AU837" t="n">
        <v>98.95</v>
      </c>
      <c r="AV837" t="n">
        <v>166.4</v>
      </c>
      <c r="AY837" t="n">
        <v>0</v>
      </c>
    </row>
    <row r="838">
      <c r="A838" s="4" t="n">
        <v>45033</v>
      </c>
      <c r="B838" t="n">
        <v>3321.4</v>
      </c>
      <c r="C838" t="n">
        <v>841.48</v>
      </c>
      <c r="D838" t="n">
        <v>77.26000000000001</v>
      </c>
      <c r="E838" t="n">
        <v>429.28</v>
      </c>
      <c r="F838" t="n">
        <v>490.43</v>
      </c>
      <c r="G838" t="n">
        <v>339.13</v>
      </c>
      <c r="H838" t="n">
        <v>221.41</v>
      </c>
      <c r="I838" t="n">
        <v>196.84</v>
      </c>
      <c r="J838" t="n">
        <v>27.42</v>
      </c>
      <c r="K838" t="n">
        <v>31.09</v>
      </c>
      <c r="L838" t="n">
        <v>39.75</v>
      </c>
      <c r="M838" t="n">
        <v>410.7</v>
      </c>
      <c r="N838" t="n">
        <v>324.51</v>
      </c>
      <c r="O838" t="n">
        <v>326.6</v>
      </c>
      <c r="P838" t="n">
        <v>76.33</v>
      </c>
      <c r="Q838" t="n">
        <v>3625.07</v>
      </c>
      <c r="R838" t="n">
        <v>232.08</v>
      </c>
      <c r="S838" t="n">
        <v>0</v>
      </c>
      <c r="T838" t="n">
        <v>0</v>
      </c>
      <c r="U838" t="n">
        <v>286.91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4835.14</v>
      </c>
      <c r="AB838" t="n">
        <v>0</v>
      </c>
      <c r="AH838" t="n">
        <v>116.32</v>
      </c>
      <c r="AI838" t="n">
        <v>343.99</v>
      </c>
      <c r="AJ838" t="n">
        <v>4301.39</v>
      </c>
      <c r="AK838" t="n">
        <v>0</v>
      </c>
      <c r="AL838" t="n">
        <v>0</v>
      </c>
      <c r="AM838" t="n">
        <v>0</v>
      </c>
      <c r="AN838" t="n">
        <v>7864.02</v>
      </c>
      <c r="AO838" t="n">
        <v>29100.62</v>
      </c>
      <c r="AP838" t="n">
        <v>1511.2</v>
      </c>
      <c r="AT838" t="n">
        <v>64.7</v>
      </c>
      <c r="AU838" t="n">
        <v>132.81</v>
      </c>
      <c r="AV838" t="n">
        <v>144.55</v>
      </c>
      <c r="AY838" t="n">
        <v>0</v>
      </c>
    </row>
    <row r="839">
      <c r="A839" s="4" t="n">
        <v>45034</v>
      </c>
      <c r="B839" t="n">
        <v>3413.99</v>
      </c>
      <c r="C839" t="n">
        <v>764.49</v>
      </c>
      <c r="D839" t="n">
        <v>43.84</v>
      </c>
      <c r="E839" t="n">
        <v>407.65</v>
      </c>
      <c r="F839" t="n">
        <v>465.88</v>
      </c>
      <c r="G839" t="n">
        <v>335.74</v>
      </c>
      <c r="H839" t="n">
        <v>196.89</v>
      </c>
      <c r="I839" t="n">
        <v>206.09</v>
      </c>
      <c r="J839" t="n">
        <v>27.95</v>
      </c>
      <c r="K839" t="n">
        <v>29.99</v>
      </c>
      <c r="L839" t="n">
        <v>33.47</v>
      </c>
      <c r="M839" t="n">
        <v>393.56</v>
      </c>
      <c r="N839" t="n">
        <v>323.61</v>
      </c>
      <c r="O839" t="n">
        <v>324.37</v>
      </c>
      <c r="P839" t="n">
        <v>65.98</v>
      </c>
      <c r="Q839" t="n">
        <v>3645.35</v>
      </c>
      <c r="R839" t="n">
        <v>0</v>
      </c>
      <c r="S839" t="n">
        <v>0</v>
      </c>
      <c r="T839" t="n">
        <v>0</v>
      </c>
      <c r="U839" t="n">
        <v>291.06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4952.05</v>
      </c>
      <c r="AB839" t="n">
        <v>0</v>
      </c>
      <c r="AH839" t="n">
        <v>0</v>
      </c>
      <c r="AI839" t="n">
        <v>213.56</v>
      </c>
      <c r="AJ839" t="n">
        <v>4528.77</v>
      </c>
      <c r="AK839" t="n">
        <v>0</v>
      </c>
      <c r="AL839" t="n">
        <v>0</v>
      </c>
      <c r="AM839" t="n">
        <v>0</v>
      </c>
      <c r="AN839" t="n">
        <v>8716.700000000001</v>
      </c>
      <c r="AO839" t="n">
        <v>29812.56</v>
      </c>
      <c r="AP839" t="n">
        <v>1519.32</v>
      </c>
      <c r="AT839" t="n">
        <v>105.29</v>
      </c>
      <c r="AU839" t="n">
        <v>196.03</v>
      </c>
      <c r="AV839" t="n">
        <v>130.24</v>
      </c>
      <c r="AY839" t="n">
        <v>0</v>
      </c>
    </row>
    <row r="840">
      <c r="A840" s="4" t="n">
        <v>45035</v>
      </c>
      <c r="B840" t="n">
        <v>3332.73</v>
      </c>
      <c r="C840" t="n">
        <v>668.99</v>
      </c>
      <c r="D840" t="n">
        <v>92.55</v>
      </c>
      <c r="E840" t="n">
        <v>472.4</v>
      </c>
      <c r="F840" t="n">
        <v>550.9299999999999</v>
      </c>
      <c r="G840" t="n">
        <v>348.73</v>
      </c>
      <c r="H840" t="n">
        <v>191.12</v>
      </c>
      <c r="I840" t="n">
        <v>207.09</v>
      </c>
      <c r="J840" t="n">
        <v>28.52</v>
      </c>
      <c r="K840" t="n">
        <v>28.99</v>
      </c>
      <c r="L840" t="n">
        <v>41.28</v>
      </c>
      <c r="M840" t="n">
        <v>398.97</v>
      </c>
      <c r="N840" t="n">
        <v>331.23</v>
      </c>
      <c r="O840" t="n">
        <v>332.89</v>
      </c>
      <c r="P840" t="n">
        <v>58.8</v>
      </c>
      <c r="Q840" t="n">
        <v>3633.31</v>
      </c>
      <c r="R840" t="n">
        <v>0</v>
      </c>
      <c r="S840" t="n">
        <v>0</v>
      </c>
      <c r="T840" t="n">
        <v>0</v>
      </c>
      <c r="U840" t="n">
        <v>289.65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4758.21</v>
      </c>
      <c r="AB840" t="n">
        <v>0</v>
      </c>
      <c r="AH840" t="n">
        <v>0</v>
      </c>
      <c r="AI840" t="n">
        <v>68.56</v>
      </c>
      <c r="AJ840" t="n">
        <v>4578.63</v>
      </c>
      <c r="AK840" t="n">
        <v>0</v>
      </c>
      <c r="AL840" t="n">
        <v>0</v>
      </c>
      <c r="AM840" t="n">
        <v>0</v>
      </c>
      <c r="AN840" t="n">
        <v>8518.780000000001</v>
      </c>
      <c r="AO840" t="n">
        <v>29916.36</v>
      </c>
      <c r="AP840" t="n">
        <v>1522.1</v>
      </c>
      <c r="AT840" t="n">
        <v>242.92</v>
      </c>
      <c r="AU840" t="n">
        <v>416.66</v>
      </c>
      <c r="AV840" t="n">
        <v>324.43</v>
      </c>
      <c r="AY840" t="n">
        <v>0</v>
      </c>
    </row>
    <row r="841">
      <c r="A841" s="4" t="n">
        <v>45036</v>
      </c>
      <c r="B841" t="n">
        <v>3400.65</v>
      </c>
      <c r="C841" t="n">
        <v>1205.35</v>
      </c>
      <c r="D841" t="n">
        <v>88.2</v>
      </c>
      <c r="E841" t="n">
        <v>494.37</v>
      </c>
      <c r="F841" t="n">
        <v>568.08</v>
      </c>
      <c r="G841" t="n">
        <v>346.33</v>
      </c>
      <c r="H841" t="n">
        <v>159.15</v>
      </c>
      <c r="I841" t="n">
        <v>207.18</v>
      </c>
      <c r="J841" t="n">
        <v>27.6</v>
      </c>
      <c r="K841" t="n">
        <v>28.09</v>
      </c>
      <c r="L841" t="n">
        <v>39.76</v>
      </c>
      <c r="M841" t="n">
        <v>408.39</v>
      </c>
      <c r="N841" t="n">
        <v>309.3</v>
      </c>
      <c r="O841" t="n">
        <v>310.9</v>
      </c>
      <c r="P841" t="n">
        <v>55.77</v>
      </c>
      <c r="Q841" t="n">
        <v>3699.88</v>
      </c>
      <c r="R841" t="n">
        <v>0</v>
      </c>
      <c r="S841" t="n">
        <v>0</v>
      </c>
      <c r="T841" t="n">
        <v>25.99</v>
      </c>
      <c r="U841" t="n">
        <v>303.8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4703.25</v>
      </c>
      <c r="AB841" t="n">
        <v>0</v>
      </c>
      <c r="AH841" t="n">
        <v>0</v>
      </c>
      <c r="AI841" t="n">
        <v>41.69</v>
      </c>
      <c r="AJ841" t="n">
        <v>4633.77</v>
      </c>
      <c r="AK841" t="n">
        <v>0</v>
      </c>
      <c r="AL841" t="n">
        <v>9.84</v>
      </c>
      <c r="AM841" t="n">
        <v>0</v>
      </c>
      <c r="AN841" t="n">
        <v>8202.889999999999</v>
      </c>
      <c r="AO841" t="n">
        <v>30181.92</v>
      </c>
      <c r="AP841" t="n">
        <v>1535.6</v>
      </c>
      <c r="AT841" t="n">
        <v>153.66</v>
      </c>
      <c r="AU841" t="n">
        <v>344.32</v>
      </c>
      <c r="AV841" t="n">
        <v>347.83</v>
      </c>
      <c r="AY841" t="n">
        <v>65.90000000000001</v>
      </c>
    </row>
    <row r="842">
      <c r="A842" s="4" t="n">
        <v>45037</v>
      </c>
      <c r="B842" t="n">
        <v>3367.86</v>
      </c>
      <c r="C842" t="n">
        <v>894.88</v>
      </c>
      <c r="D842" t="n">
        <v>68.95999999999999</v>
      </c>
      <c r="E842" t="n">
        <v>434.46</v>
      </c>
      <c r="F842" t="n">
        <v>499.75</v>
      </c>
      <c r="G842" t="n">
        <v>355.12</v>
      </c>
      <c r="H842" t="n">
        <v>190.55</v>
      </c>
      <c r="I842" t="n">
        <v>208</v>
      </c>
      <c r="J842" t="n">
        <v>27.33</v>
      </c>
      <c r="K842" t="n">
        <v>28.29</v>
      </c>
      <c r="L842" t="n">
        <v>37.91</v>
      </c>
      <c r="M842" t="n">
        <v>408.01</v>
      </c>
      <c r="N842" t="n">
        <v>325.83</v>
      </c>
      <c r="O842" t="n">
        <v>328.4</v>
      </c>
      <c r="P842" t="n">
        <v>52.66</v>
      </c>
      <c r="Q842" t="n">
        <v>3640.06</v>
      </c>
      <c r="R842" t="n">
        <v>108.69</v>
      </c>
      <c r="S842" t="n">
        <v>0</v>
      </c>
      <c r="T842" t="n">
        <v>0</v>
      </c>
      <c r="U842" t="n">
        <v>296.7</v>
      </c>
      <c r="V842" t="n">
        <v>0</v>
      </c>
      <c r="W842" t="n">
        <v>0</v>
      </c>
      <c r="X842" t="n">
        <v>0</v>
      </c>
      <c r="Y842" t="n">
        <v>0</v>
      </c>
      <c r="Z842" t="n">
        <v>110.3</v>
      </c>
      <c r="AA842" t="n">
        <v>4746.21</v>
      </c>
      <c r="AB842" t="n">
        <v>0</v>
      </c>
      <c r="AH842" t="n">
        <v>0</v>
      </c>
      <c r="AI842" t="n">
        <v>69.77</v>
      </c>
      <c r="AJ842" t="n">
        <v>4606.58</v>
      </c>
      <c r="AK842" t="n">
        <v>0</v>
      </c>
      <c r="AL842" t="n">
        <v>0</v>
      </c>
      <c r="AM842" t="n">
        <v>0</v>
      </c>
      <c r="AN842" t="n">
        <v>8836.65</v>
      </c>
      <c r="AO842" t="n">
        <v>30103.95</v>
      </c>
      <c r="AP842" t="n">
        <v>1547.75</v>
      </c>
      <c r="AT842" t="n">
        <v>21.09</v>
      </c>
      <c r="AU842" t="n">
        <v>92.03</v>
      </c>
      <c r="AV842" t="n">
        <v>347.85</v>
      </c>
      <c r="AY842" t="n">
        <v>0</v>
      </c>
    </row>
    <row r="843">
      <c r="A843" s="4" t="n">
        <v>45038</v>
      </c>
      <c r="B843" t="n">
        <v>3342.99</v>
      </c>
      <c r="C843" t="n">
        <v>710.14</v>
      </c>
      <c r="D843" t="n">
        <v>31.59</v>
      </c>
      <c r="E843" t="n">
        <v>382.96</v>
      </c>
      <c r="F843" t="n">
        <v>430.97</v>
      </c>
      <c r="G843" t="n">
        <v>372.11</v>
      </c>
      <c r="H843" t="n">
        <v>178.79</v>
      </c>
      <c r="I843" t="n">
        <v>172.92</v>
      </c>
      <c r="J843" t="n">
        <v>26.23</v>
      </c>
      <c r="K843" t="n">
        <v>26.29</v>
      </c>
      <c r="L843" t="n">
        <v>38.97</v>
      </c>
      <c r="M843" t="n">
        <v>416.15</v>
      </c>
      <c r="N843" t="n">
        <v>332.04</v>
      </c>
      <c r="O843" t="n">
        <v>333.71</v>
      </c>
      <c r="P843" t="n">
        <v>49.22</v>
      </c>
      <c r="Q843" t="n">
        <v>3894.12</v>
      </c>
      <c r="R843" t="n">
        <v>0</v>
      </c>
      <c r="S843" t="n">
        <v>0</v>
      </c>
      <c r="T843" t="n">
        <v>39.38</v>
      </c>
      <c r="U843" t="n">
        <v>358.25</v>
      </c>
      <c r="V843" t="n">
        <v>0</v>
      </c>
      <c r="W843" t="n">
        <v>0</v>
      </c>
      <c r="X843" t="n">
        <v>0</v>
      </c>
      <c r="Y843" t="n">
        <v>0</v>
      </c>
      <c r="Z843" t="n">
        <v>59.23</v>
      </c>
      <c r="AA843" t="n">
        <v>4977.03</v>
      </c>
      <c r="AB843" t="n">
        <v>0</v>
      </c>
      <c r="AH843" t="n">
        <v>0</v>
      </c>
      <c r="AI843" t="n">
        <v>46.18</v>
      </c>
      <c r="AJ843" t="n">
        <v>4205.45</v>
      </c>
      <c r="AK843" t="n">
        <v>0</v>
      </c>
      <c r="AL843" t="n">
        <v>0</v>
      </c>
      <c r="AM843" t="n">
        <v>0</v>
      </c>
      <c r="AN843" t="n">
        <v>8462.799999999999</v>
      </c>
      <c r="AO843" t="n">
        <v>29110.24</v>
      </c>
      <c r="AP843" t="n">
        <v>1494.91</v>
      </c>
      <c r="AT843" t="n">
        <v>37.18</v>
      </c>
      <c r="AU843" t="n">
        <v>83.43000000000001</v>
      </c>
      <c r="AV843" t="n">
        <v>102.12</v>
      </c>
      <c r="AY843" t="n">
        <v>0</v>
      </c>
    </row>
    <row r="844">
      <c r="A844" s="4" t="n">
        <v>45039</v>
      </c>
      <c r="B844" t="n">
        <v>3171.23</v>
      </c>
      <c r="C844" t="n">
        <v>675.52</v>
      </c>
      <c r="D844" t="n">
        <v>56.1</v>
      </c>
      <c r="E844" t="n">
        <v>430.42</v>
      </c>
      <c r="F844" t="n">
        <v>509.06</v>
      </c>
      <c r="G844" t="n">
        <v>381.8</v>
      </c>
      <c r="H844" t="n">
        <v>167.32</v>
      </c>
      <c r="I844" t="n">
        <v>153.15</v>
      </c>
      <c r="J844" t="n">
        <v>27.18</v>
      </c>
      <c r="K844" t="n">
        <v>25.79</v>
      </c>
      <c r="L844" t="n">
        <v>38.44</v>
      </c>
      <c r="M844" t="n">
        <v>294.51</v>
      </c>
      <c r="N844" t="n">
        <v>318</v>
      </c>
      <c r="O844" t="n">
        <v>318.34</v>
      </c>
      <c r="P844" t="n">
        <v>47.02</v>
      </c>
      <c r="Q844" t="n">
        <v>3641.6</v>
      </c>
      <c r="R844" t="n">
        <v>610.12</v>
      </c>
      <c r="S844" t="n">
        <v>0</v>
      </c>
      <c r="T844" t="n">
        <v>0</v>
      </c>
      <c r="U844" t="n">
        <v>312.47</v>
      </c>
      <c r="V844" t="n">
        <v>0</v>
      </c>
      <c r="W844" t="n">
        <v>0</v>
      </c>
      <c r="X844" t="n">
        <v>0</v>
      </c>
      <c r="Y844" t="n">
        <v>0</v>
      </c>
      <c r="Z844" t="n">
        <v>22.47</v>
      </c>
      <c r="AA844" t="n">
        <v>4008.8</v>
      </c>
      <c r="AB844" t="n">
        <v>0</v>
      </c>
      <c r="AH844" t="n">
        <v>0</v>
      </c>
      <c r="AI844" t="n">
        <v>118.46</v>
      </c>
      <c r="AJ844" t="n">
        <v>3848.89</v>
      </c>
      <c r="AK844" t="n">
        <v>0</v>
      </c>
      <c r="AL844" t="n">
        <v>0</v>
      </c>
      <c r="AM844" t="n">
        <v>0</v>
      </c>
      <c r="AN844" t="n">
        <v>6961.36</v>
      </c>
      <c r="AO844" t="n">
        <v>26375.54</v>
      </c>
      <c r="AP844" t="n">
        <v>1435.6</v>
      </c>
      <c r="AT844" t="n">
        <v>105.79</v>
      </c>
      <c r="AU844" t="n">
        <v>102.6</v>
      </c>
      <c r="AV844" t="n">
        <v>29.09</v>
      </c>
      <c r="AY844" t="n">
        <v>0</v>
      </c>
    </row>
    <row r="845">
      <c r="A845" s="4" t="n">
        <v>45040</v>
      </c>
      <c r="B845" t="n">
        <v>2978.09</v>
      </c>
      <c r="C845" t="n">
        <v>783.4299999999999</v>
      </c>
      <c r="D845" t="n">
        <v>165.86</v>
      </c>
      <c r="E845" t="n">
        <v>416.29</v>
      </c>
      <c r="F845" t="n">
        <v>474.49</v>
      </c>
      <c r="G845" t="n">
        <v>393.89</v>
      </c>
      <c r="H845" t="n">
        <v>162.3</v>
      </c>
      <c r="I845" t="n">
        <v>152.95</v>
      </c>
      <c r="J845" t="n">
        <v>27.73</v>
      </c>
      <c r="K845" t="n">
        <v>25.29</v>
      </c>
      <c r="L845" t="n">
        <v>40.79</v>
      </c>
      <c r="M845" t="n">
        <v>435.42</v>
      </c>
      <c r="N845" t="n">
        <v>343.38</v>
      </c>
      <c r="O845" t="n">
        <v>327.3</v>
      </c>
      <c r="P845" t="n">
        <v>48.45</v>
      </c>
      <c r="Q845" t="n">
        <v>4658.9</v>
      </c>
      <c r="R845" t="n">
        <v>243.47</v>
      </c>
      <c r="S845" t="n">
        <v>0</v>
      </c>
      <c r="T845" t="n">
        <v>375.76</v>
      </c>
      <c r="U845" t="n">
        <v>342.21</v>
      </c>
      <c r="V845" t="n">
        <v>0</v>
      </c>
      <c r="W845" t="n">
        <v>0</v>
      </c>
      <c r="X845" t="n">
        <v>0</v>
      </c>
      <c r="Y845" t="n">
        <v>24.42</v>
      </c>
      <c r="Z845" t="n">
        <v>0</v>
      </c>
      <c r="AA845" t="n">
        <v>5058.97</v>
      </c>
      <c r="AB845" t="n">
        <v>0</v>
      </c>
      <c r="AH845" t="n">
        <v>0</v>
      </c>
      <c r="AI845" t="n">
        <v>195.87</v>
      </c>
      <c r="AJ845" t="n">
        <v>4639.06</v>
      </c>
      <c r="AK845" t="n">
        <v>0</v>
      </c>
      <c r="AL845" t="n">
        <v>0</v>
      </c>
      <c r="AM845" t="n">
        <v>0</v>
      </c>
      <c r="AN845" t="n">
        <v>8187.9</v>
      </c>
      <c r="AO845" t="n">
        <v>30749.86</v>
      </c>
      <c r="AP845" t="n">
        <v>1577.5</v>
      </c>
      <c r="AT845" t="n">
        <v>35.38</v>
      </c>
      <c r="AU845" t="n">
        <v>89.02</v>
      </c>
      <c r="AV845" t="n">
        <v>123.22</v>
      </c>
      <c r="AY845" t="n">
        <v>0</v>
      </c>
    </row>
    <row r="846">
      <c r="A846" s="4" t="n">
        <v>45041</v>
      </c>
      <c r="B846" t="n">
        <v>2782.32</v>
      </c>
      <c r="C846" t="n">
        <v>624.03</v>
      </c>
      <c r="D846" t="n">
        <v>53.06</v>
      </c>
      <c r="E846" t="n">
        <v>385.99</v>
      </c>
      <c r="F846" t="n">
        <v>439.54</v>
      </c>
      <c r="G846" t="n">
        <v>309.46</v>
      </c>
      <c r="H846" t="n">
        <v>164.5</v>
      </c>
      <c r="I846" t="n">
        <v>156.95</v>
      </c>
      <c r="J846" t="n">
        <v>26.98</v>
      </c>
      <c r="K846" t="n">
        <v>24.09</v>
      </c>
      <c r="L846" t="n">
        <v>40.41</v>
      </c>
      <c r="M846" t="n">
        <v>425.25</v>
      </c>
      <c r="N846" t="n">
        <v>322.9</v>
      </c>
      <c r="O846" t="n">
        <v>323.92</v>
      </c>
      <c r="P846" t="n">
        <v>52.23</v>
      </c>
      <c r="Q846" t="n">
        <v>4449.66</v>
      </c>
      <c r="R846" t="n">
        <v>0</v>
      </c>
      <c r="S846" t="n">
        <v>0</v>
      </c>
      <c r="T846" t="n">
        <v>244.11</v>
      </c>
      <c r="U846" t="n">
        <v>344.55</v>
      </c>
      <c r="V846" t="n">
        <v>0</v>
      </c>
      <c r="W846" t="n">
        <v>0</v>
      </c>
      <c r="X846" t="n">
        <v>0</v>
      </c>
      <c r="Y846" t="n">
        <v>74.52</v>
      </c>
      <c r="Z846" t="n">
        <v>0</v>
      </c>
      <c r="AA846" t="n">
        <v>5337.74</v>
      </c>
      <c r="AB846" t="n">
        <v>0</v>
      </c>
      <c r="AH846" t="n">
        <v>0</v>
      </c>
      <c r="AI846" t="n">
        <v>199.82</v>
      </c>
      <c r="AJ846" t="n">
        <v>4232.64</v>
      </c>
      <c r="AK846" t="n">
        <v>0</v>
      </c>
      <c r="AL846" t="n">
        <v>0</v>
      </c>
      <c r="AM846" t="n">
        <v>0</v>
      </c>
      <c r="AN846" t="n">
        <v>8822.360000000001</v>
      </c>
      <c r="AO846" t="n">
        <v>30430.13</v>
      </c>
      <c r="AP846" t="n">
        <v>1552.63</v>
      </c>
      <c r="AT846" t="n">
        <v>125.95</v>
      </c>
      <c r="AU846" t="n">
        <v>252.98</v>
      </c>
      <c r="AV846" t="n">
        <v>100.75</v>
      </c>
      <c r="AY846" t="n">
        <v>113.41</v>
      </c>
    </row>
    <row r="847">
      <c r="A847" s="4" t="n">
        <v>45042</v>
      </c>
      <c r="B847" t="n">
        <v>2730.17</v>
      </c>
      <c r="C847" t="n">
        <v>645.49</v>
      </c>
      <c r="D847" t="n">
        <v>58.73</v>
      </c>
      <c r="E847" t="n">
        <v>378.5</v>
      </c>
      <c r="F847" t="n">
        <v>444.1</v>
      </c>
      <c r="G847" t="n">
        <v>324.34</v>
      </c>
      <c r="H847" t="n">
        <v>173.14</v>
      </c>
      <c r="I847" t="n">
        <v>152.98</v>
      </c>
      <c r="J847" t="n">
        <v>28.43</v>
      </c>
      <c r="K847" t="n">
        <v>23.29</v>
      </c>
      <c r="L847" t="n">
        <v>37.73</v>
      </c>
      <c r="M847" t="n">
        <v>411.89</v>
      </c>
      <c r="N847" t="n">
        <v>328.96</v>
      </c>
      <c r="O847" t="n">
        <v>330.93</v>
      </c>
      <c r="P847" t="n">
        <v>52.23</v>
      </c>
      <c r="Q847" t="n">
        <v>3793.16</v>
      </c>
      <c r="R847" t="n">
        <v>0</v>
      </c>
      <c r="S847" t="n">
        <v>0</v>
      </c>
      <c r="T847" t="n">
        <v>35</v>
      </c>
      <c r="U847" t="n">
        <v>337.4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4772.19</v>
      </c>
      <c r="AB847" t="n">
        <v>0</v>
      </c>
      <c r="AH847" t="n">
        <v>0</v>
      </c>
      <c r="AI847" t="n">
        <v>92.91</v>
      </c>
      <c r="AJ847" t="n">
        <v>4921.59</v>
      </c>
      <c r="AK847" t="n">
        <v>0</v>
      </c>
      <c r="AL847" t="n">
        <v>0</v>
      </c>
      <c r="AM847" t="n">
        <v>0</v>
      </c>
      <c r="AN847" t="n">
        <v>10672.96</v>
      </c>
      <c r="AO847" t="n">
        <v>31472.86</v>
      </c>
      <c r="AP847" t="n">
        <v>1576.54</v>
      </c>
      <c r="AT847" t="n">
        <v>75.31999999999999</v>
      </c>
      <c r="AU847" t="n">
        <v>118.37</v>
      </c>
      <c r="AV847" t="n">
        <v>49.49</v>
      </c>
      <c r="AY847" t="n">
        <v>483.54</v>
      </c>
    </row>
    <row r="848">
      <c r="A848" s="4" t="n">
        <v>45043</v>
      </c>
      <c r="B848" t="n">
        <v>2469.97</v>
      </c>
      <c r="C848" t="n">
        <v>602.28</v>
      </c>
      <c r="D848" t="n">
        <v>572.72</v>
      </c>
      <c r="E848" t="n">
        <v>414.86</v>
      </c>
      <c r="F848" t="n">
        <v>472.78</v>
      </c>
      <c r="G848" t="n">
        <v>557.66</v>
      </c>
      <c r="H848" t="n">
        <v>167.89</v>
      </c>
      <c r="I848" t="n">
        <v>154.13</v>
      </c>
      <c r="J848" t="n">
        <v>27.38</v>
      </c>
      <c r="K848" t="n">
        <v>23.39</v>
      </c>
      <c r="L848" t="n">
        <v>37.63</v>
      </c>
      <c r="M848" t="n">
        <v>416.14</v>
      </c>
      <c r="N848" t="n">
        <v>318.81</v>
      </c>
      <c r="O848" t="n">
        <v>320.49</v>
      </c>
      <c r="P848" t="n">
        <v>52.62</v>
      </c>
      <c r="Q848" t="n">
        <v>3632.96</v>
      </c>
      <c r="R848" t="n">
        <v>0</v>
      </c>
      <c r="S848" t="n">
        <v>0</v>
      </c>
      <c r="T848" t="n">
        <v>0</v>
      </c>
      <c r="U848" t="n">
        <v>316.2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4599.33</v>
      </c>
      <c r="AB848" t="n">
        <v>0</v>
      </c>
      <c r="AH848" t="n">
        <v>0</v>
      </c>
      <c r="AI848" t="n">
        <v>88.87</v>
      </c>
      <c r="AJ848" t="n">
        <v>4886.84</v>
      </c>
      <c r="AK848" t="n">
        <v>0</v>
      </c>
      <c r="AL848" t="n">
        <v>0</v>
      </c>
      <c r="AM848" t="n">
        <v>0</v>
      </c>
      <c r="AN848" t="n">
        <v>10622.98</v>
      </c>
      <c r="AO848" t="n">
        <v>31481.97</v>
      </c>
      <c r="AP848" t="n">
        <v>1554.7</v>
      </c>
      <c r="AT848" t="n">
        <v>91.54000000000001</v>
      </c>
      <c r="AU848" t="n">
        <v>99.73999999999999</v>
      </c>
      <c r="AV848" t="n">
        <v>63.75</v>
      </c>
      <c r="AY848" t="n">
        <v>471</v>
      </c>
    </row>
    <row r="849">
      <c r="A849" s="4" t="n">
        <v>45044</v>
      </c>
      <c r="B849" t="n">
        <v>2588.55</v>
      </c>
      <c r="C849" t="n">
        <v>614.05</v>
      </c>
      <c r="D849" t="n">
        <v>3294.33</v>
      </c>
      <c r="E849" t="n">
        <v>1050.59</v>
      </c>
      <c r="F849" t="n">
        <v>1210.74</v>
      </c>
      <c r="G849" t="n">
        <v>536.6799999999999</v>
      </c>
      <c r="H849" t="n">
        <v>165.77</v>
      </c>
      <c r="I849" t="n">
        <v>153.71</v>
      </c>
      <c r="J849" t="n">
        <v>28.33</v>
      </c>
      <c r="K849" t="n">
        <v>22.79</v>
      </c>
      <c r="L849" t="n">
        <v>37.23</v>
      </c>
      <c r="M849" t="n">
        <v>406.41</v>
      </c>
      <c r="N849" t="n">
        <v>316.72</v>
      </c>
      <c r="O849" t="n">
        <v>318.65</v>
      </c>
      <c r="P849" t="n">
        <v>52.54</v>
      </c>
      <c r="Q849" t="n">
        <v>3628.37</v>
      </c>
      <c r="R849" t="n">
        <v>0</v>
      </c>
      <c r="S849" t="n">
        <v>0</v>
      </c>
      <c r="T849" t="n">
        <v>0</v>
      </c>
      <c r="U849" t="n">
        <v>303.31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2740.81</v>
      </c>
      <c r="AB849" t="n">
        <v>0</v>
      </c>
      <c r="AH849" t="n">
        <v>0</v>
      </c>
      <c r="AI849" t="n">
        <v>140.3</v>
      </c>
      <c r="AJ849" t="n">
        <v>4654.93</v>
      </c>
      <c r="AK849" t="n">
        <v>0</v>
      </c>
      <c r="AL849" t="n">
        <v>0</v>
      </c>
      <c r="AM849" t="n">
        <v>0</v>
      </c>
      <c r="AN849" t="n">
        <v>8424.809999999999</v>
      </c>
      <c r="AO849" t="n">
        <v>31931.58</v>
      </c>
      <c r="AP849" t="n">
        <v>1583.75</v>
      </c>
      <c r="AT849" t="n">
        <v>101.39</v>
      </c>
      <c r="AU849" t="n">
        <v>263.79</v>
      </c>
      <c r="AV849" t="n">
        <v>506.76</v>
      </c>
      <c r="AY849" t="n">
        <v>370.03</v>
      </c>
    </row>
    <row r="850">
      <c r="A850" s="4" t="n">
        <v>45045</v>
      </c>
      <c r="B850" t="n">
        <v>2472.29</v>
      </c>
      <c r="C850" t="n">
        <v>559.52</v>
      </c>
      <c r="D850" t="n">
        <v>3222.03</v>
      </c>
      <c r="E850" t="n">
        <v>1011.55</v>
      </c>
      <c r="F850" t="n">
        <v>1175.17</v>
      </c>
      <c r="G850" t="n">
        <v>626.71</v>
      </c>
      <c r="H850" t="n">
        <v>152.88</v>
      </c>
      <c r="I850" t="n">
        <v>183.64</v>
      </c>
      <c r="J850" t="n">
        <v>27.64</v>
      </c>
      <c r="K850" t="n">
        <v>23.09</v>
      </c>
      <c r="L850" t="n">
        <v>34.25</v>
      </c>
      <c r="M850" t="n">
        <v>402.92</v>
      </c>
      <c r="N850" t="n">
        <v>315.06</v>
      </c>
      <c r="O850" t="n">
        <v>317.27</v>
      </c>
      <c r="P850" t="n">
        <v>51.97</v>
      </c>
      <c r="Q850" t="n">
        <v>3629.49</v>
      </c>
      <c r="R850" t="n">
        <v>0</v>
      </c>
      <c r="S850" t="n">
        <v>0</v>
      </c>
      <c r="T850" t="n">
        <v>0</v>
      </c>
      <c r="U850" t="n">
        <v>287.98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1967.43</v>
      </c>
      <c r="AB850" t="n">
        <v>0</v>
      </c>
      <c r="AH850" t="n">
        <v>0</v>
      </c>
      <c r="AI850" t="n">
        <v>220.48</v>
      </c>
      <c r="AJ850" t="n">
        <v>4621.69</v>
      </c>
      <c r="AK850" t="n">
        <v>0</v>
      </c>
      <c r="AL850" t="n">
        <v>0</v>
      </c>
      <c r="AM850" t="n">
        <v>0</v>
      </c>
      <c r="AN850" t="n">
        <v>6773.44</v>
      </c>
      <c r="AO850" t="n">
        <v>30825.81</v>
      </c>
      <c r="AP850" t="n">
        <v>1532.05</v>
      </c>
      <c r="AT850" t="n">
        <v>323.59</v>
      </c>
      <c r="AU850" t="n">
        <v>732.77</v>
      </c>
      <c r="AV850" t="n">
        <v>1036.54</v>
      </c>
      <c r="AY850" t="n">
        <v>656.41</v>
      </c>
    </row>
    <row r="851">
      <c r="A851" s="4" t="n">
        <v>45046</v>
      </c>
      <c r="B851" t="n">
        <v>2480.65</v>
      </c>
      <c r="C851" t="n">
        <v>510.51</v>
      </c>
      <c r="D851" t="n">
        <v>2715.84</v>
      </c>
      <c r="E851" t="n">
        <v>907.35</v>
      </c>
      <c r="F851" t="n">
        <v>1043.99</v>
      </c>
      <c r="G851" t="n">
        <v>576.95</v>
      </c>
      <c r="H851" t="n">
        <v>151.4</v>
      </c>
      <c r="I851" t="n">
        <v>201.09</v>
      </c>
      <c r="J851" t="n">
        <v>27.52</v>
      </c>
      <c r="K851" t="n">
        <v>22.39</v>
      </c>
      <c r="L851" t="n">
        <v>38.5</v>
      </c>
      <c r="M851" t="n">
        <v>396.27</v>
      </c>
      <c r="N851" t="n">
        <v>324.97</v>
      </c>
      <c r="O851" t="n">
        <v>326.02</v>
      </c>
      <c r="P851" t="n">
        <v>51.4</v>
      </c>
      <c r="Q851" t="n">
        <v>3625.47</v>
      </c>
      <c r="R851" t="n">
        <v>0</v>
      </c>
      <c r="S851" t="n">
        <v>0</v>
      </c>
      <c r="T851" t="n">
        <v>0</v>
      </c>
      <c r="U851" t="n">
        <v>277.73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1546.77</v>
      </c>
      <c r="AB851" t="n">
        <v>0</v>
      </c>
      <c r="AH851" t="n">
        <v>0</v>
      </c>
      <c r="AI851" t="n">
        <v>248.33</v>
      </c>
      <c r="AJ851" t="n">
        <v>4110.26</v>
      </c>
      <c r="AK851" t="n">
        <v>0</v>
      </c>
      <c r="AL851" t="n">
        <v>0</v>
      </c>
      <c r="AM851" t="n">
        <v>0</v>
      </c>
      <c r="AN851" t="n">
        <v>5394.96</v>
      </c>
      <c r="AO851" t="n">
        <v>27801.65</v>
      </c>
      <c r="AP851" t="n">
        <v>1419.96</v>
      </c>
      <c r="AT851" t="n">
        <v>333.79</v>
      </c>
      <c r="AU851" t="n">
        <v>784.6</v>
      </c>
      <c r="AV851" t="n">
        <v>1028.52</v>
      </c>
      <c r="AY851" t="n">
        <v>676.37</v>
      </c>
    </row>
    <row r="852">
      <c r="A852" s="4" t="n">
        <v>45047</v>
      </c>
      <c r="B852" t="n">
        <v>2430.79</v>
      </c>
      <c r="C852" t="n">
        <v>551.04</v>
      </c>
      <c r="D852" t="n">
        <v>476.67</v>
      </c>
      <c r="E852" t="n">
        <v>430.54</v>
      </c>
      <c r="F852" t="n">
        <v>510.66</v>
      </c>
      <c r="G852" t="n">
        <v>363.5</v>
      </c>
      <c r="H852" t="n">
        <v>148.33</v>
      </c>
      <c r="I852" t="n">
        <v>206.25</v>
      </c>
      <c r="J852" t="n">
        <v>27.39</v>
      </c>
      <c r="K852" t="n">
        <v>21.71</v>
      </c>
      <c r="L852" t="n">
        <v>37.56</v>
      </c>
      <c r="M852" t="n">
        <v>392.7</v>
      </c>
      <c r="N852" t="n">
        <v>317.65</v>
      </c>
      <c r="O852" t="n">
        <v>319.21</v>
      </c>
      <c r="P852" t="n">
        <v>52.01</v>
      </c>
      <c r="Q852" t="n">
        <v>3611.23</v>
      </c>
      <c r="R852" t="n">
        <v>0</v>
      </c>
      <c r="S852" t="n">
        <v>0</v>
      </c>
      <c r="T852" t="n">
        <v>0</v>
      </c>
      <c r="U852" t="n">
        <v>292.15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2287.23</v>
      </c>
      <c r="AB852" t="n">
        <v>0</v>
      </c>
      <c r="AH852" t="n">
        <v>435.23</v>
      </c>
      <c r="AI852" t="n">
        <v>109.19</v>
      </c>
      <c r="AJ852" t="n">
        <v>3829.37</v>
      </c>
      <c r="AK852" t="n">
        <v>0</v>
      </c>
      <c r="AL852" t="n">
        <v>0</v>
      </c>
      <c r="AM852" t="n">
        <v>0</v>
      </c>
      <c r="AN852" t="n">
        <v>7044.7</v>
      </c>
      <c r="AO852" t="n">
        <v>25381.84</v>
      </c>
      <c r="AP852" t="n">
        <v>1380.2</v>
      </c>
      <c r="AT852" t="n">
        <v>131.55</v>
      </c>
      <c r="AU852" t="n">
        <v>494.13</v>
      </c>
      <c r="AV852" t="n">
        <v>371.86</v>
      </c>
      <c r="AY852" t="n">
        <v>489.21</v>
      </c>
    </row>
    <row r="853">
      <c r="A853" s="4" t="n">
        <v>45048</v>
      </c>
      <c r="B853" t="n">
        <v>2340.32</v>
      </c>
      <c r="C853" t="n">
        <v>502.86</v>
      </c>
      <c r="D853" t="n">
        <v>448.57</v>
      </c>
      <c r="E853" t="n">
        <v>369.08</v>
      </c>
      <c r="F853" t="n">
        <v>416.4</v>
      </c>
      <c r="G853" t="n">
        <v>398.89</v>
      </c>
      <c r="H853" t="n">
        <v>141.37</v>
      </c>
      <c r="I853" t="n">
        <v>202.56</v>
      </c>
      <c r="J853" t="n">
        <v>27.42</v>
      </c>
      <c r="K853" t="n">
        <v>21.61</v>
      </c>
      <c r="L853" t="n">
        <v>38.8</v>
      </c>
      <c r="M853" t="n">
        <v>394.04</v>
      </c>
      <c r="N853" t="n">
        <v>311.8</v>
      </c>
      <c r="O853" t="n">
        <v>313.69</v>
      </c>
      <c r="P853" t="n">
        <v>51.93</v>
      </c>
      <c r="Q853" t="n">
        <v>3648.16</v>
      </c>
      <c r="R853" t="n">
        <v>0</v>
      </c>
      <c r="S853" t="n">
        <v>0</v>
      </c>
      <c r="T853" t="n">
        <v>0</v>
      </c>
      <c r="U853" t="n">
        <v>297.06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4373.61</v>
      </c>
      <c r="AB853" t="n">
        <v>0</v>
      </c>
      <c r="AH853" t="n">
        <v>702.45</v>
      </c>
      <c r="AI853" t="n">
        <v>288.95</v>
      </c>
      <c r="AJ853" t="n">
        <v>3942.35</v>
      </c>
      <c r="AK853" t="n">
        <v>0</v>
      </c>
      <c r="AL853" t="n">
        <v>0</v>
      </c>
      <c r="AM853" t="n">
        <v>0</v>
      </c>
      <c r="AN853" t="n">
        <v>7220.69</v>
      </c>
      <c r="AO853" t="n">
        <v>27629.98</v>
      </c>
      <c r="AP853" t="n">
        <v>1435.54</v>
      </c>
      <c r="AT853" t="n">
        <v>262.53</v>
      </c>
      <c r="AU853" t="n">
        <v>461.18</v>
      </c>
      <c r="AV853" t="n">
        <v>270.25</v>
      </c>
      <c r="AY853" t="n">
        <v>183.4</v>
      </c>
    </row>
    <row r="854">
      <c r="A854" s="4" t="n">
        <v>45049</v>
      </c>
      <c r="B854" t="n">
        <v>2447.75</v>
      </c>
      <c r="C854" t="n">
        <v>525.3</v>
      </c>
      <c r="D854" t="n">
        <v>436.13</v>
      </c>
      <c r="E854" t="n">
        <v>412.85</v>
      </c>
      <c r="F854" t="n">
        <v>475.3</v>
      </c>
      <c r="G854" t="n">
        <v>277</v>
      </c>
      <c r="H854" t="n">
        <v>131.81</v>
      </c>
      <c r="I854" t="n">
        <v>202.56</v>
      </c>
      <c r="J854" t="n">
        <v>32.72</v>
      </c>
      <c r="K854" t="n">
        <v>21.71</v>
      </c>
      <c r="L854" t="n">
        <v>37.54</v>
      </c>
      <c r="M854" t="n">
        <v>397.84</v>
      </c>
      <c r="N854" t="n">
        <v>305.86</v>
      </c>
      <c r="O854" t="n">
        <v>307.69</v>
      </c>
      <c r="P854" t="n">
        <v>48.78</v>
      </c>
      <c r="Q854" t="n">
        <v>3614.72</v>
      </c>
      <c r="R854" t="n">
        <v>0</v>
      </c>
      <c r="S854" t="n">
        <v>0</v>
      </c>
      <c r="T854" t="n">
        <v>0</v>
      </c>
      <c r="U854" t="n">
        <v>296.15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4585.45</v>
      </c>
      <c r="AB854" t="n">
        <v>0</v>
      </c>
      <c r="AH854" t="n">
        <v>689.89</v>
      </c>
      <c r="AI854" t="n">
        <v>421.94</v>
      </c>
      <c r="AJ854" t="n">
        <v>4073.33</v>
      </c>
      <c r="AK854" t="n">
        <v>0</v>
      </c>
      <c r="AL854" t="n">
        <v>0</v>
      </c>
      <c r="AM854" t="n">
        <v>0</v>
      </c>
      <c r="AN854" t="n">
        <v>8160.65</v>
      </c>
      <c r="AO854" t="n">
        <v>28516.38</v>
      </c>
      <c r="AP854" t="n">
        <v>1460.8</v>
      </c>
      <c r="AT854" t="n">
        <v>189.52</v>
      </c>
      <c r="AU854" t="n">
        <v>283.61</v>
      </c>
      <c r="AV854" t="n">
        <v>140.29</v>
      </c>
      <c r="AY854" t="n">
        <v>0</v>
      </c>
    </row>
    <row r="855">
      <c r="A855" s="4" t="n">
        <v>45050</v>
      </c>
      <c r="B855" t="n">
        <v>2232.21</v>
      </c>
      <c r="C855" t="n">
        <v>515.1900000000001</v>
      </c>
      <c r="D855" t="n">
        <v>465.33</v>
      </c>
      <c r="E855" t="n">
        <v>385.85</v>
      </c>
      <c r="F855" t="n">
        <v>448.35</v>
      </c>
      <c r="G855" t="n">
        <v>199.6</v>
      </c>
      <c r="H855" t="n">
        <v>112.93</v>
      </c>
      <c r="I855" t="n">
        <v>203.53</v>
      </c>
      <c r="J855" t="n">
        <v>27.75</v>
      </c>
      <c r="K855" t="n">
        <v>21.91</v>
      </c>
      <c r="L855" t="n">
        <v>34.71</v>
      </c>
      <c r="M855" t="n">
        <v>406.34</v>
      </c>
      <c r="N855" t="n">
        <v>214.35</v>
      </c>
      <c r="O855" t="n">
        <v>214.45</v>
      </c>
      <c r="P855" t="n">
        <v>45.45</v>
      </c>
      <c r="Q855" t="n">
        <v>3613.13</v>
      </c>
      <c r="R855" t="n">
        <v>0</v>
      </c>
      <c r="S855" t="n">
        <v>0</v>
      </c>
      <c r="T855" t="n">
        <v>0</v>
      </c>
      <c r="U855" t="n">
        <v>314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5488.75</v>
      </c>
      <c r="AB855" t="n">
        <v>0</v>
      </c>
      <c r="AH855" t="n">
        <v>718.58</v>
      </c>
      <c r="AI855" t="n">
        <v>531.5</v>
      </c>
      <c r="AJ855" t="n">
        <v>4059.33</v>
      </c>
      <c r="AK855" t="n">
        <v>0</v>
      </c>
      <c r="AL855" t="n">
        <v>0</v>
      </c>
      <c r="AM855" t="n">
        <v>0</v>
      </c>
      <c r="AN855" t="n">
        <v>8211.65</v>
      </c>
      <c r="AO855" t="n">
        <v>28614.64</v>
      </c>
      <c r="AP855" t="n">
        <v>1456.9</v>
      </c>
      <c r="AT855" t="n">
        <v>48.28</v>
      </c>
      <c r="AU855" t="n">
        <v>73.75</v>
      </c>
      <c r="AV855" t="n">
        <v>27.71</v>
      </c>
      <c r="AY855" t="n">
        <v>0</v>
      </c>
    </row>
    <row r="856">
      <c r="A856" s="4" t="n">
        <v>45051</v>
      </c>
      <c r="B856" t="n">
        <v>3091.65</v>
      </c>
      <c r="C856" t="n">
        <v>1636.26</v>
      </c>
      <c r="D856" t="n">
        <v>423.49</v>
      </c>
      <c r="E856" t="n">
        <v>385.46</v>
      </c>
      <c r="F856" t="n">
        <v>445.9</v>
      </c>
      <c r="G856" t="n">
        <v>323.6</v>
      </c>
      <c r="H856" t="n">
        <v>259.85</v>
      </c>
      <c r="I856" t="n">
        <v>208.97</v>
      </c>
      <c r="J856" t="n">
        <v>27.91</v>
      </c>
      <c r="K856" t="n">
        <v>31.21</v>
      </c>
      <c r="L856" t="n">
        <v>28.7</v>
      </c>
      <c r="M856" t="n">
        <v>307.29</v>
      </c>
      <c r="N856" t="n">
        <v>178.12</v>
      </c>
      <c r="O856" t="n">
        <v>166.49</v>
      </c>
      <c r="P856" t="n">
        <v>48.4</v>
      </c>
      <c r="Q856" t="n">
        <v>3622.31</v>
      </c>
      <c r="R856" t="n">
        <v>0</v>
      </c>
      <c r="S856" t="n">
        <v>0</v>
      </c>
      <c r="T856" t="n">
        <v>0</v>
      </c>
      <c r="U856" t="n">
        <v>300.73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4471.54</v>
      </c>
      <c r="AB856" t="n">
        <v>0</v>
      </c>
      <c r="AH856" t="n">
        <v>696.41</v>
      </c>
      <c r="AI856" t="n">
        <v>347.33</v>
      </c>
      <c r="AJ856" t="n">
        <v>3578.41</v>
      </c>
      <c r="AK856" t="n">
        <v>0</v>
      </c>
      <c r="AL856" t="n">
        <v>0</v>
      </c>
      <c r="AM856" t="n">
        <v>0</v>
      </c>
      <c r="AN856" t="n">
        <v>7748.67</v>
      </c>
      <c r="AO856" t="n">
        <v>28710.11</v>
      </c>
      <c r="AP856" t="n">
        <v>1460.9</v>
      </c>
      <c r="AT856" t="n">
        <v>67.98999999999999</v>
      </c>
      <c r="AU856" t="n">
        <v>202.61</v>
      </c>
      <c r="AV856" t="n">
        <v>110.82</v>
      </c>
      <c r="AY856" t="n">
        <v>0</v>
      </c>
    </row>
    <row r="857">
      <c r="A857" s="4" t="n">
        <v>45052</v>
      </c>
      <c r="B857" t="n">
        <v>3477.6</v>
      </c>
      <c r="C857" t="n">
        <v>1922.79</v>
      </c>
      <c r="D857" t="n">
        <v>428.6</v>
      </c>
      <c r="E857" t="n">
        <v>508.9</v>
      </c>
      <c r="F857" t="n">
        <v>575.73</v>
      </c>
      <c r="G857" t="n">
        <v>396.59</v>
      </c>
      <c r="H857" t="n">
        <v>358.22</v>
      </c>
      <c r="I857" t="n">
        <v>205.28</v>
      </c>
      <c r="J857" t="n">
        <v>27.9</v>
      </c>
      <c r="K857" t="n">
        <v>37.21</v>
      </c>
      <c r="L857" t="n">
        <v>33.51</v>
      </c>
      <c r="M857" t="n">
        <v>381.86</v>
      </c>
      <c r="N857" t="n">
        <v>207.62</v>
      </c>
      <c r="O857" t="n">
        <v>208.36</v>
      </c>
      <c r="P857" t="n">
        <v>41.49</v>
      </c>
      <c r="Q857" t="n">
        <v>3590.37</v>
      </c>
      <c r="R857" t="n">
        <v>0</v>
      </c>
      <c r="S857" t="n">
        <v>0</v>
      </c>
      <c r="T857" t="n">
        <v>0</v>
      </c>
      <c r="U857" t="n">
        <v>304.72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3680.15</v>
      </c>
      <c r="AB857" t="n">
        <v>0</v>
      </c>
      <c r="AH857" t="n">
        <v>478.1</v>
      </c>
      <c r="AI857" t="n">
        <v>279.11</v>
      </c>
      <c r="AJ857" t="n">
        <v>3163.48</v>
      </c>
      <c r="AK857" t="n">
        <v>0</v>
      </c>
      <c r="AL857" t="n">
        <v>0</v>
      </c>
      <c r="AM857" t="n">
        <v>0</v>
      </c>
      <c r="AN857" t="n">
        <v>6288.73</v>
      </c>
      <c r="AO857" t="n">
        <v>26966.94</v>
      </c>
      <c r="AP857" t="n">
        <v>1381.7</v>
      </c>
      <c r="AT857" t="n">
        <v>104.71</v>
      </c>
      <c r="AU857" t="n">
        <v>172.67</v>
      </c>
      <c r="AV857" t="n">
        <v>93.22</v>
      </c>
      <c r="AY857" t="n">
        <v>0</v>
      </c>
    </row>
    <row r="858">
      <c r="A858" s="4" t="n">
        <v>45053</v>
      </c>
      <c r="B858" t="n">
        <v>3405.43</v>
      </c>
      <c r="C858" t="n">
        <v>1898.81</v>
      </c>
      <c r="D858" t="n">
        <v>415.36</v>
      </c>
      <c r="E858" t="n">
        <v>481.06</v>
      </c>
      <c r="F858" t="n">
        <v>560.04</v>
      </c>
      <c r="G858" t="n">
        <v>418.99</v>
      </c>
      <c r="H858" t="n">
        <v>344.09</v>
      </c>
      <c r="I858" t="n">
        <v>205.42</v>
      </c>
      <c r="J858" t="n">
        <v>27.53</v>
      </c>
      <c r="K858" t="n">
        <v>44.92</v>
      </c>
      <c r="L858" t="n">
        <v>39.34</v>
      </c>
      <c r="M858" t="n">
        <v>413.61</v>
      </c>
      <c r="N858" t="n">
        <v>211.9</v>
      </c>
      <c r="O858" t="n">
        <v>211.42</v>
      </c>
      <c r="P858" t="n">
        <v>40.34</v>
      </c>
      <c r="Q858" t="n">
        <v>3589.27</v>
      </c>
      <c r="R858" t="n">
        <v>0</v>
      </c>
      <c r="S858" t="n">
        <v>0</v>
      </c>
      <c r="T858" t="n">
        <v>0</v>
      </c>
      <c r="U858" t="n">
        <v>344.24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3286.45</v>
      </c>
      <c r="AB858" t="n">
        <v>0</v>
      </c>
      <c r="AH858" t="n">
        <v>434.56</v>
      </c>
      <c r="AI858" t="n">
        <v>181.62</v>
      </c>
      <c r="AJ858" t="n">
        <v>2885.53</v>
      </c>
      <c r="AK858" t="n">
        <v>0</v>
      </c>
      <c r="AL858" t="n">
        <v>0</v>
      </c>
      <c r="AM858" t="n">
        <v>0</v>
      </c>
      <c r="AN858" t="n">
        <v>4930.79</v>
      </c>
      <c r="AO858" t="n">
        <v>24766.71</v>
      </c>
      <c r="AP858" t="n">
        <v>1363.61</v>
      </c>
      <c r="AT858" t="n">
        <v>64.64</v>
      </c>
      <c r="AU858" t="n">
        <v>194.88</v>
      </c>
      <c r="AV858" t="n">
        <v>136.48</v>
      </c>
      <c r="AY858" t="n">
        <v>0</v>
      </c>
    </row>
    <row r="859">
      <c r="A859" s="4" t="n">
        <v>45054</v>
      </c>
      <c r="B859" t="n">
        <v>3489.97</v>
      </c>
      <c r="C859" t="n">
        <v>1692.89</v>
      </c>
      <c r="D859" t="n">
        <v>467.84</v>
      </c>
      <c r="E859" t="n">
        <v>414.78</v>
      </c>
      <c r="F859" t="n">
        <v>476.43</v>
      </c>
      <c r="G859" t="n">
        <v>367.3</v>
      </c>
      <c r="H859" t="n">
        <v>329.87</v>
      </c>
      <c r="I859" t="n">
        <v>209.28</v>
      </c>
      <c r="J859" t="n">
        <v>29.54</v>
      </c>
      <c r="K859" t="n">
        <v>40.42</v>
      </c>
      <c r="L859" t="n">
        <v>22.19</v>
      </c>
      <c r="M859" t="n">
        <v>254.9</v>
      </c>
      <c r="N859" t="n">
        <v>219.04</v>
      </c>
      <c r="O859" t="n">
        <v>219.32</v>
      </c>
      <c r="P859" t="n">
        <v>41.25</v>
      </c>
      <c r="Q859" t="n">
        <v>3632.79</v>
      </c>
      <c r="R859" t="n">
        <v>0</v>
      </c>
      <c r="S859" t="n">
        <v>0</v>
      </c>
      <c r="T859" t="n">
        <v>0</v>
      </c>
      <c r="U859" t="n">
        <v>367.74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3960.93</v>
      </c>
      <c r="AB859" t="n">
        <v>0</v>
      </c>
      <c r="AH859" t="n">
        <v>459.61</v>
      </c>
      <c r="AI859" t="n">
        <v>158.07</v>
      </c>
      <c r="AJ859" t="n">
        <v>3025.5</v>
      </c>
      <c r="AK859" t="n">
        <v>0</v>
      </c>
      <c r="AL859" t="n">
        <v>11.52</v>
      </c>
      <c r="AM859" t="n">
        <v>0</v>
      </c>
      <c r="AN859" t="n">
        <v>6681.72</v>
      </c>
      <c r="AO859" t="n">
        <v>27614.6</v>
      </c>
      <c r="AP859" t="n">
        <v>1460.48</v>
      </c>
      <c r="AT859" t="n">
        <v>238.2</v>
      </c>
      <c r="AU859" t="n">
        <v>424.12</v>
      </c>
      <c r="AV859" t="n">
        <v>370.04</v>
      </c>
      <c r="AY859" t="n">
        <v>9.359999999999999</v>
      </c>
    </row>
    <row r="860">
      <c r="A860" s="4" t="n">
        <v>45055</v>
      </c>
      <c r="B860" t="n">
        <v>3438.22</v>
      </c>
      <c r="C860" t="n">
        <v>1272.79</v>
      </c>
      <c r="D860" t="n">
        <v>461.42</v>
      </c>
      <c r="E860" t="n">
        <v>409.97</v>
      </c>
      <c r="F860" t="n">
        <v>471.65</v>
      </c>
      <c r="G860" t="n">
        <v>404.49</v>
      </c>
      <c r="H860" t="n">
        <v>300.3</v>
      </c>
      <c r="I860" t="n">
        <v>209.45</v>
      </c>
      <c r="J860" t="n">
        <v>30.49</v>
      </c>
      <c r="K860" t="n">
        <v>35.41</v>
      </c>
      <c r="L860" t="n">
        <v>30.8</v>
      </c>
      <c r="M860" t="n">
        <v>311.3</v>
      </c>
      <c r="N860" t="n">
        <v>255.22</v>
      </c>
      <c r="O860" t="n">
        <v>255.8</v>
      </c>
      <c r="P860" t="n">
        <v>42.03</v>
      </c>
      <c r="Q860" t="n">
        <v>3600.85</v>
      </c>
      <c r="R860" t="n">
        <v>0</v>
      </c>
      <c r="S860" t="n">
        <v>0</v>
      </c>
      <c r="T860" t="n">
        <v>0</v>
      </c>
      <c r="U860" t="n">
        <v>360.25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4647.4</v>
      </c>
      <c r="AB860" t="n">
        <v>0</v>
      </c>
      <c r="AH860" t="n">
        <v>691.28</v>
      </c>
      <c r="AI860" t="n">
        <v>45.53</v>
      </c>
      <c r="AJ860" t="n">
        <v>3096.49</v>
      </c>
      <c r="AK860" t="n">
        <v>0</v>
      </c>
      <c r="AL860" t="n">
        <v>0</v>
      </c>
      <c r="AM860" t="n">
        <v>0</v>
      </c>
      <c r="AN860" t="n">
        <v>7361.69</v>
      </c>
      <c r="AO860" t="n">
        <v>28667.79</v>
      </c>
      <c r="AP860" t="n">
        <v>1491.72</v>
      </c>
      <c r="AT860" t="n">
        <v>140.83</v>
      </c>
      <c r="AU860" t="n">
        <v>298.46</v>
      </c>
      <c r="AV860" t="n">
        <v>305.11</v>
      </c>
      <c r="AY860" t="n">
        <v>190.56</v>
      </c>
    </row>
    <row r="861">
      <c r="A861" s="4" t="n">
        <v>45056</v>
      </c>
      <c r="B861" t="n">
        <v>3427.57</v>
      </c>
      <c r="C861" t="n">
        <v>1146.39</v>
      </c>
      <c r="D861" t="n">
        <v>425.79</v>
      </c>
      <c r="E861" t="n">
        <v>350.35</v>
      </c>
      <c r="F861" t="n">
        <v>401.31</v>
      </c>
      <c r="G861" t="n">
        <v>287.4</v>
      </c>
      <c r="H861" t="n">
        <v>223.52</v>
      </c>
      <c r="I861" t="n">
        <v>209.58</v>
      </c>
      <c r="J861" t="n">
        <v>31.49</v>
      </c>
      <c r="K861" t="n">
        <v>32.51</v>
      </c>
      <c r="L861" t="n">
        <v>30.43</v>
      </c>
      <c r="M861" t="n">
        <v>360.58</v>
      </c>
      <c r="N861" t="n">
        <v>233.9</v>
      </c>
      <c r="O861" t="n">
        <v>233.42</v>
      </c>
      <c r="P861" t="n">
        <v>21.02</v>
      </c>
      <c r="Q861" t="n">
        <v>3673.01</v>
      </c>
      <c r="R861" t="n">
        <v>0</v>
      </c>
      <c r="S861" t="n">
        <v>0</v>
      </c>
      <c r="T861" t="n">
        <v>0</v>
      </c>
      <c r="U861" t="n">
        <v>346.16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4118.81</v>
      </c>
      <c r="AB861" t="n">
        <v>0</v>
      </c>
      <c r="AH861" t="n">
        <v>700.83</v>
      </c>
      <c r="AI861" t="n">
        <v>25.42</v>
      </c>
      <c r="AJ861" t="n">
        <v>3087.49</v>
      </c>
      <c r="AK861" t="n">
        <v>0</v>
      </c>
      <c r="AL861" t="n">
        <v>51.78</v>
      </c>
      <c r="AM861" t="n">
        <v>0</v>
      </c>
      <c r="AN861" t="n">
        <v>8808.629999999999</v>
      </c>
      <c r="AO861" t="n">
        <v>29308.17</v>
      </c>
      <c r="AP861" t="n">
        <v>1516.89</v>
      </c>
      <c r="AT861" t="n">
        <v>168.52</v>
      </c>
      <c r="AU861" t="n">
        <v>270.36</v>
      </c>
      <c r="AV861" t="n">
        <v>135.21</v>
      </c>
      <c r="AY861" t="n">
        <v>506.71</v>
      </c>
    </row>
    <row r="862">
      <c r="A862" s="4" t="n">
        <v>45057</v>
      </c>
      <c r="B862" t="n">
        <v>3285.84</v>
      </c>
      <c r="C862" t="n">
        <v>1011.79</v>
      </c>
      <c r="D862" t="n">
        <v>537.99</v>
      </c>
      <c r="E862" t="n">
        <v>426.59</v>
      </c>
      <c r="F862" t="n">
        <v>495.56</v>
      </c>
      <c r="G862" t="n">
        <v>294</v>
      </c>
      <c r="H862" t="n">
        <v>159.22</v>
      </c>
      <c r="I862" t="n">
        <v>209.85</v>
      </c>
      <c r="J862" t="n">
        <v>31.71</v>
      </c>
      <c r="K862" t="n">
        <v>31.61</v>
      </c>
      <c r="L862" t="n">
        <v>36.7</v>
      </c>
      <c r="M862" t="n">
        <v>383.43</v>
      </c>
      <c r="N862" t="n">
        <v>275.79</v>
      </c>
      <c r="O862" t="n">
        <v>270.45</v>
      </c>
      <c r="P862" t="n">
        <v>20.94</v>
      </c>
      <c r="Q862" t="n">
        <v>3644.27</v>
      </c>
      <c r="R862" t="n">
        <v>0</v>
      </c>
      <c r="S862" t="n">
        <v>0</v>
      </c>
      <c r="T862" t="n">
        <v>0</v>
      </c>
      <c r="U862" t="n">
        <v>339.13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4346.63</v>
      </c>
      <c r="AB862" t="n">
        <v>0</v>
      </c>
      <c r="AH862" t="n">
        <v>593.03</v>
      </c>
      <c r="AI862" t="n">
        <v>37.14</v>
      </c>
      <c r="AJ862" t="n">
        <v>3058.5</v>
      </c>
      <c r="AK862" t="n">
        <v>0</v>
      </c>
      <c r="AL862" t="n">
        <v>102.13</v>
      </c>
      <c r="AM862" t="n">
        <v>0</v>
      </c>
      <c r="AN862" t="n">
        <v>9110.610000000001</v>
      </c>
      <c r="AO862" t="n">
        <v>29838.05</v>
      </c>
      <c r="AP862" t="n">
        <v>1526.33</v>
      </c>
      <c r="AT862" t="n">
        <v>151.83</v>
      </c>
      <c r="AU862" t="n">
        <v>255.69</v>
      </c>
      <c r="AV862" t="n">
        <v>167.84</v>
      </c>
      <c r="AY862" t="n">
        <v>559.8</v>
      </c>
    </row>
    <row r="863">
      <c r="A863" s="4" t="n">
        <v>45058</v>
      </c>
      <c r="B863" t="n">
        <v>3176.99</v>
      </c>
      <c r="C863" t="n">
        <v>934.39</v>
      </c>
      <c r="D863" t="n">
        <v>370.2</v>
      </c>
      <c r="E863" t="n">
        <v>355.89</v>
      </c>
      <c r="F863" t="n">
        <v>410.42</v>
      </c>
      <c r="G863" t="n">
        <v>415.69</v>
      </c>
      <c r="H863" t="n">
        <v>186.96</v>
      </c>
      <c r="I863" t="n">
        <v>209.31</v>
      </c>
      <c r="J863" t="n">
        <v>31.12</v>
      </c>
      <c r="K863" t="n">
        <v>29.11</v>
      </c>
      <c r="L863" t="n">
        <v>36.89</v>
      </c>
      <c r="M863" t="n">
        <v>392.82</v>
      </c>
      <c r="N863" t="n">
        <v>288.57</v>
      </c>
      <c r="O863" t="n">
        <v>289.09</v>
      </c>
      <c r="P863" t="n">
        <v>17.48</v>
      </c>
      <c r="Q863" t="n">
        <v>3681.5</v>
      </c>
      <c r="R863" t="n">
        <v>0</v>
      </c>
      <c r="S863" t="n">
        <v>0</v>
      </c>
      <c r="T863" t="n">
        <v>0</v>
      </c>
      <c r="U863" t="n">
        <v>322.16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4205.74</v>
      </c>
      <c r="AB863" t="n">
        <v>0</v>
      </c>
      <c r="AH863" t="n">
        <v>717.01</v>
      </c>
      <c r="AI863" t="n">
        <v>25.47</v>
      </c>
      <c r="AJ863" t="n">
        <v>3098.49</v>
      </c>
      <c r="AK863" t="n">
        <v>0</v>
      </c>
      <c r="AL863" t="n">
        <v>77.47</v>
      </c>
      <c r="AM863" t="n">
        <v>0</v>
      </c>
      <c r="AN863" t="n">
        <v>8877.620000000001</v>
      </c>
      <c r="AO863" t="n">
        <v>29720.84</v>
      </c>
      <c r="AP863" t="n">
        <v>1525.5</v>
      </c>
      <c r="AT863" t="n">
        <v>277.34</v>
      </c>
      <c r="AU863" t="n">
        <v>455.46</v>
      </c>
      <c r="AV863" t="n">
        <v>356.26</v>
      </c>
      <c r="AY863" t="n">
        <v>481.37</v>
      </c>
    </row>
    <row r="864">
      <c r="A864" s="4" t="n">
        <v>45059</v>
      </c>
      <c r="B864" t="n">
        <v>3047.05</v>
      </c>
      <c r="C864" t="n">
        <v>830.99</v>
      </c>
      <c r="D864" t="n">
        <v>422.28</v>
      </c>
      <c r="E864" t="n">
        <v>356.03</v>
      </c>
      <c r="F864" t="n">
        <v>409.64</v>
      </c>
      <c r="G864" t="n">
        <v>391.2</v>
      </c>
      <c r="H864" t="n">
        <v>173.81</v>
      </c>
      <c r="I864" t="n">
        <v>210.78</v>
      </c>
      <c r="J864" t="n">
        <v>30.91</v>
      </c>
      <c r="K864" t="n">
        <v>27.61</v>
      </c>
      <c r="L864" t="n">
        <v>36.34</v>
      </c>
      <c r="M864" t="n">
        <v>386.86</v>
      </c>
      <c r="N864" t="n">
        <v>284.28</v>
      </c>
      <c r="O864" t="n">
        <v>277.63</v>
      </c>
      <c r="P864" t="n">
        <v>33.58</v>
      </c>
      <c r="Q864" t="n">
        <v>3675.11</v>
      </c>
      <c r="R864" t="n">
        <v>0</v>
      </c>
      <c r="S864" t="n">
        <v>0</v>
      </c>
      <c r="T864" t="n">
        <v>0</v>
      </c>
      <c r="U864" t="n">
        <v>349.55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4530.49</v>
      </c>
      <c r="AB864" t="n">
        <v>0</v>
      </c>
      <c r="AH864" t="n">
        <v>600.29</v>
      </c>
      <c r="AI864" t="n">
        <v>17.45</v>
      </c>
      <c r="AJ864" t="n">
        <v>3025.5</v>
      </c>
      <c r="AK864" t="n">
        <v>0</v>
      </c>
      <c r="AL864" t="n">
        <v>77.34</v>
      </c>
      <c r="AM864" t="n">
        <v>0</v>
      </c>
      <c r="AN864" t="n">
        <v>7904.66</v>
      </c>
      <c r="AO864" t="n">
        <v>27893.36</v>
      </c>
      <c r="AP864" t="n">
        <v>1431.4</v>
      </c>
      <c r="AT864" t="n">
        <v>110.46</v>
      </c>
      <c r="AU864" t="n">
        <v>125.89</v>
      </c>
      <c r="AV864" t="n">
        <v>36.08</v>
      </c>
      <c r="AY864" t="n">
        <v>521.54</v>
      </c>
    </row>
    <row r="865">
      <c r="A865" s="4" t="n">
        <v>45060</v>
      </c>
      <c r="B865" t="n">
        <v>2880.3</v>
      </c>
      <c r="C865" t="n">
        <v>704.99</v>
      </c>
      <c r="D865" t="n">
        <v>426.1</v>
      </c>
      <c r="E865" t="n">
        <v>360.06</v>
      </c>
      <c r="F865" t="n">
        <v>411.34</v>
      </c>
      <c r="G865" t="n">
        <v>399.99</v>
      </c>
      <c r="H865" t="n">
        <v>128.83</v>
      </c>
      <c r="I865" t="n">
        <v>207.11</v>
      </c>
      <c r="J865" t="n">
        <v>29.78</v>
      </c>
      <c r="K865" t="n">
        <v>25.71</v>
      </c>
      <c r="L865" t="n">
        <v>35.84</v>
      </c>
      <c r="M865" t="n">
        <v>381.54</v>
      </c>
      <c r="N865" t="n">
        <v>302.39</v>
      </c>
      <c r="O865" t="n">
        <v>303.29</v>
      </c>
      <c r="P865" t="n">
        <v>33.85</v>
      </c>
      <c r="Q865" t="n">
        <v>3633.59</v>
      </c>
      <c r="R865" t="n">
        <v>0</v>
      </c>
      <c r="S865" t="n">
        <v>0</v>
      </c>
      <c r="T865" t="n">
        <v>0</v>
      </c>
      <c r="U865" t="n">
        <v>289.6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3511.28</v>
      </c>
      <c r="AB865" t="n">
        <v>0</v>
      </c>
      <c r="AH865" t="n">
        <v>426.89</v>
      </c>
      <c r="AI865" t="n">
        <v>20.85</v>
      </c>
      <c r="AJ865" t="n">
        <v>3624.41</v>
      </c>
      <c r="AK865" t="n">
        <v>0</v>
      </c>
      <c r="AL865" t="n">
        <v>77.41</v>
      </c>
      <c r="AM865" t="n">
        <v>0</v>
      </c>
      <c r="AN865" t="n">
        <v>6543.72</v>
      </c>
      <c r="AO865" t="n">
        <v>25388.23</v>
      </c>
      <c r="AP865" t="n">
        <v>1407.28</v>
      </c>
      <c r="AT865" t="n">
        <v>6.3</v>
      </c>
      <c r="AU865" t="n">
        <v>16.22</v>
      </c>
      <c r="AV865" t="n">
        <v>51.39</v>
      </c>
      <c r="AY865" t="n">
        <v>555.45</v>
      </c>
    </row>
    <row r="866">
      <c r="A866" s="4" t="n">
        <v>45061</v>
      </c>
      <c r="B866" t="n">
        <v>2824.74</v>
      </c>
      <c r="C866" t="n">
        <v>789.6799999999999</v>
      </c>
      <c r="D866" t="n">
        <v>382.74</v>
      </c>
      <c r="E866" t="n">
        <v>319.75</v>
      </c>
      <c r="F866" t="n">
        <v>367.1</v>
      </c>
      <c r="G866" t="n">
        <v>385.5</v>
      </c>
      <c r="H866" t="n">
        <v>178.82</v>
      </c>
      <c r="I866" t="n">
        <v>206.31</v>
      </c>
      <c r="J866" t="n">
        <v>30.3</v>
      </c>
      <c r="K866" t="n">
        <v>25.41</v>
      </c>
      <c r="L866" t="n">
        <v>37.09</v>
      </c>
      <c r="M866" t="n">
        <v>386.3</v>
      </c>
      <c r="N866" t="n">
        <v>286.07</v>
      </c>
      <c r="O866" t="n">
        <v>292.27</v>
      </c>
      <c r="P866" t="n">
        <v>34.56</v>
      </c>
      <c r="Q866" t="n">
        <v>2747.97</v>
      </c>
      <c r="R866" t="n">
        <v>87.05</v>
      </c>
      <c r="S866" t="n">
        <v>0</v>
      </c>
      <c r="T866" t="n">
        <v>0</v>
      </c>
      <c r="U866" t="n">
        <v>307.9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6474.98</v>
      </c>
      <c r="AB866" t="n">
        <v>0</v>
      </c>
      <c r="AH866" t="n">
        <v>668.04</v>
      </c>
      <c r="AI866" t="n">
        <v>62.61</v>
      </c>
      <c r="AJ866" t="n">
        <v>3855.37</v>
      </c>
      <c r="AK866" t="n">
        <v>0</v>
      </c>
      <c r="AL866" t="n">
        <v>77.95</v>
      </c>
      <c r="AM866" t="n">
        <v>0</v>
      </c>
      <c r="AN866" t="n">
        <v>7590.68</v>
      </c>
      <c r="AO866" t="n">
        <v>29190.65</v>
      </c>
      <c r="AP866" t="n">
        <v>1540.6</v>
      </c>
      <c r="AT866" t="n">
        <v>8.73</v>
      </c>
      <c r="AU866" t="n">
        <v>28.29</v>
      </c>
      <c r="AV866" t="n">
        <v>185.29</v>
      </c>
      <c r="AY866" t="n">
        <v>549.11</v>
      </c>
    </row>
    <row r="867">
      <c r="A867" s="4" t="n">
        <v>45062</v>
      </c>
      <c r="B867" t="n">
        <v>2488.05</v>
      </c>
      <c r="C867" t="n">
        <v>702</v>
      </c>
      <c r="D867" t="n">
        <v>352.84</v>
      </c>
      <c r="E867" t="n">
        <v>315.27</v>
      </c>
      <c r="F867" t="n">
        <v>364.26</v>
      </c>
      <c r="G867" t="n">
        <v>401.99</v>
      </c>
      <c r="H867" t="n">
        <v>144.6</v>
      </c>
      <c r="I867" t="n">
        <v>207.52</v>
      </c>
      <c r="J867" t="n">
        <v>28.72</v>
      </c>
      <c r="K867" t="n">
        <v>25.31</v>
      </c>
      <c r="L867" t="n">
        <v>35.96</v>
      </c>
      <c r="M867" t="n">
        <v>386.17</v>
      </c>
      <c r="N867" t="n">
        <v>306.46</v>
      </c>
      <c r="O867" t="n">
        <v>307.73</v>
      </c>
      <c r="P867" t="n">
        <v>34.46</v>
      </c>
      <c r="Q867" t="n">
        <v>3625.6</v>
      </c>
      <c r="R867" t="n">
        <v>0</v>
      </c>
      <c r="S867" t="n">
        <v>0</v>
      </c>
      <c r="T867" t="n">
        <v>0</v>
      </c>
      <c r="U867" t="n">
        <v>305.5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6841.7</v>
      </c>
      <c r="AB867" t="n">
        <v>0</v>
      </c>
      <c r="AH867" t="n">
        <v>702.3099999999999</v>
      </c>
      <c r="AI867" t="n">
        <v>50.74</v>
      </c>
      <c r="AJ867" t="n">
        <v>3988.35</v>
      </c>
      <c r="AK867" t="n">
        <v>0</v>
      </c>
      <c r="AL867" t="n">
        <v>64.42</v>
      </c>
      <c r="AM867" t="n">
        <v>0</v>
      </c>
      <c r="AN867" t="n">
        <v>7688.67</v>
      </c>
      <c r="AO867" t="n">
        <v>30484.1</v>
      </c>
      <c r="AP867" t="n">
        <v>1565.4</v>
      </c>
      <c r="AT867" t="n">
        <v>82.76000000000001</v>
      </c>
      <c r="AU867" t="n">
        <v>237.78</v>
      </c>
      <c r="AV867" t="n">
        <v>742.6</v>
      </c>
      <c r="AY867" t="n">
        <v>52.33</v>
      </c>
    </row>
    <row r="868">
      <c r="A868" s="4" t="n">
        <v>45063</v>
      </c>
      <c r="B868" t="n">
        <v>2250.92</v>
      </c>
      <c r="C868" t="n">
        <v>651.0700000000001</v>
      </c>
      <c r="D868" t="n">
        <v>365.98</v>
      </c>
      <c r="E868" t="n">
        <v>315.91</v>
      </c>
      <c r="F868" t="n">
        <v>353.83</v>
      </c>
      <c r="G868" t="n">
        <v>365.8</v>
      </c>
      <c r="H868" t="n">
        <v>144.57</v>
      </c>
      <c r="I868" t="n">
        <v>206.94</v>
      </c>
      <c r="J868" t="n">
        <v>28.43</v>
      </c>
      <c r="K868" t="n">
        <v>25.11</v>
      </c>
      <c r="L868" t="n">
        <v>37.25</v>
      </c>
      <c r="M868" t="n">
        <v>401.75</v>
      </c>
      <c r="N868" t="n">
        <v>306.01</v>
      </c>
      <c r="O868" t="n">
        <v>306.55</v>
      </c>
      <c r="P868" t="n">
        <v>33.75</v>
      </c>
      <c r="Q868" t="n">
        <v>3628.8</v>
      </c>
      <c r="R868" t="n">
        <v>0</v>
      </c>
      <c r="S868" t="n">
        <v>0</v>
      </c>
      <c r="T868" t="n">
        <v>0</v>
      </c>
      <c r="U868" t="n">
        <v>289.82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6388.05</v>
      </c>
      <c r="AB868" t="n">
        <v>0</v>
      </c>
      <c r="AH868" t="n">
        <v>692.34</v>
      </c>
      <c r="AI868" t="n">
        <v>122.73</v>
      </c>
      <c r="AJ868" t="n">
        <v>3843.37</v>
      </c>
      <c r="AK868" t="n">
        <v>0</v>
      </c>
      <c r="AL868" t="n">
        <v>77.34</v>
      </c>
      <c r="AM868" t="n">
        <v>0</v>
      </c>
      <c r="AN868" t="n">
        <v>7449.68</v>
      </c>
      <c r="AO868" t="n">
        <v>30568.71</v>
      </c>
      <c r="AP868" t="n">
        <v>1557.5</v>
      </c>
      <c r="AT868" t="n">
        <v>241.69</v>
      </c>
      <c r="AU868" t="n">
        <v>501.06</v>
      </c>
      <c r="AV868" t="n">
        <v>1092</v>
      </c>
      <c r="AY868" t="n">
        <v>447.96</v>
      </c>
    </row>
    <row r="869">
      <c r="A869" s="4" t="n">
        <v>45064</v>
      </c>
      <c r="B869" t="n">
        <v>2340.61</v>
      </c>
      <c r="C869" t="n">
        <v>633.41</v>
      </c>
      <c r="D869" t="n">
        <v>382.94</v>
      </c>
      <c r="E869" t="n">
        <v>332.88</v>
      </c>
      <c r="F869" t="n">
        <v>383.4</v>
      </c>
      <c r="G869" t="n">
        <v>378.8</v>
      </c>
      <c r="H869" t="n">
        <v>190.5</v>
      </c>
      <c r="I869" t="n">
        <v>206.65</v>
      </c>
      <c r="J869" t="n">
        <v>28.43</v>
      </c>
      <c r="K869" t="n">
        <v>24.01</v>
      </c>
      <c r="L869" t="n">
        <v>36.55</v>
      </c>
      <c r="M869" t="n">
        <v>401.07</v>
      </c>
      <c r="N869" t="n">
        <v>309</v>
      </c>
      <c r="O869" t="n">
        <v>309.89</v>
      </c>
      <c r="P869" t="n">
        <v>34.32</v>
      </c>
      <c r="Q869" t="n">
        <v>3612.11</v>
      </c>
      <c r="R869" t="n">
        <v>0</v>
      </c>
      <c r="S869" t="n">
        <v>0</v>
      </c>
      <c r="T869" t="n">
        <v>0</v>
      </c>
      <c r="U869" t="n">
        <v>261.44</v>
      </c>
      <c r="V869" t="n">
        <v>4.73</v>
      </c>
      <c r="W869" t="n">
        <v>7.2</v>
      </c>
      <c r="X869" t="n">
        <v>0</v>
      </c>
      <c r="Y869" t="n">
        <v>0</v>
      </c>
      <c r="Z869" t="n">
        <v>0</v>
      </c>
      <c r="AA869" t="n">
        <v>7073.52</v>
      </c>
      <c r="AB869" t="n">
        <v>0</v>
      </c>
      <c r="AH869" t="n">
        <v>670.8</v>
      </c>
      <c r="AI869" t="n">
        <v>83.18000000000001</v>
      </c>
      <c r="AJ869" t="n">
        <v>3920.36</v>
      </c>
      <c r="AK869" t="n">
        <v>0</v>
      </c>
      <c r="AL869" t="n">
        <v>77.47</v>
      </c>
      <c r="AM869" t="n">
        <v>0</v>
      </c>
      <c r="AN869" t="n">
        <v>7695.67</v>
      </c>
      <c r="AO869" t="n">
        <v>30495.6</v>
      </c>
      <c r="AP869" t="n">
        <v>1548.2</v>
      </c>
      <c r="AT869" t="n">
        <v>90.97</v>
      </c>
      <c r="AU869" t="n">
        <v>240.04</v>
      </c>
      <c r="AV869" t="n">
        <v>247.75</v>
      </c>
      <c r="AY869" t="n">
        <v>517.91</v>
      </c>
    </row>
    <row r="870">
      <c r="A870" s="4" t="n">
        <v>45065</v>
      </c>
      <c r="B870" t="n">
        <v>2182.44</v>
      </c>
      <c r="C870" t="n">
        <v>589.08</v>
      </c>
      <c r="D870" t="n">
        <v>451.38</v>
      </c>
      <c r="E870" t="n">
        <v>340.59</v>
      </c>
      <c r="F870" t="n">
        <v>394.94</v>
      </c>
      <c r="G870" t="n">
        <v>409.09</v>
      </c>
      <c r="H870" t="n">
        <v>120.33</v>
      </c>
      <c r="I870" t="n">
        <v>205.12</v>
      </c>
      <c r="J870" t="n">
        <v>28.77</v>
      </c>
      <c r="K870" t="n">
        <v>23.51</v>
      </c>
      <c r="L870" t="n">
        <v>31.16</v>
      </c>
      <c r="M870" t="n">
        <v>380.53</v>
      </c>
      <c r="N870" t="n">
        <v>304.15</v>
      </c>
      <c r="O870" t="n">
        <v>304.37</v>
      </c>
      <c r="P870" t="n">
        <v>29.53</v>
      </c>
      <c r="Q870" t="n">
        <v>3619.94</v>
      </c>
      <c r="R870" t="n">
        <v>0</v>
      </c>
      <c r="S870" t="n">
        <v>0</v>
      </c>
      <c r="T870" t="n">
        <v>0</v>
      </c>
      <c r="U870" t="n">
        <v>293.97</v>
      </c>
      <c r="V870" t="n">
        <v>0.01</v>
      </c>
      <c r="W870" t="n">
        <v>0</v>
      </c>
      <c r="X870" t="n">
        <v>0</v>
      </c>
      <c r="Y870" t="n">
        <v>0</v>
      </c>
      <c r="Z870" t="n">
        <v>0</v>
      </c>
      <c r="AA870" t="n">
        <v>6285.13</v>
      </c>
      <c r="AB870" t="n">
        <v>0</v>
      </c>
      <c r="AH870" t="n">
        <v>708.11</v>
      </c>
      <c r="AI870" t="n">
        <v>177.87</v>
      </c>
      <c r="AJ870" t="n">
        <v>3968.35</v>
      </c>
      <c r="AK870" t="n">
        <v>0</v>
      </c>
      <c r="AL870" t="n">
        <v>77.12</v>
      </c>
      <c r="AM870" t="n">
        <v>0</v>
      </c>
      <c r="AN870" t="n">
        <v>7894.66</v>
      </c>
      <c r="AO870" t="n">
        <v>29884.94</v>
      </c>
      <c r="AP870" t="n">
        <v>1529.48</v>
      </c>
      <c r="AT870" t="n">
        <v>82.76000000000001</v>
      </c>
      <c r="AU870" t="n">
        <v>264.46</v>
      </c>
      <c r="AV870" t="n">
        <v>654.92</v>
      </c>
      <c r="AY870" t="n">
        <v>62.64</v>
      </c>
    </row>
    <row r="871">
      <c r="A871" s="4" t="n">
        <v>45066</v>
      </c>
      <c r="B871" t="n">
        <v>2046.87</v>
      </c>
      <c r="C871" t="n">
        <v>561.15</v>
      </c>
      <c r="D871" t="n">
        <v>422.28</v>
      </c>
      <c r="E871" t="n">
        <v>323.01</v>
      </c>
      <c r="F871" t="n">
        <v>370.7</v>
      </c>
      <c r="G871" t="n">
        <v>398.39</v>
      </c>
      <c r="H871" t="n">
        <v>94.87</v>
      </c>
      <c r="I871" t="n">
        <v>205.78</v>
      </c>
      <c r="J871" t="n">
        <v>29.14</v>
      </c>
      <c r="K871" t="n">
        <v>23.01</v>
      </c>
      <c r="L871" t="n">
        <v>29.43</v>
      </c>
      <c r="M871" t="n">
        <v>384.54</v>
      </c>
      <c r="N871" t="n">
        <v>292.78</v>
      </c>
      <c r="O871" t="n">
        <v>293.51</v>
      </c>
      <c r="P871" t="n">
        <v>34.46</v>
      </c>
      <c r="Q871" t="n">
        <v>3670.71</v>
      </c>
      <c r="R871" t="n">
        <v>0</v>
      </c>
      <c r="S871" t="n">
        <v>0</v>
      </c>
      <c r="T871" t="n">
        <v>0</v>
      </c>
      <c r="U871" t="n">
        <v>298.5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6199.2</v>
      </c>
      <c r="AB871" t="n">
        <v>0</v>
      </c>
      <c r="AH871" t="n">
        <v>711.16</v>
      </c>
      <c r="AI871" t="n">
        <v>159.69</v>
      </c>
      <c r="AJ871" t="n">
        <v>4062.33</v>
      </c>
      <c r="AK871" t="n">
        <v>0</v>
      </c>
      <c r="AL871" t="n">
        <v>76.94</v>
      </c>
      <c r="AM871" t="n">
        <v>0</v>
      </c>
      <c r="AN871" t="n">
        <v>6655.72</v>
      </c>
      <c r="AO871" t="n">
        <v>27921.36</v>
      </c>
      <c r="AP871" t="n">
        <v>1419.57</v>
      </c>
      <c r="AT871" t="n">
        <v>37.27</v>
      </c>
      <c r="AU871" t="n">
        <v>140.25</v>
      </c>
      <c r="AV871" t="n">
        <v>337.17</v>
      </c>
      <c r="AY871" t="n">
        <v>62.5</v>
      </c>
    </row>
    <row r="872">
      <c r="A872" s="4" t="n">
        <v>45067</v>
      </c>
      <c r="B872" t="n">
        <v>2009.78</v>
      </c>
      <c r="C872" t="n">
        <v>458.43</v>
      </c>
      <c r="D872" t="n">
        <v>401.31</v>
      </c>
      <c r="E872" t="n">
        <v>293.78</v>
      </c>
      <c r="F872" t="n">
        <v>341.33</v>
      </c>
      <c r="G872" t="n">
        <v>391.2</v>
      </c>
      <c r="H872" t="n">
        <v>108.96</v>
      </c>
      <c r="I872" t="n">
        <v>204.37</v>
      </c>
      <c r="J872" t="n">
        <v>28.63</v>
      </c>
      <c r="K872" t="n">
        <v>22.51</v>
      </c>
      <c r="L872" t="n">
        <v>39.18</v>
      </c>
      <c r="M872" t="n">
        <v>402.56</v>
      </c>
      <c r="N872" t="n">
        <v>310.43</v>
      </c>
      <c r="O872" t="n">
        <v>310.88</v>
      </c>
      <c r="P872" t="n">
        <v>33.93</v>
      </c>
      <c r="Q872" t="n">
        <v>3632.19</v>
      </c>
      <c r="R872" t="n">
        <v>0</v>
      </c>
      <c r="S872" t="n">
        <v>0</v>
      </c>
      <c r="T872" t="n">
        <v>0</v>
      </c>
      <c r="U872" t="n">
        <v>288.27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5440.78</v>
      </c>
      <c r="AB872" t="n">
        <v>0</v>
      </c>
      <c r="AH872" t="n">
        <v>402.8</v>
      </c>
      <c r="AI872" t="n">
        <v>115.24</v>
      </c>
      <c r="AJ872" t="n">
        <v>3555.42</v>
      </c>
      <c r="AK872" t="n">
        <v>0</v>
      </c>
      <c r="AL872" t="n">
        <v>76.92</v>
      </c>
      <c r="AM872" t="n">
        <v>0</v>
      </c>
      <c r="AN872" t="n">
        <v>5446.77</v>
      </c>
      <c r="AO872" t="n">
        <v>25746.81</v>
      </c>
      <c r="AP872" t="n">
        <v>1420.08</v>
      </c>
      <c r="AT872" t="n">
        <v>205.24</v>
      </c>
      <c r="AU872" t="n">
        <v>525.6900000000001</v>
      </c>
      <c r="AV872" t="n">
        <v>637.76</v>
      </c>
      <c r="AY872" t="n">
        <v>62.48</v>
      </c>
    </row>
    <row r="873">
      <c r="A873" s="4" t="n">
        <v>45068</v>
      </c>
      <c r="B873" t="n">
        <v>1771.74</v>
      </c>
      <c r="C873" t="n">
        <v>616.61</v>
      </c>
      <c r="D873" t="n">
        <v>467.24</v>
      </c>
      <c r="E873" t="n">
        <v>321.32</v>
      </c>
      <c r="F873" t="n">
        <v>360.57</v>
      </c>
      <c r="G873" t="n">
        <v>386.5</v>
      </c>
      <c r="H873" t="n">
        <v>109.47</v>
      </c>
      <c r="I873" t="n">
        <v>204.71</v>
      </c>
      <c r="J873" t="n">
        <v>27.61</v>
      </c>
      <c r="K873" t="n">
        <v>21.21</v>
      </c>
      <c r="L873" t="n">
        <v>38.93</v>
      </c>
      <c r="M873" t="n">
        <v>391.7</v>
      </c>
      <c r="N873" t="n">
        <v>294.73</v>
      </c>
      <c r="O873" t="n">
        <v>294.35</v>
      </c>
      <c r="P873" t="n">
        <v>34.12</v>
      </c>
      <c r="Q873" t="n">
        <v>3544.12</v>
      </c>
      <c r="R873" t="n">
        <v>0</v>
      </c>
      <c r="S873" t="n">
        <v>0</v>
      </c>
      <c r="T873" t="n">
        <v>278.99</v>
      </c>
      <c r="U873" t="n">
        <v>342.83</v>
      </c>
      <c r="V873" t="n">
        <v>0</v>
      </c>
      <c r="W873" t="n">
        <v>0</v>
      </c>
      <c r="X873" t="n">
        <v>0</v>
      </c>
      <c r="Y873" t="n">
        <v>83.20999999999999</v>
      </c>
      <c r="Z873" t="n">
        <v>0</v>
      </c>
      <c r="AA873" t="n">
        <v>6606.88</v>
      </c>
      <c r="AB873" t="n">
        <v>0</v>
      </c>
      <c r="AH873" t="n">
        <v>713.5700000000001</v>
      </c>
      <c r="AI873" t="n">
        <v>64.43000000000001</v>
      </c>
      <c r="AJ873" t="n">
        <v>4005.34</v>
      </c>
      <c r="AK873" t="n">
        <v>0</v>
      </c>
      <c r="AL873" t="n">
        <v>76.81</v>
      </c>
      <c r="AM873" t="n">
        <v>0</v>
      </c>
      <c r="AN873" t="n">
        <v>7635.68</v>
      </c>
      <c r="AO873" t="n">
        <v>29789.92</v>
      </c>
      <c r="AP873" t="n">
        <v>1553.5</v>
      </c>
      <c r="AT873" t="n">
        <v>168.77</v>
      </c>
      <c r="AU873" t="n">
        <v>429.12</v>
      </c>
      <c r="AV873" t="n">
        <v>437</v>
      </c>
      <c r="AY873" t="n">
        <v>62.39</v>
      </c>
    </row>
    <row r="874">
      <c r="A874" s="4" t="n">
        <v>45069</v>
      </c>
      <c r="B874" t="n">
        <v>1754.7</v>
      </c>
      <c r="C874" t="n">
        <v>513.05</v>
      </c>
      <c r="D874" t="n">
        <v>476.57</v>
      </c>
      <c r="E874" t="n">
        <v>322.81</v>
      </c>
      <c r="F874" t="n">
        <v>370.69</v>
      </c>
      <c r="G874" t="n">
        <v>387</v>
      </c>
      <c r="H874" t="n">
        <v>118.01</v>
      </c>
      <c r="I874" t="n">
        <v>205.61</v>
      </c>
      <c r="J874" t="n">
        <v>28.1</v>
      </c>
      <c r="K874" t="n">
        <v>21.21</v>
      </c>
      <c r="L874" t="n">
        <v>37.17</v>
      </c>
      <c r="M874" t="n">
        <v>392.29</v>
      </c>
      <c r="N874" t="n">
        <v>269.64</v>
      </c>
      <c r="O874" t="n">
        <v>291.02</v>
      </c>
      <c r="P874" t="n">
        <v>30.64</v>
      </c>
      <c r="Q874" t="n">
        <v>2552.29</v>
      </c>
      <c r="R874" t="n">
        <v>0</v>
      </c>
      <c r="S874" t="n">
        <v>0</v>
      </c>
      <c r="T874" t="n">
        <v>247.66</v>
      </c>
      <c r="U874" t="n">
        <v>326.45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6725.79</v>
      </c>
      <c r="AB874" t="n">
        <v>0</v>
      </c>
      <c r="AH874" t="n">
        <v>715.36</v>
      </c>
      <c r="AI874" t="n">
        <v>233.95</v>
      </c>
      <c r="AJ874" t="n">
        <v>4999.18</v>
      </c>
      <c r="AK874" t="n">
        <v>0</v>
      </c>
      <c r="AL874" t="n">
        <v>76.77</v>
      </c>
      <c r="AM874" t="n">
        <v>0</v>
      </c>
      <c r="AN874" t="n">
        <v>8344.65</v>
      </c>
      <c r="AO874" t="n">
        <v>30982.62</v>
      </c>
      <c r="AP874" t="n">
        <v>1570.8</v>
      </c>
      <c r="AT874" t="n">
        <v>132.11</v>
      </c>
      <c r="AU874" t="n">
        <v>404.62</v>
      </c>
      <c r="AV874" t="n">
        <v>942.9400000000001</v>
      </c>
      <c r="AY874" t="n">
        <v>62.36</v>
      </c>
    </row>
    <row r="875">
      <c r="A875" s="4" t="n">
        <v>45070</v>
      </c>
      <c r="B875" t="n">
        <v>1846.94</v>
      </c>
      <c r="C875" t="n">
        <v>513.87</v>
      </c>
      <c r="D875" t="n">
        <v>551.54</v>
      </c>
      <c r="E875" t="n">
        <v>322.36</v>
      </c>
      <c r="F875" t="n">
        <v>379.29</v>
      </c>
      <c r="G875" t="n">
        <v>404.29</v>
      </c>
      <c r="H875" t="n">
        <v>107.77</v>
      </c>
      <c r="I875" t="n">
        <v>205.34</v>
      </c>
      <c r="J875" t="n">
        <v>27.61</v>
      </c>
      <c r="K875" t="n">
        <v>21.51</v>
      </c>
      <c r="L875" t="n">
        <v>37.75</v>
      </c>
      <c r="M875" t="n">
        <v>375.54</v>
      </c>
      <c r="N875" t="n">
        <v>269.52</v>
      </c>
      <c r="O875" t="n">
        <v>283.02</v>
      </c>
      <c r="P875" t="n">
        <v>28.03</v>
      </c>
      <c r="Q875" t="n">
        <v>4469.53</v>
      </c>
      <c r="R875" t="n">
        <v>0</v>
      </c>
      <c r="S875" t="n">
        <v>0</v>
      </c>
      <c r="T875" t="n">
        <v>0</v>
      </c>
      <c r="U875" t="n">
        <v>344.77</v>
      </c>
      <c r="V875" t="n">
        <v>0</v>
      </c>
      <c r="W875" t="n">
        <v>0</v>
      </c>
      <c r="X875" t="n">
        <v>0</v>
      </c>
      <c r="Y875" t="n">
        <v>250.72</v>
      </c>
      <c r="Z875" t="n">
        <v>0</v>
      </c>
      <c r="AA875" t="n">
        <v>4689.37</v>
      </c>
      <c r="AB875" t="n">
        <v>0</v>
      </c>
      <c r="AH875" t="n">
        <v>712.2</v>
      </c>
      <c r="AI875" t="n">
        <v>265.02</v>
      </c>
      <c r="AJ875" t="n">
        <v>5137.16</v>
      </c>
      <c r="AK875" t="n">
        <v>0</v>
      </c>
      <c r="AL875" t="n">
        <v>64.81</v>
      </c>
      <c r="AM875" t="n">
        <v>0</v>
      </c>
      <c r="AN875" t="n">
        <v>8586.639999999999</v>
      </c>
      <c r="AO875" t="n">
        <v>31863.07</v>
      </c>
      <c r="AP875" t="n">
        <v>1593.2</v>
      </c>
      <c r="AT875" t="n">
        <v>246.33</v>
      </c>
      <c r="AU875" t="n">
        <v>568.13</v>
      </c>
      <c r="AV875" t="n">
        <v>1101.36</v>
      </c>
      <c r="AY875" t="n">
        <v>52.65</v>
      </c>
    </row>
    <row r="876">
      <c r="A876" s="4" t="n">
        <v>45071</v>
      </c>
      <c r="B876" t="n">
        <v>1711.84</v>
      </c>
      <c r="C876" t="n">
        <v>466.24</v>
      </c>
      <c r="D876" t="n">
        <v>480.29</v>
      </c>
      <c r="E876" t="n">
        <v>325.21</v>
      </c>
      <c r="F876" t="n">
        <v>377.48</v>
      </c>
      <c r="G876" t="n">
        <v>389.9</v>
      </c>
      <c r="H876" t="n">
        <v>120.49</v>
      </c>
      <c r="I876" t="n">
        <v>205.04</v>
      </c>
      <c r="J876" t="n">
        <v>27.79</v>
      </c>
      <c r="K876" t="n">
        <v>21.01</v>
      </c>
      <c r="L876" t="n">
        <v>38.3</v>
      </c>
      <c r="M876" t="n">
        <v>395.3</v>
      </c>
      <c r="N876" t="n">
        <v>301.22</v>
      </c>
      <c r="O876" t="n">
        <v>302.64</v>
      </c>
      <c r="P876" t="n">
        <v>28.13</v>
      </c>
      <c r="Q876" t="n">
        <v>4863.67</v>
      </c>
      <c r="R876" t="n">
        <v>0</v>
      </c>
      <c r="S876" t="n">
        <v>0</v>
      </c>
      <c r="T876" t="n">
        <v>0</v>
      </c>
      <c r="U876" t="n">
        <v>332.98</v>
      </c>
      <c r="V876" t="n">
        <v>0</v>
      </c>
      <c r="W876" t="n">
        <v>0</v>
      </c>
      <c r="X876" t="n">
        <v>0</v>
      </c>
      <c r="Y876" t="n">
        <v>317</v>
      </c>
      <c r="Z876" t="n">
        <v>0</v>
      </c>
      <c r="AA876" t="n">
        <v>4192.75</v>
      </c>
      <c r="AB876" t="n">
        <v>0</v>
      </c>
      <c r="AH876" t="n">
        <v>709</v>
      </c>
      <c r="AI876" t="n">
        <v>189.15</v>
      </c>
      <c r="AJ876" t="n">
        <v>5150.16</v>
      </c>
      <c r="AK876" t="n">
        <v>0</v>
      </c>
      <c r="AL876" t="n">
        <v>34.54</v>
      </c>
      <c r="AM876" t="n">
        <v>0</v>
      </c>
      <c r="AN876" t="n">
        <v>8788.629999999999</v>
      </c>
      <c r="AO876" t="n">
        <v>31884.65</v>
      </c>
      <c r="AP876" t="n">
        <v>1613</v>
      </c>
      <c r="AT876" t="n">
        <v>316.44</v>
      </c>
      <c r="AU876" t="n">
        <v>675.83</v>
      </c>
      <c r="AV876" t="n">
        <v>1095.57</v>
      </c>
      <c r="AY876" t="n">
        <v>28.06</v>
      </c>
    </row>
    <row r="877">
      <c r="A877" s="4" t="n">
        <v>45072</v>
      </c>
      <c r="B877" t="n">
        <v>1741.94</v>
      </c>
      <c r="C877" t="n">
        <v>487.31</v>
      </c>
      <c r="D877" t="n">
        <v>478.98</v>
      </c>
      <c r="E877" t="n">
        <v>304.6</v>
      </c>
      <c r="F877" t="n">
        <v>340.5</v>
      </c>
      <c r="G877" t="n">
        <v>359.9</v>
      </c>
      <c r="H877" t="n">
        <v>103.22</v>
      </c>
      <c r="I877" t="n">
        <v>209.59</v>
      </c>
      <c r="J877" t="n">
        <v>27.44</v>
      </c>
      <c r="K877" t="n">
        <v>20.31</v>
      </c>
      <c r="L877" t="n">
        <v>34.39</v>
      </c>
      <c r="M877" t="n">
        <v>374.32</v>
      </c>
      <c r="N877" t="n">
        <v>263.18</v>
      </c>
      <c r="O877" t="n">
        <v>289.86</v>
      </c>
      <c r="P877" t="n">
        <v>28.42</v>
      </c>
      <c r="Q877" t="n">
        <v>4085.05</v>
      </c>
      <c r="R877" t="n">
        <v>0</v>
      </c>
      <c r="S877" t="n">
        <v>0</v>
      </c>
      <c r="T877" t="n">
        <v>0</v>
      </c>
      <c r="U877" t="n">
        <v>326.14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5302.89</v>
      </c>
      <c r="AB877" t="n">
        <v>0</v>
      </c>
      <c r="AH877" t="n">
        <v>710.0599999999999</v>
      </c>
      <c r="AI877" t="n">
        <v>203.73</v>
      </c>
      <c r="AJ877" t="n">
        <v>5130.16</v>
      </c>
      <c r="AK877" t="n">
        <v>0</v>
      </c>
      <c r="AL877" t="n">
        <v>75.06</v>
      </c>
      <c r="AM877" t="n">
        <v>0</v>
      </c>
      <c r="AN877" t="n">
        <v>8585.639999999999</v>
      </c>
      <c r="AO877" t="n">
        <v>31904.12</v>
      </c>
      <c r="AP877" t="n">
        <v>1591.54</v>
      </c>
      <c r="AT877" t="n">
        <v>319.69</v>
      </c>
      <c r="AU877" t="n">
        <v>666.87</v>
      </c>
      <c r="AV877" t="n">
        <v>1072.7</v>
      </c>
      <c r="AY877" t="n">
        <v>362.17</v>
      </c>
    </row>
    <row r="878">
      <c r="A878" s="4" t="n">
        <v>45073</v>
      </c>
      <c r="B878" t="n">
        <v>1734.88</v>
      </c>
      <c r="C878" t="n">
        <v>418.99</v>
      </c>
      <c r="D878" t="n">
        <v>477.58</v>
      </c>
      <c r="E878" t="n">
        <v>300.55</v>
      </c>
      <c r="F878" t="n">
        <v>351.96</v>
      </c>
      <c r="G878" t="n">
        <v>376.3</v>
      </c>
      <c r="H878" t="n">
        <v>115.86</v>
      </c>
      <c r="I878" t="n">
        <v>206.54</v>
      </c>
      <c r="J878" t="n">
        <v>26.49</v>
      </c>
      <c r="K878" t="n">
        <v>20.31</v>
      </c>
      <c r="L878" t="n">
        <v>11.27</v>
      </c>
      <c r="M878" t="n">
        <v>160.78</v>
      </c>
      <c r="N878" t="n">
        <v>173.71</v>
      </c>
      <c r="O878" t="n">
        <v>182.54</v>
      </c>
      <c r="P878" t="n">
        <v>27.79</v>
      </c>
      <c r="Q878" t="n">
        <v>3636.2</v>
      </c>
      <c r="R878" t="n">
        <v>0</v>
      </c>
      <c r="S878" t="n">
        <v>0</v>
      </c>
      <c r="T878" t="n">
        <v>0</v>
      </c>
      <c r="U878" t="n">
        <v>326.39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5365.84</v>
      </c>
      <c r="AB878" t="n">
        <v>0</v>
      </c>
      <c r="AH878" t="n">
        <v>723.54</v>
      </c>
      <c r="AI878" t="n">
        <v>223.47</v>
      </c>
      <c r="AJ878" t="n">
        <v>5143.16</v>
      </c>
      <c r="AK878" t="n">
        <v>0</v>
      </c>
      <c r="AL878" t="n">
        <v>75.47</v>
      </c>
      <c r="AM878" t="n">
        <v>0</v>
      </c>
      <c r="AN878" t="n">
        <v>7679.67</v>
      </c>
      <c r="AO878" t="n">
        <v>29141.64</v>
      </c>
      <c r="AP878" t="n">
        <v>1451.29</v>
      </c>
      <c r="AT878" t="n">
        <v>179.27</v>
      </c>
      <c r="AU878" t="n">
        <v>218.74</v>
      </c>
      <c r="AV878" t="n">
        <v>335.91</v>
      </c>
      <c r="AY878" t="n">
        <v>648.4400000000001</v>
      </c>
    </row>
    <row r="879">
      <c r="A879" s="4" t="n">
        <v>45074</v>
      </c>
      <c r="B879" t="n">
        <v>1762.24</v>
      </c>
      <c r="C879" t="n">
        <v>367.63</v>
      </c>
      <c r="D879" t="n">
        <v>524.54</v>
      </c>
      <c r="E879" t="n">
        <v>365.4</v>
      </c>
      <c r="F879" t="n">
        <v>416.12</v>
      </c>
      <c r="G879" t="n">
        <v>382.5</v>
      </c>
      <c r="H879" t="n">
        <v>135.09</v>
      </c>
      <c r="I879" t="n">
        <v>206.62</v>
      </c>
      <c r="J879" t="n">
        <v>26.89</v>
      </c>
      <c r="K879" t="n">
        <v>21.21</v>
      </c>
      <c r="L879" t="n">
        <v>35.54</v>
      </c>
      <c r="M879" t="n">
        <v>314.79</v>
      </c>
      <c r="N879" t="n">
        <v>208.37</v>
      </c>
      <c r="O879" t="n">
        <v>218.8</v>
      </c>
      <c r="P879" t="n">
        <v>27.61</v>
      </c>
      <c r="Q879" t="n">
        <v>3600.78</v>
      </c>
      <c r="R879" t="n">
        <v>0</v>
      </c>
      <c r="S879" t="n">
        <v>0</v>
      </c>
      <c r="T879" t="n">
        <v>0</v>
      </c>
      <c r="U879" t="n">
        <v>93.92</v>
      </c>
      <c r="V879" t="n">
        <v>85.02</v>
      </c>
      <c r="W879" t="n">
        <v>0</v>
      </c>
      <c r="X879" t="n">
        <v>0</v>
      </c>
      <c r="Y879" t="n">
        <v>0</v>
      </c>
      <c r="Z879" t="n">
        <v>0</v>
      </c>
      <c r="AA879" t="n">
        <v>3689.14</v>
      </c>
      <c r="AB879" t="n">
        <v>0</v>
      </c>
      <c r="AH879" t="n">
        <v>683.5</v>
      </c>
      <c r="AI879" t="n">
        <v>6.39</v>
      </c>
      <c r="AJ879" t="n">
        <v>4287.3</v>
      </c>
      <c r="AK879" t="n">
        <v>0</v>
      </c>
      <c r="AL879" t="n">
        <v>27.42</v>
      </c>
      <c r="AM879" t="n">
        <v>0</v>
      </c>
      <c r="AN879" t="n">
        <v>5933.75</v>
      </c>
      <c r="AO879" t="n">
        <v>24817.7</v>
      </c>
      <c r="AP879" t="n">
        <v>1332.2</v>
      </c>
      <c r="AT879" t="n">
        <v>313.01</v>
      </c>
      <c r="AU879" t="n">
        <v>333.07</v>
      </c>
      <c r="AV879" t="n">
        <v>570.78</v>
      </c>
      <c r="AY879" t="n">
        <v>180.29</v>
      </c>
    </row>
    <row r="880">
      <c r="A880" s="4" t="n">
        <v>45075</v>
      </c>
      <c r="B880" t="n">
        <v>2410.47</v>
      </c>
      <c r="C880" t="n">
        <v>602.9</v>
      </c>
      <c r="D880" t="n">
        <v>491.22</v>
      </c>
      <c r="E880" t="n">
        <v>329.82</v>
      </c>
      <c r="F880" t="n">
        <v>388.5</v>
      </c>
      <c r="G880" t="n">
        <v>418.29</v>
      </c>
      <c r="H880" t="n">
        <v>233.16</v>
      </c>
      <c r="I880" t="n">
        <v>210.93</v>
      </c>
      <c r="J880" t="n">
        <v>26.83</v>
      </c>
      <c r="K880" t="n">
        <v>20.51</v>
      </c>
      <c r="L880" t="n">
        <v>35.61</v>
      </c>
      <c r="M880" t="n">
        <v>392.34</v>
      </c>
      <c r="N880" t="n">
        <v>242.38</v>
      </c>
      <c r="O880" t="n">
        <v>291.74</v>
      </c>
      <c r="P880" t="n">
        <v>27.64</v>
      </c>
      <c r="Q880" t="n">
        <v>3623.53</v>
      </c>
      <c r="R880" t="n">
        <v>0</v>
      </c>
      <c r="S880" t="n">
        <v>0</v>
      </c>
      <c r="T880" t="n">
        <v>0</v>
      </c>
      <c r="U880" t="n">
        <v>0</v>
      </c>
      <c r="V880" t="n">
        <v>123.81</v>
      </c>
      <c r="W880" t="n">
        <v>10.46</v>
      </c>
      <c r="X880" t="n">
        <v>0</v>
      </c>
      <c r="Y880" t="n">
        <v>0</v>
      </c>
      <c r="Z880" t="n">
        <v>0</v>
      </c>
      <c r="AA880" t="n">
        <v>5255.93</v>
      </c>
      <c r="AB880" t="n">
        <v>0</v>
      </c>
      <c r="AH880" t="n">
        <v>685.3099999999999</v>
      </c>
      <c r="AI880" t="n">
        <v>67.40000000000001</v>
      </c>
      <c r="AJ880" t="n">
        <v>3945.35</v>
      </c>
      <c r="AK880" t="n">
        <v>0</v>
      </c>
      <c r="AL880" t="n">
        <v>13.96</v>
      </c>
      <c r="AM880" t="n">
        <v>0</v>
      </c>
      <c r="AN880" t="n">
        <v>7705.67</v>
      </c>
      <c r="AO880" t="n">
        <v>27999.9</v>
      </c>
      <c r="AP880" t="n">
        <v>1448.43</v>
      </c>
      <c r="AT880" t="n">
        <v>156.72</v>
      </c>
      <c r="AU880" t="n">
        <v>159.41</v>
      </c>
      <c r="AV880" t="n">
        <v>118.68</v>
      </c>
      <c r="AY880" t="n">
        <v>11.34</v>
      </c>
    </row>
    <row r="881">
      <c r="A881" s="4" t="n">
        <v>45076</v>
      </c>
      <c r="B881" t="n">
        <v>2050.38</v>
      </c>
      <c r="C881" t="n">
        <v>335.93</v>
      </c>
      <c r="D881" t="n">
        <v>513.2</v>
      </c>
      <c r="E881" t="n">
        <v>320.28</v>
      </c>
      <c r="F881" t="n">
        <v>365.59</v>
      </c>
      <c r="G881" t="n">
        <v>383.8</v>
      </c>
      <c r="H881" t="n">
        <v>187.55</v>
      </c>
      <c r="I881" t="n">
        <v>206.66</v>
      </c>
      <c r="J881" t="n">
        <v>26.9</v>
      </c>
      <c r="K881" t="n">
        <v>20.01</v>
      </c>
      <c r="L881" t="n">
        <v>37.14</v>
      </c>
      <c r="M881" t="n">
        <v>394.21</v>
      </c>
      <c r="N881" t="n">
        <v>308.98</v>
      </c>
      <c r="O881" t="n">
        <v>311.14</v>
      </c>
      <c r="P881" t="n">
        <v>17.94</v>
      </c>
      <c r="Q881" t="n">
        <v>3641.87</v>
      </c>
      <c r="R881" t="n">
        <v>0</v>
      </c>
      <c r="S881" t="n">
        <v>0</v>
      </c>
      <c r="T881" t="n">
        <v>120.38</v>
      </c>
      <c r="U881" t="n">
        <v>0</v>
      </c>
      <c r="V881" t="n">
        <v>41.8</v>
      </c>
      <c r="W881" t="n">
        <v>146.54</v>
      </c>
      <c r="X881" t="n">
        <v>0</v>
      </c>
      <c r="Y881" t="n">
        <v>0</v>
      </c>
      <c r="Z881" t="n">
        <v>0</v>
      </c>
      <c r="AA881" t="n">
        <v>5285.9</v>
      </c>
      <c r="AB881" t="n">
        <v>0</v>
      </c>
      <c r="AH881" t="n">
        <v>712.84</v>
      </c>
      <c r="AI881" t="n">
        <v>14.45</v>
      </c>
      <c r="AJ881" t="n">
        <v>4478.27</v>
      </c>
      <c r="AK881" t="n">
        <v>0</v>
      </c>
      <c r="AL881" t="n">
        <v>87.43000000000001</v>
      </c>
      <c r="AM881" t="n">
        <v>0</v>
      </c>
      <c r="AN881" t="n">
        <v>8508.639999999999</v>
      </c>
      <c r="AO881" t="n">
        <v>29036.25</v>
      </c>
      <c r="AP881" t="n">
        <v>1488.5</v>
      </c>
      <c r="AT881" t="n">
        <v>142.03</v>
      </c>
      <c r="AU881" t="n">
        <v>168.43</v>
      </c>
      <c r="AV881" t="n">
        <v>136.96</v>
      </c>
      <c r="AY881" t="n">
        <v>71.02</v>
      </c>
    </row>
    <row r="882">
      <c r="A882" s="4" t="n">
        <v>45077</v>
      </c>
      <c r="B882" t="n">
        <v>1968.45</v>
      </c>
      <c r="C882" t="n">
        <v>285.74</v>
      </c>
      <c r="D882" t="n">
        <v>575.72</v>
      </c>
      <c r="E882" t="n">
        <v>327.19</v>
      </c>
      <c r="F882" t="n">
        <v>371.39</v>
      </c>
      <c r="G882" t="n">
        <v>370.9</v>
      </c>
      <c r="H882" t="n">
        <v>85.22</v>
      </c>
      <c r="I882" t="n">
        <v>206.76</v>
      </c>
      <c r="J882" t="n">
        <v>27.46</v>
      </c>
      <c r="K882" t="n">
        <v>19.51</v>
      </c>
      <c r="L882" t="n">
        <v>36.55</v>
      </c>
      <c r="M882" t="n">
        <v>387.31</v>
      </c>
      <c r="N882" t="n">
        <v>279.72</v>
      </c>
      <c r="O882" t="n">
        <v>306.31</v>
      </c>
      <c r="P882" t="n">
        <v>21.06</v>
      </c>
      <c r="Q882" t="n">
        <v>3836.3</v>
      </c>
      <c r="R882" t="n">
        <v>180.06</v>
      </c>
      <c r="S882" t="n">
        <v>0</v>
      </c>
      <c r="T882" t="n">
        <v>0</v>
      </c>
      <c r="U882" t="n">
        <v>0</v>
      </c>
      <c r="V882" t="n">
        <v>41.06</v>
      </c>
      <c r="W882" t="n">
        <v>115.13</v>
      </c>
      <c r="X882" t="n">
        <v>0</v>
      </c>
      <c r="Y882" t="n">
        <v>0</v>
      </c>
      <c r="Z882" t="n">
        <v>0</v>
      </c>
      <c r="AA882" t="n">
        <v>5547.7</v>
      </c>
      <c r="AB882" t="n">
        <v>0</v>
      </c>
      <c r="AH882" t="n">
        <v>712.22</v>
      </c>
      <c r="AI882" t="n">
        <v>40.12</v>
      </c>
      <c r="AJ882" t="n">
        <v>4943.19</v>
      </c>
      <c r="AK882" t="n">
        <v>0</v>
      </c>
      <c r="AL882" t="n">
        <v>88.90000000000001</v>
      </c>
      <c r="AM882" t="n">
        <v>0</v>
      </c>
      <c r="AN882" t="n">
        <v>8575.639999999999</v>
      </c>
      <c r="AO882" t="n">
        <v>29509.12</v>
      </c>
      <c r="AP882" t="n">
        <v>1505.75</v>
      </c>
      <c r="AT882" t="n">
        <v>8.869999999999999</v>
      </c>
      <c r="AU882" t="n">
        <v>27.41</v>
      </c>
      <c r="AV882" t="n">
        <v>51.04</v>
      </c>
      <c r="AY882" t="n">
        <v>72.20999999999999</v>
      </c>
    </row>
    <row r="883">
      <c r="A883" s="4" t="n">
        <v>45078</v>
      </c>
      <c r="B883" t="n">
        <v>1914.89</v>
      </c>
      <c r="C883" t="n">
        <v>258.76</v>
      </c>
      <c r="D883" t="n">
        <v>535.77</v>
      </c>
      <c r="E883" t="n">
        <v>300.51</v>
      </c>
      <c r="F883" t="n">
        <v>345.34</v>
      </c>
      <c r="G883" t="n">
        <v>350.5</v>
      </c>
      <c r="H883" t="n">
        <v>234.01</v>
      </c>
      <c r="I883" t="n">
        <v>206.94</v>
      </c>
      <c r="J883" t="n">
        <v>27.85</v>
      </c>
      <c r="K883" t="n">
        <v>16.19</v>
      </c>
      <c r="L883" t="n">
        <v>34.35</v>
      </c>
      <c r="M883" t="n">
        <v>383.18</v>
      </c>
      <c r="N883" t="n">
        <v>301.6</v>
      </c>
      <c r="O883" t="n">
        <v>303.22</v>
      </c>
      <c r="P883" t="n">
        <v>21.1</v>
      </c>
      <c r="Q883" t="n">
        <v>3643.26</v>
      </c>
      <c r="R883" t="n">
        <v>686.42</v>
      </c>
      <c r="S883" t="n">
        <v>0</v>
      </c>
      <c r="T883" t="n">
        <v>291.59</v>
      </c>
      <c r="U883" t="n">
        <v>0</v>
      </c>
      <c r="V883" t="n">
        <v>38.39</v>
      </c>
      <c r="W883" t="n">
        <v>126.81</v>
      </c>
      <c r="X883" t="n">
        <v>0</v>
      </c>
      <c r="Y883" t="n">
        <v>0</v>
      </c>
      <c r="Z883" t="n">
        <v>0</v>
      </c>
      <c r="AA883" t="n">
        <v>5619</v>
      </c>
      <c r="AB883" t="n">
        <v>0</v>
      </c>
      <c r="AH883" t="n">
        <v>693.77</v>
      </c>
      <c r="AI883" t="n">
        <v>95.11</v>
      </c>
      <c r="AJ883" t="n">
        <v>4890.97</v>
      </c>
      <c r="AK883" t="n">
        <v>0</v>
      </c>
      <c r="AL883" t="n">
        <v>88.52</v>
      </c>
      <c r="AM883" t="n">
        <v>0</v>
      </c>
      <c r="AN883" t="n">
        <v>7527.97</v>
      </c>
      <c r="AO883" t="n">
        <v>29514.39</v>
      </c>
      <c r="AP883" t="n">
        <v>1516</v>
      </c>
      <c r="AT883" t="n">
        <v>40.93</v>
      </c>
      <c r="AU883" t="n">
        <v>101.24</v>
      </c>
      <c r="AV883" t="n">
        <v>357.23</v>
      </c>
      <c r="AY883" t="n">
        <v>78.95</v>
      </c>
    </row>
    <row r="884">
      <c r="A884" s="4" t="n">
        <v>45079</v>
      </c>
      <c r="B884" t="n">
        <v>1954.21</v>
      </c>
      <c r="C884" t="n">
        <v>237.82</v>
      </c>
      <c r="D884" t="n">
        <v>477.22</v>
      </c>
      <c r="E884" t="n">
        <v>284.56</v>
      </c>
      <c r="F884" t="n">
        <v>326.74</v>
      </c>
      <c r="G884" t="n">
        <v>542.1</v>
      </c>
      <c r="H884" t="n">
        <v>283.31</v>
      </c>
      <c r="I884" t="n">
        <v>206.27</v>
      </c>
      <c r="J884" t="n">
        <v>27.74</v>
      </c>
      <c r="K884" t="n">
        <v>17.49</v>
      </c>
      <c r="L884" t="n">
        <v>35.57</v>
      </c>
      <c r="M884" t="n">
        <v>384.97</v>
      </c>
      <c r="N884" t="n">
        <v>252.81</v>
      </c>
      <c r="O884" t="n">
        <v>303.34</v>
      </c>
      <c r="P884" t="n">
        <v>21.33</v>
      </c>
      <c r="Q884" t="n">
        <v>2247.96</v>
      </c>
      <c r="R884" t="n">
        <v>212.44</v>
      </c>
      <c r="S884" t="n">
        <v>0</v>
      </c>
      <c r="T884" t="n">
        <v>0</v>
      </c>
      <c r="U884" t="n">
        <v>0</v>
      </c>
      <c r="V884" t="n">
        <v>29.51</v>
      </c>
      <c r="W884" t="n">
        <v>130.77</v>
      </c>
      <c r="X884" t="n">
        <v>0</v>
      </c>
      <c r="Y884" t="n">
        <v>0</v>
      </c>
      <c r="Z884" t="n">
        <v>0</v>
      </c>
      <c r="AA884" t="n">
        <v>5253</v>
      </c>
      <c r="AB884" t="n">
        <v>0</v>
      </c>
      <c r="AH884" t="n">
        <v>688.79</v>
      </c>
      <c r="AI884" t="n">
        <v>94.48999999999999</v>
      </c>
      <c r="AJ884" t="n">
        <v>4908.93</v>
      </c>
      <c r="AK884" t="n">
        <v>0</v>
      </c>
      <c r="AL884" t="n">
        <v>114.63</v>
      </c>
      <c r="AM884" t="n">
        <v>0</v>
      </c>
      <c r="AN884" t="n">
        <v>8193.969999999999</v>
      </c>
      <c r="AO884" t="n">
        <v>29480.26</v>
      </c>
      <c r="AP884" t="n">
        <v>1520.26</v>
      </c>
      <c r="AT884" t="n">
        <v>255.02</v>
      </c>
      <c r="AU884" t="n">
        <v>644.72</v>
      </c>
      <c r="AV884" t="n">
        <v>1070.58</v>
      </c>
      <c r="AY884" t="n">
        <v>279.96</v>
      </c>
    </row>
    <row r="885">
      <c r="A885" s="4" t="n">
        <v>45080</v>
      </c>
      <c r="B885" t="n">
        <v>1859.66</v>
      </c>
      <c r="C885" t="n">
        <v>167.27</v>
      </c>
      <c r="D885" t="n">
        <v>512.16</v>
      </c>
      <c r="E885" t="n">
        <v>296.98</v>
      </c>
      <c r="F885" t="n">
        <v>342.61</v>
      </c>
      <c r="G885" t="n">
        <v>558.9</v>
      </c>
      <c r="H885" t="n">
        <v>353.15</v>
      </c>
      <c r="I885" t="n">
        <v>206.2</v>
      </c>
      <c r="J885" t="n">
        <v>15.79</v>
      </c>
      <c r="K885" t="n">
        <v>16.99</v>
      </c>
      <c r="L885" t="n">
        <v>35.73</v>
      </c>
      <c r="M885" t="n">
        <v>329.38</v>
      </c>
      <c r="N885" t="n">
        <v>310.39</v>
      </c>
      <c r="O885" t="n">
        <v>311.23</v>
      </c>
      <c r="P885" t="n">
        <v>21.35</v>
      </c>
      <c r="Q885" t="n">
        <v>3628.78</v>
      </c>
      <c r="R885" t="n">
        <v>0</v>
      </c>
      <c r="S885" t="n">
        <v>0</v>
      </c>
      <c r="T885" t="n">
        <v>0</v>
      </c>
      <c r="U885" t="n">
        <v>0</v>
      </c>
      <c r="V885" t="n">
        <v>39.17</v>
      </c>
      <c r="W885" t="n">
        <v>130.04</v>
      </c>
      <c r="X885" t="n">
        <v>0</v>
      </c>
      <c r="Y885" t="n">
        <v>0</v>
      </c>
      <c r="Z885" t="n">
        <v>0</v>
      </c>
      <c r="AA885" t="n">
        <v>4780</v>
      </c>
      <c r="AB885" t="n">
        <v>0</v>
      </c>
      <c r="AH885" t="n">
        <v>584.76</v>
      </c>
      <c r="AI885" t="n">
        <v>109.47</v>
      </c>
      <c r="AJ885" t="n">
        <v>4017.94</v>
      </c>
      <c r="AK885" t="n">
        <v>0</v>
      </c>
      <c r="AL885" t="n">
        <v>77.06999999999999</v>
      </c>
      <c r="AM885" t="n">
        <v>0</v>
      </c>
      <c r="AN885" t="n">
        <v>7237.97</v>
      </c>
      <c r="AO885" t="n">
        <v>28707.91</v>
      </c>
      <c r="AP885" t="n">
        <v>1464.28</v>
      </c>
      <c r="AT885" t="n">
        <v>317.37</v>
      </c>
      <c r="AU885" t="n">
        <v>701.3</v>
      </c>
      <c r="AV885" t="n">
        <v>1122.9</v>
      </c>
      <c r="AY885" t="n">
        <v>623.34</v>
      </c>
    </row>
    <row r="886">
      <c r="A886" s="4" t="n">
        <v>45081</v>
      </c>
      <c r="B886" t="n">
        <v>1872.61</v>
      </c>
      <c r="C886" t="n">
        <v>218.95</v>
      </c>
      <c r="D886" t="n">
        <v>586.92</v>
      </c>
      <c r="E886" t="n">
        <v>303.63</v>
      </c>
      <c r="F886" t="n">
        <v>347.47</v>
      </c>
      <c r="G886" t="n">
        <v>496.9</v>
      </c>
      <c r="H886" t="n">
        <v>334.28</v>
      </c>
      <c r="I886" t="n">
        <v>150.66</v>
      </c>
      <c r="J886" t="n">
        <v>36.36</v>
      </c>
      <c r="K886" t="n">
        <v>16.99</v>
      </c>
      <c r="L886" t="n">
        <v>34.82</v>
      </c>
      <c r="M886" t="n">
        <v>376.94</v>
      </c>
      <c r="N886" t="n">
        <v>303.23</v>
      </c>
      <c r="O886" t="n">
        <v>304.56</v>
      </c>
      <c r="P886" t="n">
        <v>19.62</v>
      </c>
      <c r="Q886" t="n">
        <v>3642.86</v>
      </c>
      <c r="R886" t="n">
        <v>0</v>
      </c>
      <c r="S886" t="n">
        <v>0</v>
      </c>
      <c r="T886" t="n">
        <v>0</v>
      </c>
      <c r="U886" t="n">
        <v>0</v>
      </c>
      <c r="V886" t="n">
        <v>38.9</v>
      </c>
      <c r="W886" t="n">
        <v>113.56</v>
      </c>
      <c r="X886" t="n">
        <v>0</v>
      </c>
      <c r="Y886" t="n">
        <v>0</v>
      </c>
      <c r="Z886" t="n">
        <v>0</v>
      </c>
      <c r="AA886" t="n">
        <v>3442</v>
      </c>
      <c r="AB886" t="n">
        <v>0</v>
      </c>
      <c r="AH886" t="n">
        <v>513.24</v>
      </c>
      <c r="AI886" t="n">
        <v>155.88</v>
      </c>
      <c r="AJ886" t="n">
        <v>4154.63</v>
      </c>
      <c r="AK886" t="n">
        <v>0</v>
      </c>
      <c r="AL886" t="n">
        <v>77.14</v>
      </c>
      <c r="AM886" t="n">
        <v>0</v>
      </c>
      <c r="AN886" t="n">
        <v>6529.97</v>
      </c>
      <c r="AO886" t="n">
        <v>26080.82</v>
      </c>
      <c r="AP886" t="n">
        <v>1442.76</v>
      </c>
      <c r="AT886" t="n">
        <v>177.31</v>
      </c>
      <c r="AU886" t="n">
        <v>390.69</v>
      </c>
      <c r="AV886" t="n">
        <v>817.0599999999999</v>
      </c>
      <c r="AY886" t="n">
        <v>623.63</v>
      </c>
    </row>
    <row r="887">
      <c r="A887" s="4" t="n">
        <v>45082</v>
      </c>
      <c r="B887" t="n">
        <v>1855.33</v>
      </c>
      <c r="C887" t="n">
        <v>260.9</v>
      </c>
      <c r="D887" t="n">
        <v>473.47</v>
      </c>
      <c r="E887" t="n">
        <v>316.23</v>
      </c>
      <c r="F887" t="n">
        <v>364.36</v>
      </c>
      <c r="G887" t="n">
        <v>420.6</v>
      </c>
      <c r="H887" t="n">
        <v>328.64</v>
      </c>
      <c r="I887" t="n">
        <v>209.28</v>
      </c>
      <c r="J887" t="n">
        <v>27.44</v>
      </c>
      <c r="K887" t="n">
        <v>17.49</v>
      </c>
      <c r="L887" t="n">
        <v>32.75</v>
      </c>
      <c r="M887" t="n">
        <v>383.12</v>
      </c>
      <c r="N887" t="n">
        <v>277.58</v>
      </c>
      <c r="O887" t="n">
        <v>300.69</v>
      </c>
      <c r="P887" t="n">
        <v>20.9</v>
      </c>
      <c r="Q887" t="n">
        <v>3662.44</v>
      </c>
      <c r="R887" t="n">
        <v>478.91</v>
      </c>
      <c r="S887" t="n">
        <v>0</v>
      </c>
      <c r="T887" t="n">
        <v>0</v>
      </c>
      <c r="U887" t="n">
        <v>0</v>
      </c>
      <c r="V887" t="n">
        <v>38.39</v>
      </c>
      <c r="W887" t="n">
        <v>106.57</v>
      </c>
      <c r="X887" t="n">
        <v>0</v>
      </c>
      <c r="Y887" t="n">
        <v>0</v>
      </c>
      <c r="Z887" t="n">
        <v>0</v>
      </c>
      <c r="AA887" t="n">
        <v>4840</v>
      </c>
      <c r="AB887" t="n">
        <v>0</v>
      </c>
      <c r="AH887" t="n">
        <v>694.5</v>
      </c>
      <c r="AI887" t="n">
        <v>69.48999999999999</v>
      </c>
      <c r="AJ887" t="n">
        <v>4672.46</v>
      </c>
      <c r="AK887" t="n">
        <v>0</v>
      </c>
      <c r="AL887" t="n">
        <v>77.16</v>
      </c>
      <c r="AM887" t="n">
        <v>0</v>
      </c>
      <c r="AN887" t="n">
        <v>8561.969999999999</v>
      </c>
      <c r="AO887" t="n">
        <v>29688.06</v>
      </c>
      <c r="AP887" t="n">
        <v>1548.95</v>
      </c>
      <c r="AT887" t="n">
        <v>148.16</v>
      </c>
      <c r="AU887" t="n">
        <v>204.72</v>
      </c>
      <c r="AV887" t="n">
        <v>217.39</v>
      </c>
      <c r="AY887" t="n">
        <v>627.12</v>
      </c>
    </row>
    <row r="888">
      <c r="A888" s="4" t="n">
        <v>45083</v>
      </c>
      <c r="B888" t="n">
        <v>1837.75</v>
      </c>
      <c r="C888" t="n">
        <v>233</v>
      </c>
      <c r="D888" t="n">
        <v>488.66</v>
      </c>
      <c r="E888" t="n">
        <v>295.16</v>
      </c>
      <c r="F888" t="n">
        <v>337.12</v>
      </c>
      <c r="G888" t="n">
        <v>464.5</v>
      </c>
      <c r="H888" t="n">
        <v>342.6</v>
      </c>
      <c r="I888" t="n">
        <v>207.05</v>
      </c>
      <c r="J888" t="n">
        <v>27.68</v>
      </c>
      <c r="K888" t="n">
        <v>17.49</v>
      </c>
      <c r="L888" t="n">
        <v>36.46</v>
      </c>
      <c r="M888" t="n">
        <v>384.42</v>
      </c>
      <c r="N888" t="n">
        <v>300.81</v>
      </c>
      <c r="O888" t="n">
        <v>300.66</v>
      </c>
      <c r="P888" t="n">
        <v>21.41</v>
      </c>
      <c r="Q888" t="n">
        <v>3650.85</v>
      </c>
      <c r="R888" t="n">
        <v>523.4400000000001</v>
      </c>
      <c r="S888" t="n">
        <v>0</v>
      </c>
      <c r="T888" t="n">
        <v>169.87</v>
      </c>
      <c r="U888" t="n">
        <v>0</v>
      </c>
      <c r="V888" t="n">
        <v>39.4</v>
      </c>
      <c r="W888" t="n">
        <v>118.18</v>
      </c>
      <c r="X888" t="n">
        <v>0</v>
      </c>
      <c r="Y888" t="n">
        <v>0</v>
      </c>
      <c r="Z888" t="n">
        <v>0</v>
      </c>
      <c r="AA888" t="n">
        <v>5230</v>
      </c>
      <c r="AB888" t="n">
        <v>0</v>
      </c>
      <c r="AH888" t="n">
        <v>712.8099999999999</v>
      </c>
      <c r="AI888" t="n">
        <v>102.28</v>
      </c>
      <c r="AJ888" t="n">
        <v>4692.42</v>
      </c>
      <c r="AK888" t="n">
        <v>0</v>
      </c>
      <c r="AL888" t="n">
        <v>66.05</v>
      </c>
      <c r="AM888" t="n">
        <v>0</v>
      </c>
      <c r="AN888" t="n">
        <v>8842.959999999999</v>
      </c>
      <c r="AO888" t="n">
        <v>30577.29</v>
      </c>
      <c r="AP888" t="n">
        <v>1584.24</v>
      </c>
      <c r="AT888" t="n">
        <v>57.12</v>
      </c>
      <c r="AU888" t="n">
        <v>87.73</v>
      </c>
      <c r="AV888" t="n">
        <v>582.35</v>
      </c>
      <c r="AY888" t="n">
        <v>407.03</v>
      </c>
    </row>
    <row r="889">
      <c r="A889" s="4" t="n">
        <v>45084</v>
      </c>
      <c r="B889" t="n">
        <v>1838.4</v>
      </c>
      <c r="C889" t="n">
        <v>232.1</v>
      </c>
      <c r="D889" t="n">
        <v>594.92</v>
      </c>
      <c r="E889" t="n">
        <v>310.6</v>
      </c>
      <c r="F889" t="n">
        <v>364.34</v>
      </c>
      <c r="G889" t="n">
        <v>388.4</v>
      </c>
      <c r="H889" t="n">
        <v>246.12</v>
      </c>
      <c r="I889" t="n">
        <v>206.99</v>
      </c>
      <c r="J889" t="n">
        <v>28.32</v>
      </c>
      <c r="K889" t="n">
        <v>18.79</v>
      </c>
      <c r="L889" t="n">
        <v>34.65</v>
      </c>
      <c r="M889" t="n">
        <v>381.55</v>
      </c>
      <c r="N889" t="n">
        <v>304.34</v>
      </c>
      <c r="O889" t="n">
        <v>285.74</v>
      </c>
      <c r="P889" t="n">
        <v>20.65</v>
      </c>
      <c r="Q889" t="n">
        <v>3641.56</v>
      </c>
      <c r="R889" t="n">
        <v>356.55</v>
      </c>
      <c r="S889" t="n">
        <v>0</v>
      </c>
      <c r="T889" t="n">
        <v>237.02</v>
      </c>
      <c r="U889" t="n">
        <v>0</v>
      </c>
      <c r="V889" t="n">
        <v>40.41</v>
      </c>
      <c r="W889" t="n">
        <v>119.25</v>
      </c>
      <c r="X889" t="n">
        <v>0</v>
      </c>
      <c r="Y889" t="n">
        <v>0</v>
      </c>
      <c r="Z889" t="n">
        <v>0</v>
      </c>
      <c r="AA889" t="n">
        <v>5173</v>
      </c>
      <c r="AB889" t="n">
        <v>0</v>
      </c>
      <c r="AH889" t="n">
        <v>667.89</v>
      </c>
      <c r="AI889" t="n">
        <v>114.97</v>
      </c>
      <c r="AJ889" t="n">
        <v>4845.07</v>
      </c>
      <c r="AK889" t="n">
        <v>0</v>
      </c>
      <c r="AL889" t="n">
        <v>76.95</v>
      </c>
      <c r="AM889" t="n">
        <v>0</v>
      </c>
      <c r="AN889" t="n">
        <v>8031.97</v>
      </c>
      <c r="AO889" t="n">
        <v>30609</v>
      </c>
      <c r="AP889" t="n">
        <v>1571.73</v>
      </c>
      <c r="AT889" t="n">
        <v>169.69</v>
      </c>
      <c r="AU889" t="n">
        <v>151.63</v>
      </c>
      <c r="AV889" t="n">
        <v>1022.63</v>
      </c>
      <c r="AY889" t="n">
        <v>704.52</v>
      </c>
    </row>
    <row r="890">
      <c r="A890" s="4" t="n">
        <v>45085</v>
      </c>
      <c r="B890" t="n">
        <v>1763.01</v>
      </c>
      <c r="C890" t="n">
        <v>455</v>
      </c>
      <c r="D890" t="n">
        <v>487.75</v>
      </c>
      <c r="E890" t="n">
        <v>275.99</v>
      </c>
      <c r="F890" t="n">
        <v>316.34</v>
      </c>
      <c r="G890" t="n">
        <v>392.4</v>
      </c>
      <c r="H890" t="n">
        <v>232.51</v>
      </c>
      <c r="I890" t="n">
        <v>207.38</v>
      </c>
      <c r="J890" t="n">
        <v>28.19</v>
      </c>
      <c r="K890" t="n">
        <v>16.89</v>
      </c>
      <c r="L890" t="n">
        <v>36.46</v>
      </c>
      <c r="M890" t="n">
        <v>385.4</v>
      </c>
      <c r="N890" t="n">
        <v>302.41</v>
      </c>
      <c r="O890" t="n">
        <v>304.36</v>
      </c>
      <c r="P890" t="n">
        <v>21.01</v>
      </c>
      <c r="Q890" t="n">
        <v>3628.78</v>
      </c>
      <c r="R890" t="n">
        <v>0</v>
      </c>
      <c r="S890" t="n">
        <v>0</v>
      </c>
      <c r="T890" t="n">
        <v>0</v>
      </c>
      <c r="U890" t="n">
        <v>0</v>
      </c>
      <c r="V890" t="n">
        <v>38.74</v>
      </c>
      <c r="W890" t="n">
        <v>119.8</v>
      </c>
      <c r="X890" t="n">
        <v>0</v>
      </c>
      <c r="Y890" t="n">
        <v>0</v>
      </c>
      <c r="Z890" t="n">
        <v>0</v>
      </c>
      <c r="AA890" t="n">
        <v>4307</v>
      </c>
      <c r="AB890" t="n">
        <v>0</v>
      </c>
      <c r="AH890" t="n">
        <v>666.3099999999999</v>
      </c>
      <c r="AI890" t="n">
        <v>105.77</v>
      </c>
      <c r="AJ890" t="n">
        <v>4483.89</v>
      </c>
      <c r="AK890" t="n">
        <v>0</v>
      </c>
      <c r="AL890" t="n">
        <v>75.3</v>
      </c>
      <c r="AM890" t="n">
        <v>0</v>
      </c>
      <c r="AN890" t="n">
        <v>6914.97</v>
      </c>
      <c r="AO890" t="n">
        <v>27827</v>
      </c>
      <c r="AP890" t="n">
        <v>1483.52</v>
      </c>
      <c r="AT890" t="n">
        <v>217.8</v>
      </c>
      <c r="AU890" t="n">
        <v>204.39</v>
      </c>
      <c r="AV890" t="n">
        <v>1116.79</v>
      </c>
      <c r="AY890" t="n">
        <v>722.35</v>
      </c>
    </row>
    <row r="891">
      <c r="A891" s="4" t="n">
        <v>45086</v>
      </c>
      <c r="B891" t="n">
        <v>1822.56</v>
      </c>
      <c r="C891" t="n">
        <v>450.6</v>
      </c>
      <c r="D891" t="n">
        <v>469.42</v>
      </c>
      <c r="E891" t="n">
        <v>256.09</v>
      </c>
      <c r="F891" t="n">
        <v>298.16</v>
      </c>
      <c r="G891" t="n">
        <v>389.7</v>
      </c>
      <c r="H891" t="n">
        <v>225.07</v>
      </c>
      <c r="I891" t="n">
        <v>207.37</v>
      </c>
      <c r="J891" t="n">
        <v>28.5</v>
      </c>
      <c r="K891" t="n">
        <v>17.99</v>
      </c>
      <c r="L891" t="n">
        <v>33.47</v>
      </c>
      <c r="M891" t="n">
        <v>378.71</v>
      </c>
      <c r="N891" t="n">
        <v>302.49</v>
      </c>
      <c r="O891" t="n">
        <v>291.47</v>
      </c>
      <c r="P891" t="n">
        <v>21.07</v>
      </c>
      <c r="Q891" t="n">
        <v>3611.7</v>
      </c>
      <c r="R891" t="n">
        <v>0</v>
      </c>
      <c r="S891" t="n">
        <v>0</v>
      </c>
      <c r="T891" t="n">
        <v>0</v>
      </c>
      <c r="U891" t="n">
        <v>0</v>
      </c>
      <c r="V891" t="n">
        <v>43.02</v>
      </c>
      <c r="W891" t="n">
        <v>114.27</v>
      </c>
      <c r="X891" t="n">
        <v>0</v>
      </c>
      <c r="Y891" t="n">
        <v>0</v>
      </c>
      <c r="Z891" t="n">
        <v>0</v>
      </c>
      <c r="AA891" t="n">
        <v>5286</v>
      </c>
      <c r="AB891" t="n">
        <v>0</v>
      </c>
      <c r="AH891" t="n">
        <v>495.62</v>
      </c>
      <c r="AI891" t="n">
        <v>180.09</v>
      </c>
      <c r="AJ891" t="n">
        <v>4736.32</v>
      </c>
      <c r="AK891" t="n">
        <v>0</v>
      </c>
      <c r="AL891" t="n">
        <v>77.11</v>
      </c>
      <c r="AM891" t="n">
        <v>0</v>
      </c>
      <c r="AN891" t="n">
        <v>8372.969999999999</v>
      </c>
      <c r="AO891" t="n">
        <v>30714.89</v>
      </c>
      <c r="AP891" t="n">
        <v>1585.19</v>
      </c>
      <c r="AT891" t="n">
        <v>328.11</v>
      </c>
      <c r="AU891" t="n">
        <v>291.8</v>
      </c>
      <c r="AV891" t="n">
        <v>1163.96</v>
      </c>
      <c r="AY891" t="n">
        <v>821.25</v>
      </c>
    </row>
    <row r="892">
      <c r="A892" s="4" t="n">
        <v>45087</v>
      </c>
      <c r="B892" t="n">
        <v>1890.92</v>
      </c>
      <c r="C892" t="n">
        <v>279.4</v>
      </c>
      <c r="D892" t="n">
        <v>662.39</v>
      </c>
      <c r="E892" t="n">
        <v>332.83</v>
      </c>
      <c r="F892" t="n">
        <v>381.1</v>
      </c>
      <c r="G892" t="n">
        <v>405.7</v>
      </c>
      <c r="H892" t="n">
        <v>229.98</v>
      </c>
      <c r="I892" t="n">
        <v>204.87</v>
      </c>
      <c r="J892" t="n">
        <v>27.45</v>
      </c>
      <c r="K892" t="n">
        <v>17.89</v>
      </c>
      <c r="L892" t="n">
        <v>34.96</v>
      </c>
      <c r="M892" t="n">
        <v>376.47</v>
      </c>
      <c r="N892" t="n">
        <v>273.95</v>
      </c>
      <c r="O892" t="n">
        <v>276.81</v>
      </c>
      <c r="P892" t="n">
        <v>20.92</v>
      </c>
      <c r="Q892" t="n">
        <v>3646.66</v>
      </c>
      <c r="R892" t="n">
        <v>0</v>
      </c>
      <c r="S892" t="n">
        <v>0</v>
      </c>
      <c r="T892" t="n">
        <v>0</v>
      </c>
      <c r="U892" t="n">
        <v>0</v>
      </c>
      <c r="V892" t="n">
        <v>42.02</v>
      </c>
      <c r="W892" t="n">
        <v>118.78</v>
      </c>
      <c r="X892" t="n">
        <v>0</v>
      </c>
      <c r="Y892" t="n">
        <v>0</v>
      </c>
      <c r="Z892" t="n">
        <v>0</v>
      </c>
      <c r="AA892" t="n">
        <v>4145</v>
      </c>
      <c r="AB892" t="n">
        <v>0</v>
      </c>
      <c r="AH892" t="n">
        <v>719.08</v>
      </c>
      <c r="AI892" t="n">
        <v>276.61</v>
      </c>
      <c r="AJ892" t="n">
        <v>4961.81</v>
      </c>
      <c r="AK892" t="n">
        <v>0</v>
      </c>
      <c r="AL892" t="n">
        <v>77.05</v>
      </c>
      <c r="AM892" t="n">
        <v>0</v>
      </c>
      <c r="AN892" t="n">
        <v>7402.97</v>
      </c>
      <c r="AO892" t="n">
        <v>29185.38</v>
      </c>
      <c r="AP892" t="n">
        <v>1501.04</v>
      </c>
      <c r="AT892" t="n">
        <v>290.39</v>
      </c>
      <c r="AU892" t="n">
        <v>282.9</v>
      </c>
      <c r="AV892" t="n">
        <v>955.77</v>
      </c>
      <c r="AY892" t="n">
        <v>850.6900000000001</v>
      </c>
    </row>
    <row r="893">
      <c r="A893" s="4" t="n">
        <v>45088</v>
      </c>
      <c r="B893" t="n">
        <v>1884.88</v>
      </c>
      <c r="C893" t="n">
        <v>279.2</v>
      </c>
      <c r="D893" t="n">
        <v>416.74</v>
      </c>
      <c r="E893" t="n">
        <v>254.97</v>
      </c>
      <c r="F893" t="n">
        <v>297.92</v>
      </c>
      <c r="G893" t="n">
        <v>383.4</v>
      </c>
      <c r="H893" t="n">
        <v>228.88</v>
      </c>
      <c r="I893" t="n">
        <v>200.14</v>
      </c>
      <c r="J893" t="n">
        <v>26.9</v>
      </c>
      <c r="K893" t="n">
        <v>17.49</v>
      </c>
      <c r="L893" t="n">
        <v>36.69</v>
      </c>
      <c r="M893" t="n">
        <v>388.32</v>
      </c>
      <c r="N893" t="n">
        <v>297.76</v>
      </c>
      <c r="O893" t="n">
        <v>299.3</v>
      </c>
      <c r="P893" t="n">
        <v>20.69</v>
      </c>
      <c r="Q893" t="n">
        <v>3679.32</v>
      </c>
      <c r="R893" t="n">
        <v>0</v>
      </c>
      <c r="S893" t="n">
        <v>0</v>
      </c>
      <c r="T893" t="n">
        <v>0</v>
      </c>
      <c r="U893" t="n">
        <v>0</v>
      </c>
      <c r="V893" t="n">
        <v>44.01</v>
      </c>
      <c r="W893" t="n">
        <v>126.29</v>
      </c>
      <c r="X893" t="n">
        <v>0</v>
      </c>
      <c r="Y893" t="n">
        <v>0</v>
      </c>
      <c r="Z893" t="n">
        <v>0</v>
      </c>
      <c r="AA893" t="n">
        <v>3810</v>
      </c>
      <c r="AB893" t="n">
        <v>0</v>
      </c>
      <c r="AH893" t="n">
        <v>699.72</v>
      </c>
      <c r="AI893" t="n">
        <v>320.44</v>
      </c>
      <c r="AJ893" t="n">
        <v>3604.87</v>
      </c>
      <c r="AK893" t="n">
        <v>0</v>
      </c>
      <c r="AL893" t="n">
        <v>28.3</v>
      </c>
      <c r="AM893" t="n">
        <v>0</v>
      </c>
      <c r="AN893" t="n">
        <v>6504.97</v>
      </c>
      <c r="AO893" t="n">
        <v>25157.22</v>
      </c>
      <c r="AP893" t="n">
        <v>1361.5</v>
      </c>
      <c r="AT893" t="n">
        <v>263.92</v>
      </c>
      <c r="AU893" t="n">
        <v>207.39</v>
      </c>
      <c r="AV893" t="n">
        <v>624.39</v>
      </c>
      <c r="AY893" t="n">
        <v>210.32</v>
      </c>
    </row>
    <row r="894">
      <c r="A894" s="4" t="n">
        <v>45089</v>
      </c>
      <c r="B894" t="n">
        <v>1909.27</v>
      </c>
      <c r="C894" t="n">
        <v>333.62</v>
      </c>
      <c r="D894" t="n">
        <v>890.21</v>
      </c>
      <c r="E894" t="n">
        <v>340.59</v>
      </c>
      <c r="F894" t="n">
        <v>394.51</v>
      </c>
      <c r="G894" t="n">
        <v>389.7</v>
      </c>
      <c r="H894" t="n">
        <v>259.48</v>
      </c>
      <c r="I894" t="n">
        <v>209.71</v>
      </c>
      <c r="J894" t="n">
        <v>27.98</v>
      </c>
      <c r="K894" t="n">
        <v>17.59</v>
      </c>
      <c r="L894" t="n">
        <v>36.76</v>
      </c>
      <c r="M894" t="n">
        <v>390.13</v>
      </c>
      <c r="N894" t="n">
        <v>301.44</v>
      </c>
      <c r="O894" t="n">
        <v>283.88</v>
      </c>
      <c r="P894" t="n">
        <v>20.99</v>
      </c>
      <c r="Q894" t="n">
        <v>2016.55</v>
      </c>
      <c r="R894" t="n">
        <v>159.62</v>
      </c>
      <c r="S894" t="n">
        <v>0</v>
      </c>
      <c r="T894" t="n">
        <v>0</v>
      </c>
      <c r="U894" t="n">
        <v>0</v>
      </c>
      <c r="V894" t="n">
        <v>44.09</v>
      </c>
      <c r="W894" t="n">
        <v>142.86</v>
      </c>
      <c r="X894" t="n">
        <v>0</v>
      </c>
      <c r="Y894" t="n">
        <v>0</v>
      </c>
      <c r="Z894" t="n">
        <v>65</v>
      </c>
      <c r="AA894" t="n">
        <v>3976</v>
      </c>
      <c r="AB894" t="n">
        <v>0</v>
      </c>
      <c r="AH894" t="n">
        <v>713</v>
      </c>
      <c r="AI894" t="n">
        <v>346.86</v>
      </c>
      <c r="AJ894" t="n">
        <v>4938.86</v>
      </c>
      <c r="AK894" t="n">
        <v>0</v>
      </c>
      <c r="AL894" t="n">
        <v>0</v>
      </c>
      <c r="AM894" t="n">
        <v>0</v>
      </c>
      <c r="AN894" t="n">
        <v>8129.97</v>
      </c>
      <c r="AO894" t="n">
        <v>27903.68</v>
      </c>
      <c r="AP894" t="n">
        <v>1465</v>
      </c>
      <c r="AT894" t="n">
        <v>312.25</v>
      </c>
      <c r="AU894" t="n">
        <v>314.54</v>
      </c>
      <c r="AV894" t="n">
        <v>938.2</v>
      </c>
      <c r="AY894" t="n">
        <v>0</v>
      </c>
    </row>
    <row r="895">
      <c r="A895" s="4" t="n">
        <v>45090</v>
      </c>
      <c r="B895" t="n">
        <v>1863.42</v>
      </c>
      <c r="C895" t="n">
        <v>322.75</v>
      </c>
      <c r="D895" t="n">
        <v>1012.78</v>
      </c>
      <c r="E895" t="n">
        <v>383.88</v>
      </c>
      <c r="F895" t="n">
        <v>443.82</v>
      </c>
      <c r="G895" t="n">
        <v>362.6</v>
      </c>
      <c r="H895" t="n">
        <v>245.68</v>
      </c>
      <c r="I895" t="n">
        <v>204.66</v>
      </c>
      <c r="J895" t="n">
        <v>27.81</v>
      </c>
      <c r="K895" t="n">
        <v>17.79</v>
      </c>
      <c r="L895" t="n">
        <v>37.07</v>
      </c>
      <c r="M895" t="n">
        <v>393.14</v>
      </c>
      <c r="N895" t="n">
        <v>302.81</v>
      </c>
      <c r="O895" t="n">
        <v>289.52</v>
      </c>
      <c r="P895" t="n">
        <v>20.91</v>
      </c>
      <c r="Q895" t="n">
        <v>1548</v>
      </c>
      <c r="R895" t="n">
        <v>1288.49</v>
      </c>
      <c r="S895" t="n">
        <v>0</v>
      </c>
      <c r="T895" t="n">
        <v>468.5</v>
      </c>
      <c r="U895" t="n">
        <v>0</v>
      </c>
      <c r="V895" t="n">
        <v>44.07</v>
      </c>
      <c r="W895" t="n">
        <v>118.34</v>
      </c>
      <c r="X895" t="n">
        <v>0</v>
      </c>
      <c r="Y895" t="n">
        <v>0</v>
      </c>
      <c r="Z895" t="n">
        <v>0</v>
      </c>
      <c r="AA895" t="n">
        <v>4041</v>
      </c>
      <c r="AB895" t="n">
        <v>0</v>
      </c>
      <c r="AH895" t="n">
        <v>718.79</v>
      </c>
      <c r="AI895" t="n">
        <v>142.38</v>
      </c>
      <c r="AJ895" t="n">
        <v>4200.53</v>
      </c>
      <c r="AK895" t="n">
        <v>0</v>
      </c>
      <c r="AL895" t="n">
        <v>0</v>
      </c>
      <c r="AM895" t="n">
        <v>0</v>
      </c>
      <c r="AN895" t="n">
        <v>8805.959999999999</v>
      </c>
      <c r="AO895" t="n">
        <v>29039.4</v>
      </c>
      <c r="AP895" t="n">
        <v>1494.8</v>
      </c>
      <c r="AT895" t="n">
        <v>316.21</v>
      </c>
      <c r="AU895" t="n">
        <v>325.92</v>
      </c>
      <c r="AV895" t="n">
        <v>1092.57</v>
      </c>
      <c r="AY895" t="n">
        <v>0</v>
      </c>
    </row>
    <row r="896">
      <c r="A896" s="4" t="n">
        <v>45091</v>
      </c>
      <c r="B896" t="n">
        <v>1627.54</v>
      </c>
      <c r="C896" t="n">
        <v>328.44</v>
      </c>
      <c r="D896" t="n">
        <v>961.62</v>
      </c>
      <c r="E896" t="n">
        <v>372.07</v>
      </c>
      <c r="F896" t="n">
        <v>429.03</v>
      </c>
      <c r="G896" t="n">
        <v>397.2</v>
      </c>
      <c r="H896" t="n">
        <v>257.7</v>
      </c>
      <c r="I896" t="n">
        <v>200</v>
      </c>
      <c r="J896" t="n">
        <v>27.43</v>
      </c>
      <c r="K896" t="n">
        <v>17.79</v>
      </c>
      <c r="L896" t="n">
        <v>38.23</v>
      </c>
      <c r="M896" t="n">
        <v>399.03</v>
      </c>
      <c r="N896" t="n">
        <v>287.44</v>
      </c>
      <c r="O896" t="n">
        <v>283.15</v>
      </c>
      <c r="P896" t="n">
        <v>20.48</v>
      </c>
      <c r="Q896" t="n">
        <v>467.46</v>
      </c>
      <c r="R896" t="n">
        <v>758.97</v>
      </c>
      <c r="S896" t="n">
        <v>0</v>
      </c>
      <c r="T896" t="n">
        <v>320.77</v>
      </c>
      <c r="U896" t="n">
        <v>0</v>
      </c>
      <c r="V896" t="n">
        <v>44.03</v>
      </c>
      <c r="W896" t="n">
        <v>137.92</v>
      </c>
      <c r="X896" t="n">
        <v>0</v>
      </c>
      <c r="Y896" t="n">
        <v>0</v>
      </c>
      <c r="Z896" t="n">
        <v>8</v>
      </c>
      <c r="AA896" t="n">
        <v>5894</v>
      </c>
      <c r="AB896" t="n">
        <v>0</v>
      </c>
      <c r="AH896" t="n">
        <v>711.76</v>
      </c>
      <c r="AI896" t="n">
        <v>18.95</v>
      </c>
      <c r="AJ896" t="n">
        <v>3903.2</v>
      </c>
      <c r="AK896" t="n">
        <v>0</v>
      </c>
      <c r="AL896" t="n">
        <v>0</v>
      </c>
      <c r="AM896" t="n">
        <v>0</v>
      </c>
      <c r="AN896" t="n">
        <v>10140.96</v>
      </c>
      <c r="AO896" t="n">
        <v>29179.13</v>
      </c>
      <c r="AP896" t="n">
        <v>1495.5</v>
      </c>
      <c r="AT896" t="n">
        <v>213.51</v>
      </c>
      <c r="AU896" t="n">
        <v>350.8</v>
      </c>
      <c r="AV896" t="n">
        <v>561.63</v>
      </c>
      <c r="AY896" t="n">
        <v>0</v>
      </c>
    </row>
    <row r="897">
      <c r="A897" s="4" t="n">
        <v>45092</v>
      </c>
      <c r="B897" t="n">
        <v>1453.26</v>
      </c>
      <c r="C897" t="n">
        <v>302.67</v>
      </c>
      <c r="D897" t="n">
        <v>754.17</v>
      </c>
      <c r="E897" t="n">
        <v>330.11</v>
      </c>
      <c r="F897" t="n">
        <v>382.83</v>
      </c>
      <c r="G897" t="n">
        <v>390.9</v>
      </c>
      <c r="H897" t="n">
        <v>177.89</v>
      </c>
      <c r="I897" t="n">
        <v>206.13</v>
      </c>
      <c r="J897" t="n">
        <v>27.83</v>
      </c>
      <c r="K897" t="n">
        <v>16.89</v>
      </c>
      <c r="L897" t="n">
        <v>36.82</v>
      </c>
      <c r="M897" t="n">
        <v>395.1</v>
      </c>
      <c r="N897" t="n">
        <v>291.11</v>
      </c>
      <c r="O897" t="n">
        <v>308.57</v>
      </c>
      <c r="P897" t="n">
        <v>20.55</v>
      </c>
      <c r="Q897" t="n">
        <v>230.73</v>
      </c>
      <c r="R897" t="n">
        <v>364.61</v>
      </c>
      <c r="S897" t="n">
        <v>0</v>
      </c>
      <c r="T897" t="n">
        <v>389.98</v>
      </c>
      <c r="U897" t="n">
        <v>0</v>
      </c>
      <c r="V897" t="n">
        <v>43.89</v>
      </c>
      <c r="W897" t="n">
        <v>146.81</v>
      </c>
      <c r="X897" t="n">
        <v>0</v>
      </c>
      <c r="Y897" t="n">
        <v>0</v>
      </c>
      <c r="Z897" t="n">
        <v>0</v>
      </c>
      <c r="AA897" t="n">
        <v>5908</v>
      </c>
      <c r="AB897" t="n">
        <v>0</v>
      </c>
      <c r="AH897" t="n">
        <v>701.34</v>
      </c>
      <c r="AI897" t="n">
        <v>27.26</v>
      </c>
      <c r="AJ897" t="n">
        <v>4940.86</v>
      </c>
      <c r="AK897" t="n">
        <v>0</v>
      </c>
      <c r="AL897" t="n">
        <v>0</v>
      </c>
      <c r="AM897" t="n">
        <v>0</v>
      </c>
      <c r="AN897" t="n">
        <v>10942.96</v>
      </c>
      <c r="AO897" t="n">
        <v>28995.84</v>
      </c>
      <c r="AP897" t="n">
        <v>1485.1</v>
      </c>
      <c r="AT897" t="n">
        <v>53.86</v>
      </c>
      <c r="AU897" t="n">
        <v>57.57</v>
      </c>
      <c r="AV897" t="n">
        <v>93.12</v>
      </c>
      <c r="AY897" t="n">
        <v>0</v>
      </c>
    </row>
    <row r="898">
      <c r="A898" s="4" t="n">
        <v>45093</v>
      </c>
      <c r="B898" t="n">
        <v>1180.37</v>
      </c>
      <c r="C898" t="n">
        <v>279.96</v>
      </c>
      <c r="D898" t="n">
        <v>973.78</v>
      </c>
      <c r="E898" t="n">
        <v>350.5</v>
      </c>
      <c r="F898" t="n">
        <v>406.64</v>
      </c>
      <c r="G898" t="n">
        <v>407.2</v>
      </c>
      <c r="H898" t="n">
        <v>159.45</v>
      </c>
      <c r="I898" t="n">
        <v>205.62</v>
      </c>
      <c r="J898" t="n">
        <v>27.61</v>
      </c>
      <c r="K898" t="n">
        <v>16.79</v>
      </c>
      <c r="L898" t="n">
        <v>37.8</v>
      </c>
      <c r="M898" t="n">
        <v>388.32</v>
      </c>
      <c r="N898" t="n">
        <v>278.67</v>
      </c>
      <c r="O898" t="n">
        <v>305.23</v>
      </c>
      <c r="P898" t="n">
        <v>20.35</v>
      </c>
      <c r="Q898" t="n">
        <v>317.63</v>
      </c>
      <c r="R898" t="n">
        <v>0</v>
      </c>
      <c r="S898" t="n">
        <v>0</v>
      </c>
      <c r="T898" t="n">
        <v>273.53</v>
      </c>
      <c r="U898" t="n">
        <v>0</v>
      </c>
      <c r="V898" t="n">
        <v>43.96</v>
      </c>
      <c r="W898" t="n">
        <v>134.54</v>
      </c>
      <c r="X898" t="n">
        <v>0</v>
      </c>
      <c r="Y898" t="n">
        <v>0</v>
      </c>
      <c r="Z898" t="n">
        <v>0</v>
      </c>
      <c r="AA898" t="n">
        <v>5844</v>
      </c>
      <c r="AB898" t="n">
        <v>0</v>
      </c>
      <c r="AH898" t="n">
        <v>711.45</v>
      </c>
      <c r="AI898" t="n">
        <v>59.38</v>
      </c>
      <c r="AJ898" t="n">
        <v>4884.98</v>
      </c>
      <c r="AK898" t="n">
        <v>0</v>
      </c>
      <c r="AL898" t="n">
        <v>0</v>
      </c>
      <c r="AM898" t="n">
        <v>0</v>
      </c>
      <c r="AN898" t="n">
        <v>11155.96</v>
      </c>
      <c r="AO898" t="n">
        <v>28664.47</v>
      </c>
      <c r="AP898" t="n">
        <v>1464.07</v>
      </c>
      <c r="AT898" t="n">
        <v>80.79000000000001</v>
      </c>
      <c r="AU898" t="n">
        <v>76.51000000000001</v>
      </c>
      <c r="AV898" t="n">
        <v>43.44</v>
      </c>
      <c r="AY898" t="n">
        <v>0</v>
      </c>
    </row>
    <row r="899">
      <c r="A899" s="4" t="n">
        <v>45094</v>
      </c>
      <c r="B899" t="n">
        <v>1357.27</v>
      </c>
      <c r="C899" t="n">
        <v>218.62</v>
      </c>
      <c r="D899" t="n">
        <v>1544.19</v>
      </c>
      <c r="E899" t="n">
        <v>488.81</v>
      </c>
      <c r="F899" t="n">
        <v>552.99</v>
      </c>
      <c r="G899" t="n">
        <v>391.4</v>
      </c>
      <c r="H899" t="n">
        <v>202.51</v>
      </c>
      <c r="I899" t="n">
        <v>194.07</v>
      </c>
      <c r="J899" t="n">
        <v>27.7</v>
      </c>
      <c r="K899" t="n">
        <v>16.19</v>
      </c>
      <c r="L899" t="n">
        <v>36.19</v>
      </c>
      <c r="M899" t="n">
        <v>388.52</v>
      </c>
      <c r="N899" t="n">
        <v>285.64</v>
      </c>
      <c r="O899" t="n">
        <v>302.92</v>
      </c>
      <c r="P899" t="n">
        <v>20.34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43.62</v>
      </c>
      <c r="W899" t="n">
        <v>124.44</v>
      </c>
      <c r="X899" t="n">
        <v>0</v>
      </c>
      <c r="Y899" t="n">
        <v>0</v>
      </c>
      <c r="Z899" t="n">
        <v>0</v>
      </c>
      <c r="AA899" t="n">
        <v>4222</v>
      </c>
      <c r="AB899" t="n">
        <v>0</v>
      </c>
      <c r="AH899" t="n">
        <v>723.25</v>
      </c>
      <c r="AI899" t="n">
        <v>33.25</v>
      </c>
      <c r="AJ899" t="n">
        <v>4396.09</v>
      </c>
      <c r="AK899" t="n">
        <v>0</v>
      </c>
      <c r="AL899" t="n">
        <v>42.85</v>
      </c>
      <c r="AM899" t="n">
        <v>0</v>
      </c>
      <c r="AN899" t="n">
        <v>10374.96</v>
      </c>
      <c r="AO899" t="n">
        <v>26755.63</v>
      </c>
      <c r="AP899" t="n">
        <v>1397.05</v>
      </c>
      <c r="AT899" t="n">
        <v>216.7</v>
      </c>
      <c r="AU899" t="n">
        <v>304.52</v>
      </c>
      <c r="AV899" t="n">
        <v>208.37</v>
      </c>
      <c r="AY899" t="n">
        <v>38.22</v>
      </c>
    </row>
    <row r="900">
      <c r="A900" s="4" t="n">
        <v>45095</v>
      </c>
      <c r="B900" t="n">
        <v>1523.59</v>
      </c>
      <c r="C900" t="n">
        <v>321.74</v>
      </c>
      <c r="D900" t="n">
        <v>1071.74</v>
      </c>
      <c r="E900" t="n">
        <v>382.04</v>
      </c>
      <c r="F900" t="n">
        <v>448.77</v>
      </c>
      <c r="G900" t="n">
        <v>398.2</v>
      </c>
      <c r="H900" t="n">
        <v>188.2</v>
      </c>
      <c r="I900" t="n">
        <v>197.04</v>
      </c>
      <c r="J900" t="n">
        <v>27.16</v>
      </c>
      <c r="K900" t="n">
        <v>16.89</v>
      </c>
      <c r="L900" t="n">
        <v>36.5</v>
      </c>
      <c r="M900" t="n">
        <v>380.3</v>
      </c>
      <c r="N900" t="n">
        <v>279.66</v>
      </c>
      <c r="O900" t="n">
        <v>296.75</v>
      </c>
      <c r="P900" t="n">
        <v>20.51</v>
      </c>
      <c r="Q900" t="n">
        <v>232.73</v>
      </c>
      <c r="R900" t="n">
        <v>0</v>
      </c>
      <c r="S900" t="n">
        <v>0</v>
      </c>
      <c r="T900" t="n">
        <v>0</v>
      </c>
      <c r="U900" t="n">
        <v>0</v>
      </c>
      <c r="V900" t="n">
        <v>43.58</v>
      </c>
      <c r="W900" t="n">
        <v>112.74</v>
      </c>
      <c r="X900" t="n">
        <v>0</v>
      </c>
      <c r="Y900" t="n">
        <v>0</v>
      </c>
      <c r="Z900" t="n">
        <v>0</v>
      </c>
      <c r="AA900" t="n">
        <v>3130</v>
      </c>
      <c r="AB900" t="n">
        <v>0</v>
      </c>
      <c r="AH900" t="n">
        <v>797.41</v>
      </c>
      <c r="AI900" t="n">
        <v>185.57</v>
      </c>
      <c r="AJ900" t="n">
        <v>4461.94</v>
      </c>
      <c r="AK900" t="n">
        <v>0</v>
      </c>
      <c r="AL900" t="n">
        <v>111.12</v>
      </c>
      <c r="AM900" t="n">
        <v>0</v>
      </c>
      <c r="AN900" t="n">
        <v>9321.959999999999</v>
      </c>
      <c r="AO900" t="n">
        <v>24534.33</v>
      </c>
      <c r="AP900" t="n">
        <v>1362.43</v>
      </c>
      <c r="AT900" t="n">
        <v>130.36</v>
      </c>
      <c r="AU900" t="n">
        <v>143.04</v>
      </c>
      <c r="AV900" t="n">
        <v>175.69</v>
      </c>
      <c r="AY900" t="n">
        <v>99.11</v>
      </c>
    </row>
    <row r="901">
      <c r="A901" s="4" t="n">
        <v>45096</v>
      </c>
      <c r="B901" t="n">
        <v>1201.78</v>
      </c>
      <c r="C901" t="n">
        <v>290.03</v>
      </c>
      <c r="D901" t="n">
        <v>724.48</v>
      </c>
      <c r="E901" t="n">
        <v>306.74</v>
      </c>
      <c r="F901" t="n">
        <v>346.19</v>
      </c>
      <c r="G901" t="n">
        <v>438.9</v>
      </c>
      <c r="H901" t="n">
        <v>233.19</v>
      </c>
      <c r="I901" t="n">
        <v>206.6</v>
      </c>
      <c r="J901" t="n">
        <v>28.3</v>
      </c>
      <c r="K901" t="n">
        <v>16.59</v>
      </c>
      <c r="L901" t="n">
        <v>37.01</v>
      </c>
      <c r="M901" t="n">
        <v>378.63</v>
      </c>
      <c r="N901" t="n">
        <v>268.75</v>
      </c>
      <c r="O901" t="n">
        <v>301.83</v>
      </c>
      <c r="P901" t="n">
        <v>20.72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43.31</v>
      </c>
      <c r="W901" t="n">
        <v>136.8</v>
      </c>
      <c r="X901" t="n">
        <v>0</v>
      </c>
      <c r="Y901" t="n">
        <v>0</v>
      </c>
      <c r="Z901" t="n">
        <v>0</v>
      </c>
      <c r="AA901" t="n">
        <v>4924</v>
      </c>
      <c r="AB901" t="n">
        <v>0</v>
      </c>
      <c r="AH901" t="n">
        <v>706.02</v>
      </c>
      <c r="AI901" t="n">
        <v>269.26</v>
      </c>
      <c r="AJ901" t="n">
        <v>4897.96</v>
      </c>
      <c r="AK901" t="n">
        <v>0</v>
      </c>
      <c r="AL901" t="n">
        <v>94.90000000000001</v>
      </c>
      <c r="AM901" t="n">
        <v>0</v>
      </c>
      <c r="AN901" t="n">
        <v>10214.96</v>
      </c>
      <c r="AO901" t="n">
        <v>28156.44</v>
      </c>
      <c r="AP901" t="n">
        <v>1497.74</v>
      </c>
      <c r="AT901" t="n">
        <v>307.05</v>
      </c>
      <c r="AU901" t="n">
        <v>539.62</v>
      </c>
      <c r="AV901" t="n">
        <v>968.48</v>
      </c>
      <c r="AY901" t="n">
        <v>254.33</v>
      </c>
    </row>
    <row r="902">
      <c r="A902" s="4" t="n">
        <v>45097</v>
      </c>
      <c r="B902" t="n">
        <v>1174.86</v>
      </c>
      <c r="C902" t="n">
        <v>274.03</v>
      </c>
      <c r="D902" t="n">
        <v>837.4299999999999</v>
      </c>
      <c r="E902" t="n">
        <v>317.78</v>
      </c>
      <c r="F902" t="n">
        <v>366.93</v>
      </c>
      <c r="G902" t="n">
        <v>498.4</v>
      </c>
      <c r="H902" t="n">
        <v>239.89</v>
      </c>
      <c r="I902" t="n">
        <v>206.54</v>
      </c>
      <c r="J902" t="n">
        <v>27.61</v>
      </c>
      <c r="K902" t="n">
        <v>16.59</v>
      </c>
      <c r="L902" t="n">
        <v>36.53</v>
      </c>
      <c r="M902" t="n">
        <v>383.11</v>
      </c>
      <c r="N902" t="n">
        <v>283.67</v>
      </c>
      <c r="O902" t="n">
        <v>299.96</v>
      </c>
      <c r="P902" t="n">
        <v>20.33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43.17</v>
      </c>
      <c r="W902" t="n">
        <v>152.44</v>
      </c>
      <c r="X902" t="n">
        <v>0</v>
      </c>
      <c r="Y902" t="n">
        <v>0</v>
      </c>
      <c r="Z902" t="n">
        <v>0</v>
      </c>
      <c r="AA902" t="n">
        <v>5612</v>
      </c>
      <c r="AB902" t="n">
        <v>0</v>
      </c>
      <c r="AH902" t="n">
        <v>720.83</v>
      </c>
      <c r="AI902" t="n">
        <v>184.67</v>
      </c>
      <c r="AJ902" t="n">
        <v>5086.53</v>
      </c>
      <c r="AK902" t="n">
        <v>0</v>
      </c>
      <c r="AL902" t="n">
        <v>94.90000000000001</v>
      </c>
      <c r="AM902" t="n">
        <v>0</v>
      </c>
      <c r="AN902" t="n">
        <v>10753.96</v>
      </c>
      <c r="AO902" t="n">
        <v>28985.99</v>
      </c>
      <c r="AP902" t="n">
        <v>1498.75</v>
      </c>
      <c r="AT902" t="n">
        <v>120.12</v>
      </c>
      <c r="AU902" t="n">
        <v>234.55</v>
      </c>
      <c r="AV902" t="n">
        <v>272</v>
      </c>
      <c r="AY902" t="n">
        <v>727.14</v>
      </c>
    </row>
    <row r="903">
      <c r="A903" s="4" t="n">
        <v>45098</v>
      </c>
      <c r="B903" t="n">
        <v>1229.02</v>
      </c>
      <c r="C903" t="n">
        <v>215.01</v>
      </c>
      <c r="D903" t="n">
        <v>843.61</v>
      </c>
      <c r="E903" t="n">
        <v>318.04</v>
      </c>
      <c r="F903" t="n">
        <v>363.76</v>
      </c>
      <c r="G903" t="n">
        <v>581.5</v>
      </c>
      <c r="H903" t="n">
        <v>247.57</v>
      </c>
      <c r="I903" t="n">
        <v>180.11</v>
      </c>
      <c r="J903" t="n">
        <v>27.53</v>
      </c>
      <c r="K903" t="n">
        <v>16.49</v>
      </c>
      <c r="L903" t="n">
        <v>36.41</v>
      </c>
      <c r="M903" t="n">
        <v>385.02</v>
      </c>
      <c r="N903" t="n">
        <v>282.12</v>
      </c>
      <c r="O903" t="n">
        <v>299.51</v>
      </c>
      <c r="P903" t="n">
        <v>21.35</v>
      </c>
      <c r="Q903" t="n">
        <v>0</v>
      </c>
      <c r="R903" t="n">
        <v>345.34</v>
      </c>
      <c r="S903" t="n">
        <v>0</v>
      </c>
      <c r="T903" t="n">
        <v>51.39</v>
      </c>
      <c r="U903" t="n">
        <v>0</v>
      </c>
      <c r="V903" t="n">
        <v>43.14</v>
      </c>
      <c r="W903" t="n">
        <v>149.38</v>
      </c>
      <c r="X903" t="n">
        <v>0</v>
      </c>
      <c r="Y903" t="n">
        <v>0</v>
      </c>
      <c r="Z903" t="n">
        <v>0</v>
      </c>
      <c r="AA903" t="n">
        <v>5565</v>
      </c>
      <c r="AB903" t="n">
        <v>0</v>
      </c>
      <c r="AH903" t="n">
        <v>719.28</v>
      </c>
      <c r="AI903" t="n">
        <v>243.72</v>
      </c>
      <c r="AJ903" t="n">
        <v>4730.33</v>
      </c>
      <c r="AK903" t="n">
        <v>0</v>
      </c>
      <c r="AL903" t="n">
        <v>76.09999999999999</v>
      </c>
      <c r="AM903" t="n">
        <v>0</v>
      </c>
      <c r="AN903" t="n">
        <v>8170.97</v>
      </c>
      <c r="AO903" t="n">
        <v>27515.68</v>
      </c>
      <c r="AP903" t="n">
        <v>1479.92</v>
      </c>
      <c r="AT903" t="n">
        <v>297.73</v>
      </c>
      <c r="AU903" t="n">
        <v>482.44</v>
      </c>
      <c r="AV903" t="n">
        <v>672.72</v>
      </c>
      <c r="AY903" t="n">
        <v>921.0599999999999</v>
      </c>
    </row>
    <row r="904">
      <c r="A904" s="4" t="n">
        <v>45099</v>
      </c>
      <c r="B904" t="n">
        <v>1185.26</v>
      </c>
      <c r="C904" t="n">
        <v>303.1</v>
      </c>
      <c r="D904" t="n">
        <v>1474.4</v>
      </c>
      <c r="E904" t="n">
        <v>446.02</v>
      </c>
      <c r="F904" t="n">
        <v>522.29</v>
      </c>
      <c r="G904" t="n">
        <v>534.1</v>
      </c>
      <c r="H904" t="n">
        <v>270.77</v>
      </c>
      <c r="I904" t="n">
        <v>184.25</v>
      </c>
      <c r="J904" t="n">
        <v>27.42</v>
      </c>
      <c r="K904" t="n">
        <v>16.19</v>
      </c>
      <c r="L904" t="n">
        <v>36.83</v>
      </c>
      <c r="M904" t="n">
        <v>387.19</v>
      </c>
      <c r="N904" t="n">
        <v>279.19</v>
      </c>
      <c r="O904" t="n">
        <v>300.82</v>
      </c>
      <c r="P904" t="n">
        <v>21.59</v>
      </c>
      <c r="Q904" t="n">
        <v>470.45</v>
      </c>
      <c r="R904" t="n">
        <v>198.95</v>
      </c>
      <c r="S904" t="n">
        <v>0</v>
      </c>
      <c r="T904" t="n">
        <v>0</v>
      </c>
      <c r="U904" t="n">
        <v>0</v>
      </c>
      <c r="V904" t="n">
        <v>43.95</v>
      </c>
      <c r="W904" t="n">
        <v>147.22</v>
      </c>
      <c r="X904" t="n">
        <v>0</v>
      </c>
      <c r="Y904" t="n">
        <v>0</v>
      </c>
      <c r="Z904" t="n">
        <v>0</v>
      </c>
      <c r="AA904" t="n">
        <v>5489</v>
      </c>
      <c r="AB904" t="n">
        <v>0</v>
      </c>
      <c r="AH904" t="n">
        <v>714.11</v>
      </c>
      <c r="AI904" t="n">
        <v>245.47</v>
      </c>
      <c r="AJ904" t="n">
        <v>5146.4</v>
      </c>
      <c r="AK904" t="n">
        <v>0</v>
      </c>
      <c r="AL904" t="n">
        <v>79.28</v>
      </c>
      <c r="AM904" t="n">
        <v>0</v>
      </c>
      <c r="AN904" t="n">
        <v>9854.959999999999</v>
      </c>
      <c r="AO904" t="n">
        <v>30389.34</v>
      </c>
      <c r="AP904" t="n">
        <v>1570.65</v>
      </c>
      <c r="AT904" t="n">
        <v>235.62</v>
      </c>
      <c r="AU904" t="n">
        <v>296.3</v>
      </c>
      <c r="AV904" t="n">
        <v>656.89</v>
      </c>
      <c r="AY904" t="n">
        <v>821.34</v>
      </c>
    </row>
    <row r="905">
      <c r="A905" s="4" t="n">
        <v>45100</v>
      </c>
      <c r="B905" t="n">
        <v>1086.59</v>
      </c>
      <c r="C905" t="n">
        <v>252.54</v>
      </c>
      <c r="D905" t="n">
        <v>1800.88</v>
      </c>
      <c r="E905" t="n">
        <v>510.89</v>
      </c>
      <c r="F905" t="n">
        <v>590.38</v>
      </c>
      <c r="G905" t="n">
        <v>539.6</v>
      </c>
      <c r="H905" t="n">
        <v>268.87</v>
      </c>
      <c r="I905" t="n">
        <v>183.44</v>
      </c>
      <c r="J905" t="n">
        <v>27.61</v>
      </c>
      <c r="K905" t="n">
        <v>15.79</v>
      </c>
      <c r="L905" t="n">
        <v>37.14</v>
      </c>
      <c r="M905" t="n">
        <v>381.19</v>
      </c>
      <c r="N905" t="n">
        <v>283.49</v>
      </c>
      <c r="O905" t="n">
        <v>301.07</v>
      </c>
      <c r="P905" t="n">
        <v>21.24</v>
      </c>
      <c r="Q905" t="n">
        <v>398.54</v>
      </c>
      <c r="R905" t="n">
        <v>232.48</v>
      </c>
      <c r="S905" t="n">
        <v>0</v>
      </c>
      <c r="T905" t="n">
        <v>0</v>
      </c>
      <c r="U905" t="n">
        <v>0</v>
      </c>
      <c r="V905" t="n">
        <v>43.95</v>
      </c>
      <c r="W905" t="n">
        <v>120.8</v>
      </c>
      <c r="X905" t="n">
        <v>93.56999999999999</v>
      </c>
      <c r="Y905" t="n">
        <v>0</v>
      </c>
      <c r="Z905" t="n">
        <v>0</v>
      </c>
      <c r="AA905" t="n">
        <v>5883</v>
      </c>
      <c r="AB905" t="n">
        <v>0</v>
      </c>
      <c r="AH905" t="n">
        <v>723.02</v>
      </c>
      <c r="AI905" t="n">
        <v>52.2</v>
      </c>
      <c r="AJ905" t="n">
        <v>4013.95</v>
      </c>
      <c r="AK905" t="n">
        <v>0</v>
      </c>
      <c r="AL905" t="n">
        <v>75.65000000000001</v>
      </c>
      <c r="AM905" t="n">
        <v>0</v>
      </c>
      <c r="AN905" t="n">
        <v>10205.96</v>
      </c>
      <c r="AO905" t="n">
        <v>30494.74</v>
      </c>
      <c r="AP905" t="n">
        <v>1546.75</v>
      </c>
      <c r="AT905" t="n">
        <v>313.49</v>
      </c>
      <c r="AU905" t="n">
        <v>499.86</v>
      </c>
      <c r="AV905" t="n">
        <v>594.97</v>
      </c>
      <c r="AY905" t="n">
        <v>942.59</v>
      </c>
    </row>
    <row r="906">
      <c r="A906" s="4" t="n">
        <v>45101</v>
      </c>
      <c r="B906" t="n">
        <v>1279.9</v>
      </c>
      <c r="C906" t="n">
        <v>243.98</v>
      </c>
      <c r="D906" t="n">
        <v>2794.31</v>
      </c>
      <c r="E906" t="n">
        <v>755.28</v>
      </c>
      <c r="F906" t="n">
        <v>869.55</v>
      </c>
      <c r="G906" t="n">
        <v>541.2</v>
      </c>
      <c r="H906" t="n">
        <v>275.59</v>
      </c>
      <c r="I906" t="n">
        <v>182.79</v>
      </c>
      <c r="J906" t="n">
        <v>27.55</v>
      </c>
      <c r="K906" t="n">
        <v>15.59</v>
      </c>
      <c r="L906" t="n">
        <v>37.16</v>
      </c>
      <c r="M906" t="n">
        <v>381.89</v>
      </c>
      <c r="N906" t="n">
        <v>268.65</v>
      </c>
      <c r="O906" t="n">
        <v>298.6</v>
      </c>
      <c r="P906" t="n">
        <v>21.16</v>
      </c>
      <c r="Q906" t="n">
        <v>1033.8</v>
      </c>
      <c r="R906" t="n">
        <v>0</v>
      </c>
      <c r="S906" t="n">
        <v>0</v>
      </c>
      <c r="T906" t="n">
        <v>0</v>
      </c>
      <c r="U906" t="n">
        <v>0</v>
      </c>
      <c r="V906" t="n">
        <v>43.04</v>
      </c>
      <c r="W906" t="n">
        <v>121.5</v>
      </c>
      <c r="X906" t="n">
        <v>143.74</v>
      </c>
      <c r="Y906" t="n">
        <v>0</v>
      </c>
      <c r="Z906" t="n">
        <v>0</v>
      </c>
      <c r="AA906" t="n">
        <v>4220</v>
      </c>
      <c r="AB906" t="n">
        <v>0</v>
      </c>
      <c r="AH906" t="n">
        <v>724.04</v>
      </c>
      <c r="AI906" t="n">
        <v>86.33</v>
      </c>
      <c r="AJ906" t="n">
        <v>3567.95</v>
      </c>
      <c r="AK906" t="n">
        <v>0</v>
      </c>
      <c r="AL906" t="n">
        <v>78.77</v>
      </c>
      <c r="AM906" t="n">
        <v>0</v>
      </c>
      <c r="AN906" t="n">
        <v>7636.97</v>
      </c>
      <c r="AO906" t="n">
        <v>28415.58</v>
      </c>
      <c r="AP906" t="n">
        <v>1477.69</v>
      </c>
      <c r="AT906" t="n">
        <v>325.78</v>
      </c>
      <c r="AU906" t="n">
        <v>583.05</v>
      </c>
      <c r="AV906" t="n">
        <v>923.17</v>
      </c>
      <c r="AY906" t="n">
        <v>934.26</v>
      </c>
    </row>
    <row r="907">
      <c r="A907" s="4" t="n">
        <v>45102</v>
      </c>
      <c r="B907" t="n">
        <v>1226.51</v>
      </c>
      <c r="C907" t="n">
        <v>198.6</v>
      </c>
      <c r="D907" t="n">
        <v>2284.07</v>
      </c>
      <c r="E907" t="n">
        <v>616.21</v>
      </c>
      <c r="F907" t="n">
        <v>712.79</v>
      </c>
      <c r="G907" t="n">
        <v>549</v>
      </c>
      <c r="H907" t="n">
        <v>251.09</v>
      </c>
      <c r="I907" t="n">
        <v>179.43</v>
      </c>
      <c r="J907" t="n">
        <v>26.85</v>
      </c>
      <c r="K907" t="n">
        <v>15.99</v>
      </c>
      <c r="L907" t="n">
        <v>34.78</v>
      </c>
      <c r="M907" t="n">
        <v>371.25</v>
      </c>
      <c r="N907" t="n">
        <v>281.72</v>
      </c>
      <c r="O907" t="n">
        <v>299.6</v>
      </c>
      <c r="P907" t="n">
        <v>21.03</v>
      </c>
      <c r="Q907" t="n">
        <v>3675.82</v>
      </c>
      <c r="R907" t="n">
        <v>392.04</v>
      </c>
      <c r="S907" t="n">
        <v>0</v>
      </c>
      <c r="T907" t="n">
        <v>120.67</v>
      </c>
      <c r="U907" t="n">
        <v>0</v>
      </c>
      <c r="V907" t="n">
        <v>44.15</v>
      </c>
      <c r="W907" t="n">
        <v>118.96</v>
      </c>
      <c r="X907" t="n">
        <v>141.34</v>
      </c>
      <c r="Y907" t="n">
        <v>0</v>
      </c>
      <c r="Z907" t="n">
        <v>0</v>
      </c>
      <c r="AA907" t="n">
        <v>2416</v>
      </c>
      <c r="AB907" t="n">
        <v>0</v>
      </c>
      <c r="AH907" t="n">
        <v>710.25</v>
      </c>
      <c r="AI907" t="n">
        <v>66.23</v>
      </c>
      <c r="AJ907" t="n">
        <v>3884.24</v>
      </c>
      <c r="AK907" t="n">
        <v>0</v>
      </c>
      <c r="AL907" t="n">
        <v>79.89</v>
      </c>
      <c r="AM907" t="n">
        <v>0</v>
      </c>
      <c r="AN907" t="n">
        <v>5174.98</v>
      </c>
      <c r="AO907" t="n">
        <v>26439.8</v>
      </c>
      <c r="AP907" t="n">
        <v>1457.3</v>
      </c>
      <c r="AT907" t="n">
        <v>237.44</v>
      </c>
      <c r="AU907" t="n">
        <v>535.85</v>
      </c>
      <c r="AV907" t="n">
        <v>821.42</v>
      </c>
      <c r="AY907" t="n">
        <v>951.59</v>
      </c>
    </row>
    <row r="908">
      <c r="A908" s="4" t="n">
        <v>45103</v>
      </c>
      <c r="B908" t="n">
        <v>1111.88</v>
      </c>
      <c r="C908" t="n">
        <v>261.83</v>
      </c>
      <c r="D908" t="n">
        <v>2361.57</v>
      </c>
      <c r="E908" t="n">
        <v>662.65</v>
      </c>
      <c r="F908" t="n">
        <v>772.4400000000001</v>
      </c>
      <c r="G908" t="n">
        <v>682.91</v>
      </c>
      <c r="H908" t="n">
        <v>247.18</v>
      </c>
      <c r="I908" t="n">
        <v>179.94</v>
      </c>
      <c r="J908" t="n">
        <v>28.29</v>
      </c>
      <c r="K908" t="n">
        <v>15.99</v>
      </c>
      <c r="L908" t="n">
        <v>34.67</v>
      </c>
      <c r="M908" t="n">
        <v>382.2</v>
      </c>
      <c r="N908" t="n">
        <v>279.01</v>
      </c>
      <c r="O908" t="n">
        <v>296.96</v>
      </c>
      <c r="P908" t="n">
        <v>21.26</v>
      </c>
      <c r="Q908" t="n">
        <v>3616.39</v>
      </c>
      <c r="R908" t="n">
        <v>172.21</v>
      </c>
      <c r="S908" t="n">
        <v>0</v>
      </c>
      <c r="T908" t="n">
        <v>0</v>
      </c>
      <c r="U908" t="n">
        <v>0</v>
      </c>
      <c r="V908" t="n">
        <v>42.75</v>
      </c>
      <c r="W908" t="n">
        <v>118.36</v>
      </c>
      <c r="X908" t="n">
        <v>143.11</v>
      </c>
      <c r="Y908" t="n">
        <v>0</v>
      </c>
      <c r="Z908" t="n">
        <v>0</v>
      </c>
      <c r="AA908" t="n">
        <v>4732</v>
      </c>
      <c r="AB908" t="n">
        <v>0</v>
      </c>
      <c r="AH908" t="n">
        <v>723.78</v>
      </c>
      <c r="AI908" t="n">
        <v>79.16</v>
      </c>
      <c r="AJ908" t="n">
        <v>3941.11</v>
      </c>
      <c r="AK908" t="n">
        <v>0</v>
      </c>
      <c r="AL908" t="n">
        <v>79.38</v>
      </c>
      <c r="AM908" t="n">
        <v>0</v>
      </c>
      <c r="AN908" t="n">
        <v>6914.97</v>
      </c>
      <c r="AO908" t="n">
        <v>30711.53</v>
      </c>
      <c r="AP908" t="n">
        <v>1593.6</v>
      </c>
      <c r="AT908" t="n">
        <v>239.31</v>
      </c>
      <c r="AU908" t="n">
        <v>598.42</v>
      </c>
      <c r="AV908" t="n">
        <v>1037.81</v>
      </c>
      <c r="AY908" t="n">
        <v>934</v>
      </c>
    </row>
    <row r="909">
      <c r="A909" s="4" t="n">
        <v>45104</v>
      </c>
      <c r="B909" t="n">
        <v>1461.17</v>
      </c>
      <c r="C909" t="n">
        <v>254.05</v>
      </c>
      <c r="D909" t="n">
        <v>1921.32</v>
      </c>
      <c r="E909" t="n">
        <v>560.46</v>
      </c>
      <c r="F909" t="n">
        <v>645.04</v>
      </c>
      <c r="G909" t="n">
        <v>621.3</v>
      </c>
      <c r="H909" t="n">
        <v>263.92</v>
      </c>
      <c r="I909" t="n">
        <v>206.59</v>
      </c>
      <c r="J909" t="n">
        <v>27.82</v>
      </c>
      <c r="K909" t="n">
        <v>15.39</v>
      </c>
      <c r="L909" t="n">
        <v>35.67</v>
      </c>
      <c r="M909" t="n">
        <v>378.84</v>
      </c>
      <c r="N909" t="n">
        <v>264.43</v>
      </c>
      <c r="O909" t="n">
        <v>302.8</v>
      </c>
      <c r="P909" t="n">
        <v>21.1</v>
      </c>
      <c r="Q909" t="n">
        <v>3643.91</v>
      </c>
      <c r="R909" t="n">
        <v>0</v>
      </c>
      <c r="S909" t="n">
        <v>0</v>
      </c>
      <c r="T909" t="n">
        <v>0</v>
      </c>
      <c r="U909" t="n">
        <v>0</v>
      </c>
      <c r="V909" t="n">
        <v>43.45</v>
      </c>
      <c r="W909" t="n">
        <v>117.35</v>
      </c>
      <c r="X909" t="n">
        <v>143.28</v>
      </c>
      <c r="Y909" t="n">
        <v>0</v>
      </c>
      <c r="Z909" t="n">
        <v>0</v>
      </c>
      <c r="AA909" t="n">
        <v>5679</v>
      </c>
      <c r="AB909" t="n">
        <v>0</v>
      </c>
      <c r="AH909" t="n">
        <v>708.98</v>
      </c>
      <c r="AI909" t="n">
        <v>108.67</v>
      </c>
      <c r="AJ909" t="n">
        <v>3902.2</v>
      </c>
      <c r="AK909" t="n">
        <v>0</v>
      </c>
      <c r="AL909" t="n">
        <v>67.83</v>
      </c>
      <c r="AM909" t="n">
        <v>0</v>
      </c>
      <c r="AN909" t="n">
        <v>7056.97</v>
      </c>
      <c r="AO909" t="n">
        <v>31225.89</v>
      </c>
      <c r="AP909" t="n">
        <v>1594.6</v>
      </c>
      <c r="AT909" t="n">
        <v>217.32</v>
      </c>
      <c r="AU909" t="n">
        <v>576.1900000000001</v>
      </c>
      <c r="AV909" t="n">
        <v>1044.57</v>
      </c>
      <c r="AY909" t="n">
        <v>936.24</v>
      </c>
    </row>
    <row r="910">
      <c r="A910" s="4" t="n">
        <v>45105</v>
      </c>
      <c r="B910" t="n">
        <v>1441.35</v>
      </c>
      <c r="C910" t="n">
        <v>237.83</v>
      </c>
      <c r="D910" t="n">
        <v>1342.81</v>
      </c>
      <c r="E910" t="n">
        <v>399.27</v>
      </c>
      <c r="F910" t="n">
        <v>472.52</v>
      </c>
      <c r="G910" t="n">
        <v>621.7</v>
      </c>
      <c r="H910" t="n">
        <v>159.55</v>
      </c>
      <c r="I910" t="n">
        <v>206.21</v>
      </c>
      <c r="J910" t="n">
        <v>28.11</v>
      </c>
      <c r="K910" t="n">
        <v>15.49</v>
      </c>
      <c r="L910" t="n">
        <v>35.73</v>
      </c>
      <c r="M910" t="n">
        <v>383.93</v>
      </c>
      <c r="N910" t="n">
        <v>283.95</v>
      </c>
      <c r="O910" t="n">
        <v>302.36</v>
      </c>
      <c r="P910" t="n">
        <v>21.06</v>
      </c>
      <c r="Q910" t="n">
        <v>3620.59</v>
      </c>
      <c r="R910" t="n">
        <v>354.09</v>
      </c>
      <c r="S910" t="n">
        <v>0</v>
      </c>
      <c r="T910" t="n">
        <v>241.86</v>
      </c>
      <c r="U910" t="n">
        <v>0</v>
      </c>
      <c r="V910" t="n">
        <v>42.74</v>
      </c>
      <c r="W910" t="n">
        <v>119.27</v>
      </c>
      <c r="X910" t="n">
        <v>163.65</v>
      </c>
      <c r="Y910" t="n">
        <v>0</v>
      </c>
      <c r="Z910" t="n">
        <v>0</v>
      </c>
      <c r="AA910" t="n">
        <v>5908</v>
      </c>
      <c r="AB910" t="n">
        <v>0</v>
      </c>
      <c r="AH910" t="n">
        <v>710.99</v>
      </c>
      <c r="AI910" t="n">
        <v>59.89</v>
      </c>
      <c r="AJ910" t="n">
        <v>4043.88</v>
      </c>
      <c r="AK910" t="n">
        <v>0</v>
      </c>
      <c r="AL910" t="n">
        <v>89.09</v>
      </c>
      <c r="AM910" t="n">
        <v>0</v>
      </c>
      <c r="AN910" t="n">
        <v>7352.97</v>
      </c>
      <c r="AO910" t="n">
        <v>30644.22</v>
      </c>
      <c r="AP910" t="n">
        <v>1549.3</v>
      </c>
      <c r="AT910" t="n">
        <v>120.21</v>
      </c>
      <c r="AU910" t="n">
        <v>306.37</v>
      </c>
      <c r="AV910" t="n">
        <v>559.21</v>
      </c>
      <c r="AY910" t="n">
        <v>999.52</v>
      </c>
    </row>
    <row r="911">
      <c r="A911" s="4" t="n">
        <v>45106</v>
      </c>
      <c r="B911" t="n">
        <v>1522.66</v>
      </c>
      <c r="C911" t="n">
        <v>234.19</v>
      </c>
      <c r="D911" t="n">
        <v>1493.54</v>
      </c>
      <c r="E911" t="n">
        <v>490.28</v>
      </c>
      <c r="F911" t="n">
        <v>561.95</v>
      </c>
      <c r="G911" t="n">
        <v>640.2</v>
      </c>
      <c r="H911" t="n">
        <v>131.64</v>
      </c>
      <c r="I911" t="n">
        <v>206.61</v>
      </c>
      <c r="J911" t="n">
        <v>27.68</v>
      </c>
      <c r="K911" t="n">
        <v>15.59</v>
      </c>
      <c r="L911" t="n">
        <v>34.82</v>
      </c>
      <c r="M911" t="n">
        <v>379.65</v>
      </c>
      <c r="N911" t="n">
        <v>270.81</v>
      </c>
      <c r="O911" t="n">
        <v>293.71</v>
      </c>
      <c r="P911" t="n">
        <v>21.01</v>
      </c>
      <c r="Q911" t="n">
        <v>3632.96</v>
      </c>
      <c r="R911" t="n">
        <v>0</v>
      </c>
      <c r="S911" t="n">
        <v>0</v>
      </c>
      <c r="T911" t="n">
        <v>0</v>
      </c>
      <c r="U911" t="n">
        <v>0</v>
      </c>
      <c r="V911" t="n">
        <v>42.78</v>
      </c>
      <c r="W911" t="n">
        <v>118.05</v>
      </c>
      <c r="X911" t="n">
        <v>226.58</v>
      </c>
      <c r="Y911" t="n">
        <v>0</v>
      </c>
      <c r="Z911" t="n">
        <v>0</v>
      </c>
      <c r="AA911" t="n">
        <v>5770</v>
      </c>
      <c r="AB911" t="n">
        <v>0</v>
      </c>
      <c r="AH911" t="n">
        <v>725.45</v>
      </c>
      <c r="AI911" t="n">
        <v>58.6</v>
      </c>
      <c r="AJ911" t="n">
        <v>4076.81</v>
      </c>
      <c r="AK911" t="n">
        <v>0</v>
      </c>
      <c r="AL911" t="n">
        <v>90.61</v>
      </c>
      <c r="AM911" t="n">
        <v>0</v>
      </c>
      <c r="AN911" t="n">
        <v>7035.97</v>
      </c>
      <c r="AO911" t="n">
        <v>29841.73</v>
      </c>
      <c r="AP911" t="n">
        <v>1521.4</v>
      </c>
      <c r="AT911" t="n">
        <v>167.37</v>
      </c>
      <c r="AU911" t="n">
        <v>282.26</v>
      </c>
      <c r="AV911" t="n">
        <v>282.22</v>
      </c>
      <c r="AY911" t="n">
        <v>1007.71</v>
      </c>
    </row>
    <row r="912">
      <c r="A912" s="4" t="n">
        <v>45107</v>
      </c>
      <c r="B912" t="n">
        <v>1546.35</v>
      </c>
      <c r="C912" t="n">
        <v>245.77</v>
      </c>
      <c r="D912" t="n">
        <v>1133.73</v>
      </c>
      <c r="E912" t="n">
        <v>349.33</v>
      </c>
      <c r="F912" t="n">
        <v>408.45</v>
      </c>
      <c r="G912" t="n">
        <v>584.5</v>
      </c>
      <c r="H912" t="n">
        <v>109.95</v>
      </c>
      <c r="I912" t="n">
        <v>207.18</v>
      </c>
      <c r="J912" t="n">
        <v>27.96</v>
      </c>
      <c r="K912" t="n">
        <v>15.69</v>
      </c>
      <c r="L912" t="n">
        <v>35.43</v>
      </c>
      <c r="M912" t="n">
        <v>372.61</v>
      </c>
      <c r="N912" t="n">
        <v>276.92</v>
      </c>
      <c r="O912" t="n">
        <v>295.63</v>
      </c>
      <c r="P912" t="n">
        <v>21.39</v>
      </c>
      <c r="Q912" t="n">
        <v>3645.6</v>
      </c>
      <c r="R912" t="n">
        <v>0</v>
      </c>
      <c r="S912" t="n">
        <v>0</v>
      </c>
      <c r="T912" t="n">
        <v>277.05</v>
      </c>
      <c r="U912" t="n">
        <v>0</v>
      </c>
      <c r="V912" t="n">
        <v>42.25</v>
      </c>
      <c r="W912" t="n">
        <v>112.21</v>
      </c>
      <c r="X912" t="n">
        <v>332.74</v>
      </c>
      <c r="Y912" t="n">
        <v>0</v>
      </c>
      <c r="Z912" t="n">
        <v>0</v>
      </c>
      <c r="AA912" t="n">
        <v>6061</v>
      </c>
      <c r="AB912" t="n">
        <v>0</v>
      </c>
      <c r="AH912" t="n">
        <v>715.59</v>
      </c>
      <c r="AI912" t="n">
        <v>54.67</v>
      </c>
      <c r="AJ912" t="n">
        <v>4056.85</v>
      </c>
      <c r="AK912" t="n">
        <v>0</v>
      </c>
      <c r="AL912" t="n">
        <v>91.25</v>
      </c>
      <c r="AM912" t="n">
        <v>0</v>
      </c>
      <c r="AN912" t="n">
        <v>7428.97</v>
      </c>
      <c r="AO912" t="n">
        <v>29824.71</v>
      </c>
      <c r="AP912" t="n">
        <v>1521.44</v>
      </c>
      <c r="AT912" t="n">
        <v>70.79000000000001</v>
      </c>
      <c r="AU912" t="n">
        <v>84.42</v>
      </c>
      <c r="AV912" t="n">
        <v>218.66</v>
      </c>
      <c r="AY912" t="n">
        <v>1001.74</v>
      </c>
    </row>
    <row r="913">
      <c r="A913" s="4" t="n">
        <v>45108</v>
      </c>
      <c r="B913" t="n">
        <v>1338.59</v>
      </c>
      <c r="C913" t="n">
        <v>181.9</v>
      </c>
      <c r="D913" t="n">
        <v>897.47</v>
      </c>
      <c r="E913" t="n">
        <v>304.15</v>
      </c>
      <c r="F913" t="n">
        <v>342.93</v>
      </c>
      <c r="G913" t="n">
        <v>616.29</v>
      </c>
      <c r="H913" t="n">
        <v>297.74</v>
      </c>
      <c r="I913" t="n">
        <v>206.94</v>
      </c>
      <c r="J913" t="n">
        <v>27.34</v>
      </c>
      <c r="K913" t="n">
        <v>15.3</v>
      </c>
      <c r="L913" t="n">
        <v>36.31</v>
      </c>
      <c r="M913" t="n">
        <v>378.32</v>
      </c>
      <c r="N913" t="n">
        <v>253.72</v>
      </c>
      <c r="O913" t="n">
        <v>295.58</v>
      </c>
      <c r="P913" t="n">
        <v>21.14</v>
      </c>
      <c r="Q913" t="n">
        <v>3653.53</v>
      </c>
      <c r="R913" t="n">
        <v>0</v>
      </c>
      <c r="S913" t="n">
        <v>0</v>
      </c>
      <c r="T913" t="n">
        <v>0</v>
      </c>
      <c r="U913" t="n">
        <v>0</v>
      </c>
      <c r="V913" t="n">
        <v>42.77</v>
      </c>
      <c r="W913" t="n">
        <v>97.13</v>
      </c>
      <c r="X913" t="n">
        <v>382.04</v>
      </c>
      <c r="Y913" t="n">
        <v>0</v>
      </c>
      <c r="Z913" t="n">
        <v>0</v>
      </c>
      <c r="AA913" t="n">
        <v>7007</v>
      </c>
      <c r="AB913" t="n">
        <v>0</v>
      </c>
      <c r="AH913" t="n">
        <v>698.22</v>
      </c>
      <c r="AI913" t="n">
        <v>98.75</v>
      </c>
      <c r="AJ913" t="n">
        <v>4702</v>
      </c>
      <c r="AK913" t="n">
        <v>0</v>
      </c>
      <c r="AL913" t="n">
        <v>91.36</v>
      </c>
      <c r="AM913" t="n">
        <v>0</v>
      </c>
      <c r="AN913" t="n">
        <v>4840.26</v>
      </c>
      <c r="AO913" t="n">
        <v>28254.7</v>
      </c>
      <c r="AP913" t="n">
        <v>1460.16</v>
      </c>
      <c r="AT913" t="n">
        <v>14.15</v>
      </c>
      <c r="AU913" t="n">
        <v>72.27</v>
      </c>
      <c r="AV913" t="n">
        <v>229.88</v>
      </c>
      <c r="AY913" t="n">
        <v>1111.59</v>
      </c>
    </row>
    <row r="914">
      <c r="A914" s="4" t="n">
        <v>45109</v>
      </c>
      <c r="B914" t="n">
        <v>1814.13</v>
      </c>
      <c r="C914" t="n">
        <v>268.85</v>
      </c>
      <c r="D914" t="n">
        <v>1356.78</v>
      </c>
      <c r="E914" t="n">
        <v>424.66</v>
      </c>
      <c r="F914" t="n">
        <v>496.45</v>
      </c>
      <c r="G914" t="n">
        <v>589.49</v>
      </c>
      <c r="H914" t="n">
        <v>309.12</v>
      </c>
      <c r="I914" t="n">
        <v>200.37</v>
      </c>
      <c r="J914" t="n">
        <v>26.98</v>
      </c>
      <c r="K914" t="n">
        <v>15.5</v>
      </c>
      <c r="L914" t="n">
        <v>37.23</v>
      </c>
      <c r="M914" t="n">
        <v>378.45</v>
      </c>
      <c r="N914" t="n">
        <v>279.02</v>
      </c>
      <c r="O914" t="n">
        <v>294.79</v>
      </c>
      <c r="P914" t="n">
        <v>20.77</v>
      </c>
      <c r="Q914" t="n">
        <v>3643.7</v>
      </c>
      <c r="R914" t="n">
        <v>0</v>
      </c>
      <c r="S914" t="n">
        <v>0</v>
      </c>
      <c r="T914" t="n">
        <v>0</v>
      </c>
      <c r="U914" t="n">
        <v>0</v>
      </c>
      <c r="V914" t="n">
        <v>43.2</v>
      </c>
      <c r="W914" t="n">
        <v>118.05</v>
      </c>
      <c r="X914" t="n">
        <v>390.61</v>
      </c>
      <c r="Y914" t="n">
        <v>0</v>
      </c>
      <c r="Z914" t="n">
        <v>0</v>
      </c>
      <c r="AA914" t="n">
        <v>2547</v>
      </c>
      <c r="AB914" t="n">
        <v>0</v>
      </c>
      <c r="AH914" t="n">
        <v>357.98</v>
      </c>
      <c r="AI914" t="n">
        <v>195.27</v>
      </c>
      <c r="AJ914" t="n">
        <v>4479</v>
      </c>
      <c r="AK914" t="n">
        <v>0</v>
      </c>
      <c r="AL914" t="n">
        <v>67.56</v>
      </c>
      <c r="AM914" t="n">
        <v>0</v>
      </c>
      <c r="AN914" t="n">
        <v>4228.23</v>
      </c>
      <c r="AO914" t="n">
        <v>25335.82</v>
      </c>
      <c r="AP914" t="n">
        <v>1374.18</v>
      </c>
      <c r="AT914" t="n">
        <v>225.58</v>
      </c>
      <c r="AU914" t="n">
        <v>477.55</v>
      </c>
      <c r="AV914" t="n">
        <v>952.4299999999999</v>
      </c>
      <c r="AY914" t="n">
        <v>1097.07</v>
      </c>
    </row>
    <row r="915">
      <c r="A915" s="4" t="n">
        <v>45110</v>
      </c>
      <c r="B915" t="n">
        <v>1294.26</v>
      </c>
      <c r="C915" t="n">
        <v>400.88</v>
      </c>
      <c r="D915" t="n">
        <v>1310.83</v>
      </c>
      <c r="E915" t="n">
        <v>417.31</v>
      </c>
      <c r="F915" t="n">
        <v>490.56</v>
      </c>
      <c r="G915" t="n">
        <v>592.1900000000001</v>
      </c>
      <c r="H915" t="n">
        <v>278.39</v>
      </c>
      <c r="I915" t="n">
        <v>205.5</v>
      </c>
      <c r="J915" t="n">
        <v>28.02</v>
      </c>
      <c r="K915" t="n">
        <v>14.7</v>
      </c>
      <c r="L915" t="n">
        <v>35.13</v>
      </c>
      <c r="M915" t="n">
        <v>375.87</v>
      </c>
      <c r="N915" t="n">
        <v>267.18</v>
      </c>
      <c r="O915" t="n">
        <v>294.08</v>
      </c>
      <c r="P915" t="n">
        <v>21.17</v>
      </c>
      <c r="Q915" t="n">
        <v>3666.52</v>
      </c>
      <c r="R915" t="n">
        <v>0</v>
      </c>
      <c r="S915" t="n">
        <v>0</v>
      </c>
      <c r="T915" t="n">
        <v>0</v>
      </c>
      <c r="U915" t="n">
        <v>0</v>
      </c>
      <c r="V915" t="n">
        <v>43.2</v>
      </c>
      <c r="W915" t="n">
        <v>110.25</v>
      </c>
      <c r="X915" t="n">
        <v>460.43</v>
      </c>
      <c r="Y915" t="n">
        <v>0</v>
      </c>
      <c r="Z915" t="n">
        <v>0</v>
      </c>
      <c r="AA915" t="n">
        <v>4659</v>
      </c>
      <c r="AB915" t="n">
        <v>0</v>
      </c>
      <c r="AH915" t="n">
        <v>694.23</v>
      </c>
      <c r="AI915" t="n">
        <v>193.42</v>
      </c>
      <c r="AJ915" t="n">
        <v>5047</v>
      </c>
      <c r="AK915" t="n">
        <v>0</v>
      </c>
      <c r="AL915" t="n">
        <v>0</v>
      </c>
      <c r="AM915" t="n">
        <v>0</v>
      </c>
      <c r="AN915" t="n">
        <v>5833.32</v>
      </c>
      <c r="AO915" t="n">
        <v>29454.37</v>
      </c>
      <c r="AP915" t="n">
        <v>1534.22</v>
      </c>
      <c r="AT915" t="n">
        <v>248.76</v>
      </c>
      <c r="AU915" t="n">
        <v>468.66</v>
      </c>
      <c r="AV915" t="n">
        <v>941.17</v>
      </c>
      <c r="AY915" t="n">
        <v>1062.36</v>
      </c>
    </row>
    <row r="916">
      <c r="A916" s="4" t="n">
        <v>45111</v>
      </c>
      <c r="B916" t="n">
        <v>1254.46</v>
      </c>
      <c r="C916" t="n">
        <v>300.99</v>
      </c>
      <c r="D916" t="n">
        <v>1297.45</v>
      </c>
      <c r="E916" t="n">
        <v>413.3</v>
      </c>
      <c r="F916" t="n">
        <v>475.6</v>
      </c>
      <c r="G916" t="n">
        <v>605.09</v>
      </c>
      <c r="H916" t="n">
        <v>306.64</v>
      </c>
      <c r="I916" t="n">
        <v>206.41</v>
      </c>
      <c r="J916" t="n">
        <v>27.51</v>
      </c>
      <c r="K916" t="n">
        <v>14.7</v>
      </c>
      <c r="L916" t="n">
        <v>36.96</v>
      </c>
      <c r="M916" t="n">
        <v>389.02</v>
      </c>
      <c r="N916" t="n">
        <v>275.12</v>
      </c>
      <c r="O916" t="n">
        <v>292.74</v>
      </c>
      <c r="P916" t="n">
        <v>21.32</v>
      </c>
      <c r="Q916" t="n">
        <v>3652.52</v>
      </c>
      <c r="R916" t="n">
        <v>0</v>
      </c>
      <c r="S916" t="n">
        <v>0</v>
      </c>
      <c r="T916" t="n">
        <v>0</v>
      </c>
      <c r="U916" t="n">
        <v>0</v>
      </c>
      <c r="V916" t="n">
        <v>42.69</v>
      </c>
      <c r="W916" t="n">
        <v>119.72</v>
      </c>
      <c r="X916" t="n">
        <v>473.81</v>
      </c>
      <c r="Y916" t="n">
        <v>0</v>
      </c>
      <c r="Z916" t="n">
        <v>0</v>
      </c>
      <c r="AA916" t="n">
        <v>5290</v>
      </c>
      <c r="AB916" t="n">
        <v>0</v>
      </c>
      <c r="AH916" t="n">
        <v>690.7</v>
      </c>
      <c r="AI916" t="n">
        <v>227.2</v>
      </c>
      <c r="AJ916" t="n">
        <v>5155</v>
      </c>
      <c r="AK916" t="n">
        <v>0</v>
      </c>
      <c r="AL916" t="n">
        <v>0</v>
      </c>
      <c r="AM916" t="n">
        <v>0</v>
      </c>
      <c r="AN916" t="n">
        <v>6148.33</v>
      </c>
      <c r="AO916" t="n">
        <v>30576.83</v>
      </c>
      <c r="AP916" t="n">
        <v>1567.68</v>
      </c>
      <c r="AT916" t="n">
        <v>283.49</v>
      </c>
      <c r="AU916" t="n">
        <v>502.88</v>
      </c>
      <c r="AV916" t="n">
        <v>1040.69</v>
      </c>
      <c r="AY916" t="n">
        <v>1032.48</v>
      </c>
    </row>
    <row r="917">
      <c r="A917" s="4" t="n">
        <v>45112</v>
      </c>
      <c r="B917" t="n">
        <v>1191.51</v>
      </c>
      <c r="C917" t="n">
        <v>322.01</v>
      </c>
      <c r="D917" t="n">
        <v>1312.87</v>
      </c>
      <c r="E917" t="n">
        <v>368.54</v>
      </c>
      <c r="F917" t="n">
        <v>424.76</v>
      </c>
      <c r="G917" t="n">
        <v>613.39</v>
      </c>
      <c r="H917" t="n">
        <v>361.71</v>
      </c>
      <c r="I917" t="n">
        <v>205.25</v>
      </c>
      <c r="J917" t="n">
        <v>27.51</v>
      </c>
      <c r="K917" t="n">
        <v>14.6</v>
      </c>
      <c r="L917" t="n">
        <v>36.66</v>
      </c>
      <c r="M917" t="n">
        <v>384.89</v>
      </c>
      <c r="N917" t="n">
        <v>266.95</v>
      </c>
      <c r="O917" t="n">
        <v>297.31</v>
      </c>
      <c r="P917" t="n">
        <v>20.65</v>
      </c>
      <c r="Q917" t="n">
        <v>3639.05</v>
      </c>
      <c r="R917" t="n">
        <v>0</v>
      </c>
      <c r="S917" t="n">
        <v>0</v>
      </c>
      <c r="T917" t="n">
        <v>0</v>
      </c>
      <c r="U917" t="n">
        <v>0</v>
      </c>
      <c r="V917" t="n">
        <v>42.69</v>
      </c>
      <c r="W917" t="n">
        <v>96.28</v>
      </c>
      <c r="X917" t="n">
        <v>473.28</v>
      </c>
      <c r="Y917" t="n">
        <v>0</v>
      </c>
      <c r="Z917" t="n">
        <v>0</v>
      </c>
      <c r="AA917" t="n">
        <v>5568</v>
      </c>
      <c r="AB917" t="n">
        <v>0</v>
      </c>
      <c r="AH917" t="n">
        <v>692.63</v>
      </c>
      <c r="AI917" t="n">
        <v>143.28</v>
      </c>
      <c r="AJ917" t="n">
        <v>5154</v>
      </c>
      <c r="AK917" t="n">
        <v>0</v>
      </c>
      <c r="AL917" t="n">
        <v>0</v>
      </c>
      <c r="AM917" t="n">
        <v>0</v>
      </c>
      <c r="AN917" t="n">
        <v>6509.35</v>
      </c>
      <c r="AO917" t="n">
        <v>31001.79</v>
      </c>
      <c r="AP917" t="n">
        <v>1575.8</v>
      </c>
      <c r="AT917" t="n">
        <v>253.89</v>
      </c>
      <c r="AU917" t="n">
        <v>499.11</v>
      </c>
      <c r="AV917" t="n">
        <v>1051.61</v>
      </c>
      <c r="AY917" t="n">
        <v>1030</v>
      </c>
    </row>
    <row r="918">
      <c r="A918" s="4" t="n">
        <v>45113</v>
      </c>
      <c r="B918" t="n">
        <v>1063.29</v>
      </c>
      <c r="C918" t="n">
        <v>305.89</v>
      </c>
      <c r="D918" t="n">
        <v>1424.38</v>
      </c>
      <c r="E918" t="n">
        <v>424.45</v>
      </c>
      <c r="F918" t="n">
        <v>487.42</v>
      </c>
      <c r="G918" t="n">
        <v>590.89</v>
      </c>
      <c r="H918" t="n">
        <v>381.42</v>
      </c>
      <c r="I918" t="n">
        <v>179.65</v>
      </c>
      <c r="J918" t="n">
        <v>27.81</v>
      </c>
      <c r="K918" t="n">
        <v>14.4</v>
      </c>
      <c r="L918" t="n">
        <v>37.15</v>
      </c>
      <c r="M918" t="n">
        <v>386.71</v>
      </c>
      <c r="N918" t="n">
        <v>293.27</v>
      </c>
      <c r="O918" t="n">
        <v>294.58</v>
      </c>
      <c r="P918" t="n">
        <v>21.04</v>
      </c>
      <c r="Q918" t="n">
        <v>3622.78</v>
      </c>
      <c r="R918" t="n">
        <v>0</v>
      </c>
      <c r="S918" t="n">
        <v>0</v>
      </c>
      <c r="T918" t="n">
        <v>0</v>
      </c>
      <c r="U918" t="n">
        <v>0</v>
      </c>
      <c r="V918" t="n">
        <v>41.69</v>
      </c>
      <c r="W918" t="n">
        <v>87.64</v>
      </c>
      <c r="X918" t="n">
        <v>476.06</v>
      </c>
      <c r="Y918" t="n">
        <v>0</v>
      </c>
      <c r="Z918" t="n">
        <v>0</v>
      </c>
      <c r="AA918" t="n">
        <v>5591</v>
      </c>
      <c r="AB918" t="n">
        <v>0</v>
      </c>
      <c r="AH918" t="n">
        <v>699.27</v>
      </c>
      <c r="AI918" t="n">
        <v>221.03</v>
      </c>
      <c r="AJ918" t="n">
        <v>5224</v>
      </c>
      <c r="AK918" t="n">
        <v>0</v>
      </c>
      <c r="AL918" t="n">
        <v>0</v>
      </c>
      <c r="AM918" t="n">
        <v>0</v>
      </c>
      <c r="AN918" t="n">
        <v>6095.33</v>
      </c>
      <c r="AO918" t="n">
        <v>30861.77</v>
      </c>
      <c r="AP918" t="n">
        <v>1565.3</v>
      </c>
      <c r="AT918" t="n">
        <v>292.46</v>
      </c>
      <c r="AU918" t="n">
        <v>548.16</v>
      </c>
      <c r="AV918" t="n">
        <v>1049</v>
      </c>
      <c r="AY918" t="n">
        <v>981.02</v>
      </c>
    </row>
    <row r="919">
      <c r="A919" s="4" t="n">
        <v>45114</v>
      </c>
      <c r="B919" t="n">
        <v>1221.54</v>
      </c>
      <c r="C919" t="n">
        <v>298.98</v>
      </c>
      <c r="D919" t="n">
        <v>1320.53</v>
      </c>
      <c r="E919" t="n">
        <v>430.36</v>
      </c>
      <c r="F919" t="n">
        <v>497.74</v>
      </c>
      <c r="G919" t="n">
        <v>615.79</v>
      </c>
      <c r="H919" t="n">
        <v>365</v>
      </c>
      <c r="I919" t="n">
        <v>179.18</v>
      </c>
      <c r="J919" t="n">
        <v>27.33</v>
      </c>
      <c r="K919" t="n">
        <v>14.2</v>
      </c>
      <c r="L919" t="n">
        <v>35.88</v>
      </c>
      <c r="M919" t="n">
        <v>382.45</v>
      </c>
      <c r="N919" t="n">
        <v>294.02</v>
      </c>
      <c r="O919" t="n">
        <v>295.62</v>
      </c>
      <c r="P919" t="n">
        <v>20.98</v>
      </c>
      <c r="Q919" t="n">
        <v>3647.43</v>
      </c>
      <c r="R919" t="n">
        <v>0</v>
      </c>
      <c r="S919" t="n">
        <v>0</v>
      </c>
      <c r="T919" t="n">
        <v>0</v>
      </c>
      <c r="U919" t="n">
        <v>0</v>
      </c>
      <c r="V919" t="n">
        <v>31.06</v>
      </c>
      <c r="W919" t="n">
        <v>124.53</v>
      </c>
      <c r="X919" t="n">
        <v>475.19</v>
      </c>
      <c r="Y919" t="n">
        <v>0</v>
      </c>
      <c r="Z919" t="n">
        <v>0</v>
      </c>
      <c r="AA919" t="n">
        <v>5579</v>
      </c>
      <c r="AB919" t="n">
        <v>0</v>
      </c>
      <c r="AH919" t="n">
        <v>689.9299999999999</v>
      </c>
      <c r="AI919" t="n">
        <v>268.37</v>
      </c>
      <c r="AJ919" t="n">
        <v>5298</v>
      </c>
      <c r="AK919" t="n">
        <v>0</v>
      </c>
      <c r="AL919" t="n">
        <v>0</v>
      </c>
      <c r="AM919" t="n">
        <v>0</v>
      </c>
      <c r="AN919" t="n">
        <v>6234.34</v>
      </c>
      <c r="AO919" t="n">
        <v>31241.73</v>
      </c>
      <c r="AP919" t="n">
        <v>1564.73</v>
      </c>
      <c r="AT919" t="n">
        <v>296.6</v>
      </c>
      <c r="AU919" t="n">
        <v>542.4</v>
      </c>
      <c r="AV919" t="n">
        <v>998.47</v>
      </c>
      <c r="AY919" t="n">
        <v>1056.8</v>
      </c>
    </row>
    <row r="920">
      <c r="A920" s="4" t="n">
        <v>45115</v>
      </c>
      <c r="B920" t="n">
        <v>1064.06</v>
      </c>
      <c r="C920" t="n">
        <v>256.24</v>
      </c>
      <c r="D920" t="n">
        <v>1314.2</v>
      </c>
      <c r="E920" t="n">
        <v>387.1</v>
      </c>
      <c r="F920" t="n">
        <v>449.38</v>
      </c>
      <c r="G920" t="n">
        <v>612.6900000000001</v>
      </c>
      <c r="H920" t="n">
        <v>329.09</v>
      </c>
      <c r="I920" t="n">
        <v>178.29</v>
      </c>
      <c r="J920" t="n">
        <v>27.51</v>
      </c>
      <c r="K920" t="n">
        <v>14.4</v>
      </c>
      <c r="L920" t="n">
        <v>33.13</v>
      </c>
      <c r="M920" t="n">
        <v>359.14</v>
      </c>
      <c r="N920" t="n">
        <v>293.95</v>
      </c>
      <c r="O920" t="n">
        <v>296.09</v>
      </c>
      <c r="P920" t="n">
        <v>21.12</v>
      </c>
      <c r="Q920" t="n">
        <v>3647.03</v>
      </c>
      <c r="R920" t="n">
        <v>0</v>
      </c>
      <c r="S920" t="n">
        <v>0</v>
      </c>
      <c r="T920" t="n">
        <v>0</v>
      </c>
      <c r="U920" t="n">
        <v>0</v>
      </c>
      <c r="V920" t="n">
        <v>5.45</v>
      </c>
      <c r="W920" t="n">
        <v>124.58</v>
      </c>
      <c r="X920" t="n">
        <v>475.99</v>
      </c>
      <c r="Y920" t="n">
        <v>0</v>
      </c>
      <c r="Z920" t="n">
        <v>0</v>
      </c>
      <c r="AA920" t="n">
        <v>5583</v>
      </c>
      <c r="AB920" t="n">
        <v>17.19</v>
      </c>
      <c r="AH920" t="n">
        <v>693.8</v>
      </c>
      <c r="AI920" t="n">
        <v>216.4</v>
      </c>
      <c r="AJ920" t="n">
        <v>4734</v>
      </c>
      <c r="AK920" t="n">
        <v>0.64</v>
      </c>
      <c r="AL920" t="n">
        <v>0</v>
      </c>
      <c r="AM920" t="n">
        <v>0</v>
      </c>
      <c r="AN920" t="n">
        <v>5560.3</v>
      </c>
      <c r="AO920" t="n">
        <v>28945.61</v>
      </c>
      <c r="AP920" t="n">
        <v>1473.3</v>
      </c>
      <c r="AT920" t="n">
        <v>240.9</v>
      </c>
      <c r="AU920" t="n">
        <v>463.6</v>
      </c>
      <c r="AV920" t="n">
        <v>471.44</v>
      </c>
      <c r="AY920" t="n">
        <v>1074.9</v>
      </c>
    </row>
    <row r="921">
      <c r="A921" s="4" t="n">
        <v>45116</v>
      </c>
      <c r="B921" t="n">
        <v>1263.71</v>
      </c>
      <c r="C921" t="n">
        <v>193.58</v>
      </c>
      <c r="D921" t="n">
        <v>1202.59</v>
      </c>
      <c r="E921" t="n">
        <v>348.1</v>
      </c>
      <c r="F921" t="n">
        <v>395.79</v>
      </c>
      <c r="G921" t="n">
        <v>616.79</v>
      </c>
      <c r="H921" t="n">
        <v>272.18</v>
      </c>
      <c r="I921" t="n">
        <v>178.74</v>
      </c>
      <c r="J921" t="n">
        <v>26.88</v>
      </c>
      <c r="K921" t="n">
        <v>14.3</v>
      </c>
      <c r="L921" t="n">
        <v>34.55</v>
      </c>
      <c r="M921" t="n">
        <v>363.79</v>
      </c>
      <c r="N921" t="n">
        <v>294.3</v>
      </c>
      <c r="O921" t="n">
        <v>296.16</v>
      </c>
      <c r="P921" t="n">
        <v>20.81</v>
      </c>
      <c r="Q921" t="n">
        <v>3637.35</v>
      </c>
      <c r="R921" t="n">
        <v>0</v>
      </c>
      <c r="S921" t="n">
        <v>0</v>
      </c>
      <c r="T921" t="n">
        <v>0</v>
      </c>
      <c r="U921" t="n">
        <v>0</v>
      </c>
      <c r="V921" t="n">
        <v>41.07</v>
      </c>
      <c r="W921" t="n">
        <v>130.86</v>
      </c>
      <c r="X921" t="n">
        <v>476.8</v>
      </c>
      <c r="Y921" t="n">
        <v>0</v>
      </c>
      <c r="Z921" t="n">
        <v>0</v>
      </c>
      <c r="AA921" t="n">
        <v>4255</v>
      </c>
      <c r="AB921" t="n">
        <v>0</v>
      </c>
      <c r="AH921" t="n">
        <v>698.73</v>
      </c>
      <c r="AI921" t="n">
        <v>257.42</v>
      </c>
      <c r="AJ921" t="n">
        <v>4739</v>
      </c>
      <c r="AK921" t="n">
        <v>0</v>
      </c>
      <c r="AL921" t="n">
        <v>0</v>
      </c>
      <c r="AM921" t="n">
        <v>0</v>
      </c>
      <c r="AN921" t="n">
        <v>4602.25</v>
      </c>
      <c r="AO921" t="n">
        <v>26001.78</v>
      </c>
      <c r="AP921" t="n">
        <v>1379.5</v>
      </c>
      <c r="AT921" t="n">
        <v>278.64</v>
      </c>
      <c r="AU921" t="n">
        <v>516.17</v>
      </c>
      <c r="AV921" t="n">
        <v>66.31</v>
      </c>
      <c r="AY921" t="n">
        <v>779.9299999999999</v>
      </c>
    </row>
    <row r="922">
      <c r="A922" s="4" t="n">
        <v>45117</v>
      </c>
      <c r="B922" t="n">
        <v>1299.62</v>
      </c>
      <c r="C922" t="n">
        <v>305.06</v>
      </c>
      <c r="D922" t="n">
        <v>1136.72</v>
      </c>
      <c r="E922" t="n">
        <v>360.89</v>
      </c>
      <c r="F922" t="n">
        <v>416.26</v>
      </c>
      <c r="G922" t="n">
        <v>610.1900000000001</v>
      </c>
      <c r="H922" t="n">
        <v>242.29</v>
      </c>
      <c r="I922" t="n">
        <v>179.01</v>
      </c>
      <c r="J922" t="n">
        <v>27.31</v>
      </c>
      <c r="K922" t="n">
        <v>14.4</v>
      </c>
      <c r="L922" t="n">
        <v>34.6</v>
      </c>
      <c r="M922" t="n">
        <v>354.18</v>
      </c>
      <c r="N922" t="n">
        <v>292.03</v>
      </c>
      <c r="O922" t="n">
        <v>293.72</v>
      </c>
      <c r="P922" t="n">
        <v>21.05</v>
      </c>
      <c r="Q922" t="n">
        <v>2122.54</v>
      </c>
      <c r="R922" t="n">
        <v>561.96</v>
      </c>
      <c r="S922" t="n">
        <v>0</v>
      </c>
      <c r="T922" t="n">
        <v>0</v>
      </c>
      <c r="U922" t="n">
        <v>0</v>
      </c>
      <c r="V922" t="n">
        <v>42.65</v>
      </c>
      <c r="W922" t="n">
        <v>80.86</v>
      </c>
      <c r="X922" t="n">
        <v>471.48</v>
      </c>
      <c r="Y922" t="n">
        <v>0</v>
      </c>
      <c r="Z922" t="n">
        <v>0</v>
      </c>
      <c r="AA922" t="n">
        <v>5314</v>
      </c>
      <c r="AB922" t="n">
        <v>0</v>
      </c>
      <c r="AH922" t="n">
        <v>701.4299999999999</v>
      </c>
      <c r="AI922" t="n">
        <v>217.48</v>
      </c>
      <c r="AJ922" t="n">
        <v>5336</v>
      </c>
      <c r="AK922" t="n">
        <v>0</v>
      </c>
      <c r="AL922" t="n">
        <v>0</v>
      </c>
      <c r="AM922" t="n">
        <v>0</v>
      </c>
      <c r="AN922" t="n">
        <v>8152.45</v>
      </c>
      <c r="AO922" t="n">
        <v>30250.9</v>
      </c>
      <c r="AP922" t="n">
        <v>1549.73</v>
      </c>
      <c r="AT922" t="n">
        <v>278.52</v>
      </c>
      <c r="AU922" t="n">
        <v>554.91</v>
      </c>
      <c r="AV922" t="n">
        <v>352.33</v>
      </c>
      <c r="AY922" t="n">
        <v>476.94</v>
      </c>
    </row>
    <row r="923">
      <c r="A923" s="4" t="n">
        <v>45118</v>
      </c>
      <c r="B923" t="n">
        <v>1249.52</v>
      </c>
      <c r="C923" t="n">
        <v>268.57</v>
      </c>
      <c r="D923" t="n">
        <v>1180.22</v>
      </c>
      <c r="E923" t="n">
        <v>363.61</v>
      </c>
      <c r="F923" t="n">
        <v>422.55</v>
      </c>
      <c r="G923" t="n">
        <v>603.59</v>
      </c>
      <c r="H923" t="n">
        <v>263.41</v>
      </c>
      <c r="I923" t="n">
        <v>180.01</v>
      </c>
      <c r="J923" t="n">
        <v>27.1</v>
      </c>
      <c r="K923" t="n">
        <v>14.6</v>
      </c>
      <c r="L923" t="n">
        <v>36.32</v>
      </c>
      <c r="M923" t="n">
        <v>357.92</v>
      </c>
      <c r="N923" t="n">
        <v>283.36</v>
      </c>
      <c r="O923" t="n">
        <v>287.64</v>
      </c>
      <c r="P923" t="n">
        <v>21.06</v>
      </c>
      <c r="Q923" t="n">
        <v>1084.3</v>
      </c>
      <c r="R923" t="n">
        <v>0</v>
      </c>
      <c r="S923" t="n">
        <v>0</v>
      </c>
      <c r="T923" t="n">
        <v>0</v>
      </c>
      <c r="U923" t="n">
        <v>0</v>
      </c>
      <c r="V923" t="n">
        <v>43.26</v>
      </c>
      <c r="W923" t="n">
        <v>97.44</v>
      </c>
      <c r="X923" t="n">
        <v>471.89</v>
      </c>
      <c r="Y923" t="n">
        <v>79.8</v>
      </c>
      <c r="Z923" t="n">
        <v>0</v>
      </c>
      <c r="AA923" t="n">
        <v>7196</v>
      </c>
      <c r="AB923" t="n">
        <v>0</v>
      </c>
      <c r="AH923" t="n">
        <v>698.34</v>
      </c>
      <c r="AI923" t="n">
        <v>354.94</v>
      </c>
      <c r="AJ923" t="n">
        <v>5330</v>
      </c>
      <c r="AK923" t="n">
        <v>0</v>
      </c>
      <c r="AL923" t="n">
        <v>51.9</v>
      </c>
      <c r="AM923" t="n">
        <v>0</v>
      </c>
      <c r="AN923" t="n">
        <v>8189.44</v>
      </c>
      <c r="AO923" t="n">
        <v>31286.72</v>
      </c>
      <c r="AP923" t="n">
        <v>1578.6</v>
      </c>
      <c r="AT923" t="n">
        <v>265.65</v>
      </c>
      <c r="AU923" t="n">
        <v>464.28</v>
      </c>
      <c r="AV923" t="n">
        <v>576.08</v>
      </c>
      <c r="AY923" t="n">
        <v>823.92</v>
      </c>
    </row>
    <row r="924">
      <c r="A924" s="4" t="n">
        <v>45119</v>
      </c>
      <c r="B924" t="n">
        <v>1428.74</v>
      </c>
      <c r="C924" t="n">
        <v>276.33</v>
      </c>
      <c r="D924" t="n">
        <v>1651.88</v>
      </c>
      <c r="E924" t="n">
        <v>470.11</v>
      </c>
      <c r="F924" t="n">
        <v>542.01</v>
      </c>
      <c r="G924" t="n">
        <v>604.89</v>
      </c>
      <c r="H924" t="n">
        <v>265.38</v>
      </c>
      <c r="I924" t="n">
        <v>178.08</v>
      </c>
      <c r="J924" t="n">
        <v>27.14</v>
      </c>
      <c r="K924" t="n">
        <v>13.6</v>
      </c>
      <c r="L924" t="n">
        <v>28.03</v>
      </c>
      <c r="M924" t="n">
        <v>377.73</v>
      </c>
      <c r="N924" t="n">
        <v>292.34</v>
      </c>
      <c r="O924" t="n">
        <v>294.85</v>
      </c>
      <c r="P924" t="n">
        <v>20.74</v>
      </c>
      <c r="Q924" t="n">
        <v>1865.8</v>
      </c>
      <c r="R924" t="n">
        <v>0</v>
      </c>
      <c r="S924" t="n">
        <v>0</v>
      </c>
      <c r="T924" t="n">
        <v>0</v>
      </c>
      <c r="U924" t="n">
        <v>0</v>
      </c>
      <c r="V924" t="n">
        <v>41.99</v>
      </c>
      <c r="W924" t="n">
        <v>149.28</v>
      </c>
      <c r="X924" t="n">
        <v>471.75</v>
      </c>
      <c r="Y924" t="n">
        <v>0</v>
      </c>
      <c r="Z924" t="n">
        <v>0</v>
      </c>
      <c r="AA924" t="n">
        <v>6593</v>
      </c>
      <c r="AB924" t="n">
        <v>0</v>
      </c>
      <c r="AH924" t="n">
        <v>697.73</v>
      </c>
      <c r="AI924" t="n">
        <v>168.64</v>
      </c>
      <c r="AJ924" t="n">
        <v>5334</v>
      </c>
      <c r="AK924" t="n">
        <v>0</v>
      </c>
      <c r="AL924" t="n">
        <v>9.83</v>
      </c>
      <c r="AM924" t="n">
        <v>0</v>
      </c>
      <c r="AN924" t="n">
        <v>7264.39</v>
      </c>
      <c r="AO924" t="n">
        <v>31604.91</v>
      </c>
      <c r="AP924" t="n">
        <v>1569.4</v>
      </c>
      <c r="AT924" t="n">
        <v>270.12</v>
      </c>
      <c r="AU924" t="n">
        <v>460.76</v>
      </c>
      <c r="AV924" t="n">
        <v>724.9299999999999</v>
      </c>
      <c r="AY924" t="n">
        <v>1080.83</v>
      </c>
    </row>
    <row r="925">
      <c r="A925" s="4" t="n">
        <v>45120</v>
      </c>
      <c r="B925" t="n">
        <v>1421.71</v>
      </c>
      <c r="C925" t="n">
        <v>271.02</v>
      </c>
      <c r="D925" t="n">
        <v>1238.84</v>
      </c>
      <c r="E925" t="n">
        <v>371.21</v>
      </c>
      <c r="F925" t="n">
        <v>425.48</v>
      </c>
      <c r="G925" t="n">
        <v>623.39</v>
      </c>
      <c r="H925" t="n">
        <v>262.31</v>
      </c>
      <c r="I925" t="n">
        <v>178.05</v>
      </c>
      <c r="J925" t="n">
        <v>27.26</v>
      </c>
      <c r="K925" t="n">
        <v>13.5</v>
      </c>
      <c r="L925" t="n">
        <v>37.55</v>
      </c>
      <c r="M925" t="n">
        <v>375.82</v>
      </c>
      <c r="N925" t="n">
        <v>280.85</v>
      </c>
      <c r="O925" t="n">
        <v>283.21</v>
      </c>
      <c r="P925" t="n">
        <v>20.82</v>
      </c>
      <c r="Q925" t="n">
        <v>3637.45</v>
      </c>
      <c r="R925" t="n">
        <v>0</v>
      </c>
      <c r="S925" t="n">
        <v>0</v>
      </c>
      <c r="T925" t="n">
        <v>0</v>
      </c>
      <c r="U925" t="n">
        <v>0</v>
      </c>
      <c r="V925" t="n">
        <v>40.28</v>
      </c>
      <c r="W925" t="n">
        <v>121.04</v>
      </c>
      <c r="X925" t="n">
        <v>469.07</v>
      </c>
      <c r="Y925" t="n">
        <v>0</v>
      </c>
      <c r="Z925" t="n">
        <v>0</v>
      </c>
      <c r="AA925" t="n">
        <v>4013</v>
      </c>
      <c r="AB925" t="n">
        <v>0</v>
      </c>
      <c r="AH925" t="n">
        <v>690.35</v>
      </c>
      <c r="AI925" t="n">
        <v>153.95</v>
      </c>
      <c r="AJ925" t="n">
        <v>5082</v>
      </c>
      <c r="AK925" t="n">
        <v>0</v>
      </c>
      <c r="AL925" t="n">
        <v>0</v>
      </c>
      <c r="AM925" t="n">
        <v>0</v>
      </c>
      <c r="AN925" t="n">
        <v>6322.34</v>
      </c>
      <c r="AO925" t="n">
        <v>29282.53</v>
      </c>
      <c r="AP925" t="n">
        <v>1470.14</v>
      </c>
      <c r="AT925" t="n">
        <v>337.05</v>
      </c>
      <c r="AU925" t="n">
        <v>695.23</v>
      </c>
      <c r="AV925" t="n">
        <v>816.66</v>
      </c>
      <c r="AY925" t="n">
        <v>1073.07</v>
      </c>
    </row>
    <row r="926">
      <c r="A926" s="4" t="n">
        <v>45121</v>
      </c>
      <c r="B926" t="n">
        <v>1578.1</v>
      </c>
      <c r="C926" t="n">
        <v>280.76</v>
      </c>
      <c r="D926" t="n">
        <v>1374.14</v>
      </c>
      <c r="E926" t="n">
        <v>385.75</v>
      </c>
      <c r="F926" t="n">
        <v>447.2</v>
      </c>
      <c r="G926" t="n">
        <v>602.99</v>
      </c>
      <c r="H926" t="n">
        <v>274.04</v>
      </c>
      <c r="I926" t="n">
        <v>179.61</v>
      </c>
      <c r="J926" t="n">
        <v>27.26</v>
      </c>
      <c r="K926" t="n">
        <v>13.8</v>
      </c>
      <c r="L926" t="n">
        <v>37.06</v>
      </c>
      <c r="M926" t="n">
        <v>372.48</v>
      </c>
      <c r="N926" t="n">
        <v>271.53</v>
      </c>
      <c r="O926" t="n">
        <v>272.75</v>
      </c>
      <c r="P926" t="n">
        <v>20.54</v>
      </c>
      <c r="Q926" t="n">
        <v>3659.7</v>
      </c>
      <c r="R926" t="n">
        <v>0</v>
      </c>
      <c r="S926" t="n">
        <v>0</v>
      </c>
      <c r="T926" t="n">
        <v>0</v>
      </c>
      <c r="U926" t="n">
        <v>0</v>
      </c>
      <c r="V926" t="n">
        <v>44</v>
      </c>
      <c r="W926" t="n">
        <v>111.52</v>
      </c>
      <c r="X926" t="n">
        <v>345.6</v>
      </c>
      <c r="Y926" t="n">
        <v>0</v>
      </c>
      <c r="Z926" t="n">
        <v>0</v>
      </c>
      <c r="AA926" t="n">
        <v>4096</v>
      </c>
      <c r="AB926" t="n">
        <v>0</v>
      </c>
      <c r="AH926" t="n">
        <v>704.08</v>
      </c>
      <c r="AI926" t="n">
        <v>22.29</v>
      </c>
      <c r="AJ926" t="n">
        <v>5323</v>
      </c>
      <c r="AK926" t="n">
        <v>0</v>
      </c>
      <c r="AL926" t="n">
        <v>0</v>
      </c>
      <c r="AM926" t="n">
        <v>0</v>
      </c>
      <c r="AN926" t="n">
        <v>6860.37</v>
      </c>
      <c r="AO926" t="n">
        <v>29098.51</v>
      </c>
      <c r="AP926" t="n">
        <v>1461.44</v>
      </c>
      <c r="AT926" t="n">
        <v>190.88</v>
      </c>
      <c r="AU926" t="n">
        <v>293.67</v>
      </c>
      <c r="AV926" t="n">
        <v>221.27</v>
      </c>
      <c r="AY926" t="n">
        <v>1088.1</v>
      </c>
    </row>
    <row r="927">
      <c r="A927" s="4" t="n">
        <v>45122</v>
      </c>
      <c r="B927" t="n">
        <v>1615.87</v>
      </c>
      <c r="C927" t="n">
        <v>240.51</v>
      </c>
      <c r="D927" t="n">
        <v>1439.39</v>
      </c>
      <c r="E927" t="n">
        <v>425.77</v>
      </c>
      <c r="F927" t="n">
        <v>489.02</v>
      </c>
      <c r="G927" t="n">
        <v>581.89</v>
      </c>
      <c r="H927" t="n">
        <v>237.6</v>
      </c>
      <c r="I927" t="n">
        <v>179.3</v>
      </c>
      <c r="J927" t="n">
        <v>27.23</v>
      </c>
      <c r="K927" t="n">
        <v>13.7</v>
      </c>
      <c r="L927" t="n">
        <v>32.77</v>
      </c>
      <c r="M927" t="n">
        <v>385.32</v>
      </c>
      <c r="N927" t="n">
        <v>297.04</v>
      </c>
      <c r="O927" t="n">
        <v>346.88</v>
      </c>
      <c r="P927" t="n">
        <v>20.65</v>
      </c>
      <c r="Q927" t="n">
        <v>3654.91</v>
      </c>
      <c r="R927" t="n">
        <v>0</v>
      </c>
      <c r="S927" t="n">
        <v>0</v>
      </c>
      <c r="T927" t="n">
        <v>0</v>
      </c>
      <c r="U927" t="n">
        <v>0</v>
      </c>
      <c r="V927" t="n">
        <v>40.57</v>
      </c>
      <c r="W927" t="n">
        <v>108.02</v>
      </c>
      <c r="X927" t="n">
        <v>388.2</v>
      </c>
      <c r="Y927" t="n">
        <v>0</v>
      </c>
      <c r="Z927" t="n">
        <v>0</v>
      </c>
      <c r="AA927" t="n">
        <v>4131</v>
      </c>
      <c r="AB927" t="n">
        <v>0</v>
      </c>
      <c r="AH927" t="n">
        <v>372.36</v>
      </c>
      <c r="AI927" t="n">
        <v>119.54</v>
      </c>
      <c r="AJ927" t="n">
        <v>4783</v>
      </c>
      <c r="AK927" t="n">
        <v>0</v>
      </c>
      <c r="AL927" t="n">
        <v>0</v>
      </c>
      <c r="AM927" t="n">
        <v>0</v>
      </c>
      <c r="AN927" t="n">
        <v>5623.3</v>
      </c>
      <c r="AO927" t="n">
        <v>27427.05</v>
      </c>
      <c r="AP927" t="n">
        <v>1391.3</v>
      </c>
      <c r="AT927" t="n">
        <v>129.59</v>
      </c>
      <c r="AU927" t="n">
        <v>273.45</v>
      </c>
      <c r="AV927" t="n">
        <v>414.52</v>
      </c>
      <c r="AY927" t="n">
        <v>1055.66</v>
      </c>
    </row>
    <row r="928">
      <c r="A928" s="4" t="n">
        <v>45123</v>
      </c>
      <c r="B928" t="n">
        <v>1217.62</v>
      </c>
      <c r="C928" t="n">
        <v>220.72</v>
      </c>
      <c r="D928" t="n">
        <v>971.2</v>
      </c>
      <c r="E928" t="n">
        <v>299.37</v>
      </c>
      <c r="F928" t="n">
        <v>341.65</v>
      </c>
      <c r="G928" t="n">
        <v>591.59</v>
      </c>
      <c r="H928" t="n">
        <v>196.8</v>
      </c>
      <c r="I928" t="n">
        <v>180.05</v>
      </c>
      <c r="J928" t="n">
        <v>26.25</v>
      </c>
      <c r="K928" t="n">
        <v>13.4</v>
      </c>
      <c r="L928" t="n">
        <v>34.37</v>
      </c>
      <c r="M928" t="n">
        <v>384.85</v>
      </c>
      <c r="N928" t="n">
        <v>293.26</v>
      </c>
      <c r="O928" t="n">
        <v>296.04</v>
      </c>
      <c r="P928" t="n">
        <v>19.83</v>
      </c>
      <c r="Q928" t="n">
        <v>3647.63</v>
      </c>
      <c r="R928" t="n">
        <v>0</v>
      </c>
      <c r="S928" t="n">
        <v>0</v>
      </c>
      <c r="T928" t="n">
        <v>0</v>
      </c>
      <c r="U928" t="n">
        <v>0</v>
      </c>
      <c r="V928" t="n">
        <v>43.9</v>
      </c>
      <c r="W928" t="n">
        <v>115.93</v>
      </c>
      <c r="X928" t="n">
        <v>473.45</v>
      </c>
      <c r="Y928" t="n">
        <v>0</v>
      </c>
      <c r="Z928" t="n">
        <v>0</v>
      </c>
      <c r="AA928" t="n">
        <v>3292</v>
      </c>
      <c r="AB928" t="n">
        <v>0</v>
      </c>
      <c r="AH928" t="n">
        <v>624.77</v>
      </c>
      <c r="AI928" t="n">
        <v>275.39</v>
      </c>
      <c r="AJ928" t="n">
        <v>4648</v>
      </c>
      <c r="AK928" t="n">
        <v>0</v>
      </c>
      <c r="AL928" t="n">
        <v>0</v>
      </c>
      <c r="AM928" t="n">
        <v>0</v>
      </c>
      <c r="AN928" t="n">
        <v>4517.24</v>
      </c>
      <c r="AO928" t="n">
        <v>24226.71</v>
      </c>
      <c r="AP928" t="n">
        <v>1298.01</v>
      </c>
      <c r="AT928" t="n">
        <v>110.26</v>
      </c>
      <c r="AU928" t="n">
        <v>220.27</v>
      </c>
      <c r="AV928" t="n">
        <v>126.41</v>
      </c>
      <c r="AY928" t="n">
        <v>1044.47</v>
      </c>
    </row>
    <row r="929">
      <c r="A929" s="4" t="n">
        <v>45124</v>
      </c>
      <c r="B929" t="n">
        <v>1304.46</v>
      </c>
      <c r="C929" t="n">
        <v>219.36</v>
      </c>
      <c r="D929" t="n">
        <v>1089.14</v>
      </c>
      <c r="E929" t="n">
        <v>354.51</v>
      </c>
      <c r="F929" t="n">
        <v>416.97</v>
      </c>
      <c r="G929" t="n">
        <v>583.99</v>
      </c>
      <c r="H929" t="n">
        <v>214.1</v>
      </c>
      <c r="I929" t="n">
        <v>179.62</v>
      </c>
      <c r="J929" t="n">
        <v>27.57</v>
      </c>
      <c r="K929" t="n">
        <v>12.8</v>
      </c>
      <c r="L929" t="n">
        <v>30.94</v>
      </c>
      <c r="M929" t="n">
        <v>334.55</v>
      </c>
      <c r="N929" t="n">
        <v>279.08</v>
      </c>
      <c r="O929" t="n">
        <v>281.91</v>
      </c>
      <c r="P929" t="n">
        <v>20.65</v>
      </c>
      <c r="Q929" t="n">
        <v>3651.5</v>
      </c>
      <c r="R929" t="n">
        <v>0</v>
      </c>
      <c r="S929" t="n">
        <v>0</v>
      </c>
      <c r="T929" t="n">
        <v>0</v>
      </c>
      <c r="U929" t="n">
        <v>0</v>
      </c>
      <c r="V929" t="n">
        <v>42.76</v>
      </c>
      <c r="W929" t="n">
        <v>146.4</v>
      </c>
      <c r="X929" t="n">
        <v>397.39</v>
      </c>
      <c r="Y929" t="n">
        <v>0</v>
      </c>
      <c r="Z929" t="n">
        <v>0</v>
      </c>
      <c r="AA929" t="n">
        <v>3812</v>
      </c>
      <c r="AB929" t="n">
        <v>0</v>
      </c>
      <c r="AH929" t="n">
        <v>179.8</v>
      </c>
      <c r="AI929" t="n">
        <v>375.28</v>
      </c>
      <c r="AJ929" t="n">
        <v>5071</v>
      </c>
      <c r="AK929" t="n">
        <v>0</v>
      </c>
      <c r="AL929" t="n">
        <v>0</v>
      </c>
      <c r="AM929" t="n">
        <v>0</v>
      </c>
      <c r="AN929" t="n">
        <v>5531.3</v>
      </c>
      <c r="AO929" t="n">
        <v>27050.06</v>
      </c>
      <c r="AP929" t="n">
        <v>1438.36</v>
      </c>
      <c r="AT929" t="n">
        <v>317.42</v>
      </c>
      <c r="AU929" t="n">
        <v>604.97</v>
      </c>
      <c r="AV929" t="n">
        <v>533.64</v>
      </c>
      <c r="AY929" t="n">
        <v>1036.95</v>
      </c>
    </row>
    <row r="930">
      <c r="A930" s="4" t="n">
        <v>45125</v>
      </c>
      <c r="B930" t="n">
        <v>1361.7</v>
      </c>
      <c r="C930" t="n">
        <v>294.97</v>
      </c>
      <c r="D930" t="n">
        <v>1563.35</v>
      </c>
      <c r="E930" t="n">
        <v>445.22</v>
      </c>
      <c r="F930" t="n">
        <v>508.48</v>
      </c>
      <c r="G930" t="n">
        <v>583.49</v>
      </c>
      <c r="H930" t="n">
        <v>281.56</v>
      </c>
      <c r="I930" t="n">
        <v>180.06</v>
      </c>
      <c r="J930" t="n">
        <v>27.4</v>
      </c>
      <c r="K930" t="n">
        <v>13</v>
      </c>
      <c r="L930" t="n">
        <v>38.26</v>
      </c>
      <c r="M930" t="n">
        <v>394.98</v>
      </c>
      <c r="N930" t="n">
        <v>294.17</v>
      </c>
      <c r="O930" t="n">
        <v>297.77</v>
      </c>
      <c r="P930" t="n">
        <v>20.78</v>
      </c>
      <c r="Q930" t="n">
        <v>3653.01</v>
      </c>
      <c r="R930" t="n">
        <v>0</v>
      </c>
      <c r="S930" t="n">
        <v>0</v>
      </c>
      <c r="T930" t="n">
        <v>0</v>
      </c>
      <c r="U930" t="n">
        <v>0</v>
      </c>
      <c r="V930" t="n">
        <v>41.9</v>
      </c>
      <c r="W930" t="n">
        <v>146.82</v>
      </c>
      <c r="X930" t="n">
        <v>463.91</v>
      </c>
      <c r="Y930" t="n">
        <v>0</v>
      </c>
      <c r="Z930" t="n">
        <v>0</v>
      </c>
      <c r="AA930" t="n">
        <v>3907</v>
      </c>
      <c r="AB930" t="n">
        <v>0</v>
      </c>
      <c r="AH930" t="n">
        <v>0</v>
      </c>
      <c r="AI930" t="n">
        <v>164.27</v>
      </c>
      <c r="AJ930" t="n">
        <v>5294</v>
      </c>
      <c r="AK930" t="n">
        <v>0</v>
      </c>
      <c r="AL930" t="n">
        <v>0</v>
      </c>
      <c r="AM930" t="n">
        <v>0</v>
      </c>
      <c r="AN930" t="n">
        <v>6750.37</v>
      </c>
      <c r="AO930" t="n">
        <v>29037.87</v>
      </c>
      <c r="AP930" t="n">
        <v>1483.6</v>
      </c>
      <c r="AT930" t="n">
        <v>335.4</v>
      </c>
      <c r="AU930" t="n">
        <v>639</v>
      </c>
      <c r="AV930" t="n">
        <v>328.73</v>
      </c>
      <c r="AY930" t="n">
        <v>1008.26</v>
      </c>
    </row>
    <row r="931">
      <c r="A931" s="4" t="n">
        <v>45126</v>
      </c>
      <c r="B931" t="n">
        <v>1443.27</v>
      </c>
      <c r="C931" t="n">
        <v>262.04</v>
      </c>
      <c r="D931" t="n">
        <v>1624.52</v>
      </c>
      <c r="E931" t="n">
        <v>449.82</v>
      </c>
      <c r="F931" t="n">
        <v>520.08</v>
      </c>
      <c r="G931" t="n">
        <v>575.79</v>
      </c>
      <c r="H931" t="n">
        <v>257.5</v>
      </c>
      <c r="I931" t="n">
        <v>179.71</v>
      </c>
      <c r="J931" t="n">
        <v>27.75</v>
      </c>
      <c r="K931" t="n">
        <v>13.5</v>
      </c>
      <c r="L931" t="n">
        <v>36.38</v>
      </c>
      <c r="M931" t="n">
        <v>386.93</v>
      </c>
      <c r="N931" t="n">
        <v>296</v>
      </c>
      <c r="O931" t="n">
        <v>299.46</v>
      </c>
      <c r="P931" t="n">
        <v>21.13</v>
      </c>
      <c r="Q931" t="n">
        <v>3628.67</v>
      </c>
      <c r="R931" t="n">
        <v>0</v>
      </c>
      <c r="S931" t="n">
        <v>0</v>
      </c>
      <c r="T931" t="n">
        <v>0</v>
      </c>
      <c r="U931" t="n">
        <v>0</v>
      </c>
      <c r="V931" t="n">
        <v>41.98</v>
      </c>
      <c r="W931" t="n">
        <v>138.24</v>
      </c>
      <c r="X931" t="n">
        <v>479.74</v>
      </c>
      <c r="Y931" t="n">
        <v>0</v>
      </c>
      <c r="Z931" t="n">
        <v>0</v>
      </c>
      <c r="AA931" t="n">
        <v>4706</v>
      </c>
      <c r="AB931" t="n">
        <v>0</v>
      </c>
      <c r="AH931" t="n">
        <v>0</v>
      </c>
      <c r="AI931" t="n">
        <v>218.97</v>
      </c>
      <c r="AJ931" t="n">
        <v>5037</v>
      </c>
      <c r="AK931" t="n">
        <v>0</v>
      </c>
      <c r="AL931" t="n">
        <v>0</v>
      </c>
      <c r="AM931" t="n">
        <v>0</v>
      </c>
      <c r="AN931" t="n">
        <v>7020.38</v>
      </c>
      <c r="AO931" t="n">
        <v>29340.02</v>
      </c>
      <c r="AP931" t="n">
        <v>1498.4</v>
      </c>
      <c r="AT931" t="n">
        <v>140.81</v>
      </c>
      <c r="AU931" t="n">
        <v>304.09</v>
      </c>
      <c r="AV931" t="n">
        <v>173.25</v>
      </c>
      <c r="AY931" t="n">
        <v>1057.01</v>
      </c>
    </row>
    <row r="932">
      <c r="A932" s="4" t="n">
        <v>45127</v>
      </c>
      <c r="B932" t="n">
        <v>1440.9</v>
      </c>
      <c r="C932" t="n">
        <v>262.04</v>
      </c>
      <c r="D932" t="n">
        <v>908.8099999999999</v>
      </c>
      <c r="E932" t="n">
        <v>292.17</v>
      </c>
      <c r="F932" t="n">
        <v>346.09</v>
      </c>
      <c r="G932" t="n">
        <v>592.59</v>
      </c>
      <c r="H932" t="n">
        <v>339.96</v>
      </c>
      <c r="I932" t="n">
        <v>179.66</v>
      </c>
      <c r="J932" t="n">
        <v>27.92</v>
      </c>
      <c r="K932" t="n">
        <v>12.6</v>
      </c>
      <c r="L932" t="n">
        <v>32.99</v>
      </c>
      <c r="M932" t="n">
        <v>374.84</v>
      </c>
      <c r="N932" t="n">
        <v>293.09</v>
      </c>
      <c r="O932" t="n">
        <v>297.89</v>
      </c>
      <c r="P932" t="n">
        <v>20.06</v>
      </c>
      <c r="Q932" t="n">
        <v>3645.53</v>
      </c>
      <c r="R932" t="n">
        <v>0</v>
      </c>
      <c r="S932" t="n">
        <v>0</v>
      </c>
      <c r="T932" t="n">
        <v>0</v>
      </c>
      <c r="U932" t="n">
        <v>0</v>
      </c>
      <c r="V932" t="n">
        <v>42.76</v>
      </c>
      <c r="W932" t="n">
        <v>119.01</v>
      </c>
      <c r="X932" t="n">
        <v>481.33</v>
      </c>
      <c r="Y932" t="n">
        <v>0</v>
      </c>
      <c r="Z932" t="n">
        <v>0</v>
      </c>
      <c r="AA932" t="n">
        <v>5328</v>
      </c>
      <c r="AB932" t="n">
        <v>0</v>
      </c>
      <c r="AH932" t="n">
        <v>0</v>
      </c>
      <c r="AI932" t="n">
        <v>218.34</v>
      </c>
      <c r="AJ932" t="n">
        <v>5311</v>
      </c>
      <c r="AK932" t="n">
        <v>0</v>
      </c>
      <c r="AL932" t="n">
        <v>0</v>
      </c>
      <c r="AM932" t="n">
        <v>0</v>
      </c>
      <c r="AN932" t="n">
        <v>6932.38</v>
      </c>
      <c r="AO932" t="n">
        <v>29842.57</v>
      </c>
      <c r="AP932" t="n">
        <v>1529.22</v>
      </c>
      <c r="AT932" t="n">
        <v>133.15</v>
      </c>
      <c r="AU932" t="n">
        <v>364.02</v>
      </c>
      <c r="AV932" t="n">
        <v>786.51</v>
      </c>
      <c r="AY932" t="n">
        <v>1058.94</v>
      </c>
    </row>
    <row r="933">
      <c r="A933" s="4" t="n">
        <v>45128</v>
      </c>
      <c r="B933" t="n">
        <v>1515.99</v>
      </c>
      <c r="C933" t="n">
        <v>265.04</v>
      </c>
      <c r="D933" t="n">
        <v>1120.49</v>
      </c>
      <c r="E933" t="n">
        <v>358.8</v>
      </c>
      <c r="F933" t="n">
        <v>413.36</v>
      </c>
      <c r="G933" t="n">
        <v>610.99</v>
      </c>
      <c r="H933" t="n">
        <v>307.51</v>
      </c>
      <c r="I933" t="n">
        <v>179.97</v>
      </c>
      <c r="J933" t="n">
        <v>27.59</v>
      </c>
      <c r="K933" t="n">
        <v>12.9</v>
      </c>
      <c r="L933" t="n">
        <v>37.05</v>
      </c>
      <c r="M933" t="n">
        <v>381.44</v>
      </c>
      <c r="N933" t="n">
        <v>292.47</v>
      </c>
      <c r="O933" t="n">
        <v>297.16</v>
      </c>
      <c r="P933" t="n">
        <v>21.37</v>
      </c>
      <c r="Q933" t="n">
        <v>3648.62</v>
      </c>
      <c r="R933" t="n">
        <v>0</v>
      </c>
      <c r="S933" t="n">
        <v>0</v>
      </c>
      <c r="T933" t="n">
        <v>0</v>
      </c>
      <c r="U933" t="n">
        <v>0</v>
      </c>
      <c r="V933" t="n">
        <v>41.99</v>
      </c>
      <c r="W933" t="n">
        <v>112.59</v>
      </c>
      <c r="X933" t="n">
        <v>483.47</v>
      </c>
      <c r="Y933" t="n">
        <v>0</v>
      </c>
      <c r="Z933" t="n">
        <v>0</v>
      </c>
      <c r="AA933" t="n">
        <v>5051</v>
      </c>
      <c r="AB933" t="n">
        <v>0</v>
      </c>
      <c r="AH933" t="n">
        <v>0</v>
      </c>
      <c r="AI933" t="n">
        <v>303.11</v>
      </c>
      <c r="AJ933" t="n">
        <v>5093</v>
      </c>
      <c r="AK933" t="n">
        <v>36.47</v>
      </c>
      <c r="AL933" t="n">
        <v>0</v>
      </c>
      <c r="AM933" t="n">
        <v>0</v>
      </c>
      <c r="AN933" t="n">
        <v>6771.37</v>
      </c>
      <c r="AO933" t="n">
        <v>30579.99</v>
      </c>
      <c r="AP933" t="n">
        <v>1557.9</v>
      </c>
      <c r="AT933" t="n">
        <v>320.05</v>
      </c>
      <c r="AU933" t="n">
        <v>731.77</v>
      </c>
      <c r="AV933" t="n">
        <v>1085.98</v>
      </c>
      <c r="AY933" t="n">
        <v>1058.42</v>
      </c>
    </row>
    <row r="934">
      <c r="A934" s="4" t="n">
        <v>45129</v>
      </c>
      <c r="B934" t="n">
        <v>1317.37</v>
      </c>
      <c r="C934" t="n">
        <v>220.76</v>
      </c>
      <c r="D934" t="n">
        <v>1179.41</v>
      </c>
      <c r="E934" t="n">
        <v>352.08</v>
      </c>
      <c r="F934" t="n">
        <v>405.65</v>
      </c>
      <c r="G934" t="n">
        <v>602.79</v>
      </c>
      <c r="H934" t="n">
        <v>306.4</v>
      </c>
      <c r="I934" t="n">
        <v>178.4</v>
      </c>
      <c r="J934" t="n">
        <v>27.53</v>
      </c>
      <c r="K934" t="n">
        <v>13.1</v>
      </c>
      <c r="L934" t="n">
        <v>37.76</v>
      </c>
      <c r="M934" t="n">
        <v>383.23</v>
      </c>
      <c r="N934" t="n">
        <v>291.04</v>
      </c>
      <c r="O934" t="n">
        <v>295.78</v>
      </c>
      <c r="P934" t="n">
        <v>18.12</v>
      </c>
      <c r="Q934" t="n">
        <v>3627.37</v>
      </c>
      <c r="R934" t="n">
        <v>0</v>
      </c>
      <c r="S934" t="n">
        <v>0</v>
      </c>
      <c r="T934" t="n">
        <v>0</v>
      </c>
      <c r="U934" t="n">
        <v>0</v>
      </c>
      <c r="V934" t="n">
        <v>43.04</v>
      </c>
      <c r="W934" t="n">
        <v>103.97</v>
      </c>
      <c r="X934" t="n">
        <v>482.2</v>
      </c>
      <c r="Y934" t="n">
        <v>0</v>
      </c>
      <c r="Z934" t="n">
        <v>0</v>
      </c>
      <c r="AA934" t="n">
        <v>4058</v>
      </c>
      <c r="AB934" t="n">
        <v>0</v>
      </c>
      <c r="AH934" t="n">
        <v>188.77</v>
      </c>
      <c r="AI934" t="n">
        <v>260.84</v>
      </c>
      <c r="AJ934" t="n">
        <v>5268</v>
      </c>
      <c r="AK934" t="n">
        <v>286.3</v>
      </c>
      <c r="AL934" t="n">
        <v>0</v>
      </c>
      <c r="AM934" t="n">
        <v>0</v>
      </c>
      <c r="AN934" t="n">
        <v>6216.34</v>
      </c>
      <c r="AO934" t="n">
        <v>29178.76</v>
      </c>
      <c r="AP934" t="n">
        <v>1488.4</v>
      </c>
      <c r="AT934" t="n">
        <v>334.18</v>
      </c>
      <c r="AU934" t="n">
        <v>702.79</v>
      </c>
      <c r="AV934" t="n">
        <v>916.91</v>
      </c>
      <c r="AY934" t="n">
        <v>1060.63</v>
      </c>
    </row>
    <row r="935">
      <c r="A935" s="4" t="n">
        <v>45130</v>
      </c>
      <c r="B935" t="n">
        <v>1178.29</v>
      </c>
      <c r="C935" t="n">
        <v>212.68</v>
      </c>
      <c r="D935" t="n">
        <v>1088.12</v>
      </c>
      <c r="E935" t="n">
        <v>321.08</v>
      </c>
      <c r="F935" t="n">
        <v>365.57</v>
      </c>
      <c r="G935" t="n">
        <v>596.59</v>
      </c>
      <c r="H935" t="n">
        <v>265.86</v>
      </c>
      <c r="I935" t="n">
        <v>158.73</v>
      </c>
      <c r="J935" t="n">
        <v>27.49</v>
      </c>
      <c r="K935" t="n">
        <v>13</v>
      </c>
      <c r="L935" t="n">
        <v>36.02</v>
      </c>
      <c r="M935" t="n">
        <v>388.49</v>
      </c>
      <c r="N935" t="n">
        <v>293.47</v>
      </c>
      <c r="O935" t="n">
        <v>298.86</v>
      </c>
      <c r="P935" t="n">
        <v>17.92</v>
      </c>
      <c r="Q935" t="n">
        <v>3629.87</v>
      </c>
      <c r="R935" t="n">
        <v>0</v>
      </c>
      <c r="S935" t="n">
        <v>0</v>
      </c>
      <c r="T935" t="n">
        <v>0</v>
      </c>
      <c r="U935" t="n">
        <v>0</v>
      </c>
      <c r="V935" t="n">
        <v>42.39</v>
      </c>
      <c r="W935" t="n">
        <v>127.27</v>
      </c>
      <c r="X935" t="n">
        <v>478.43</v>
      </c>
      <c r="Y935" t="n">
        <v>0</v>
      </c>
      <c r="Z935" t="n">
        <v>0</v>
      </c>
      <c r="AA935" t="n">
        <v>3707</v>
      </c>
      <c r="AB935" t="n">
        <v>0</v>
      </c>
      <c r="AH935" t="n">
        <v>683.97</v>
      </c>
      <c r="AI935" t="n">
        <v>165.43</v>
      </c>
      <c r="AJ935" t="n">
        <v>4677</v>
      </c>
      <c r="AK935" t="n">
        <v>291.26</v>
      </c>
      <c r="AL935" t="n">
        <v>0</v>
      </c>
      <c r="AM935" t="n">
        <v>0</v>
      </c>
      <c r="AN935" t="n">
        <v>4827.26</v>
      </c>
      <c r="AO935" t="n">
        <v>26519.59</v>
      </c>
      <c r="AP935" t="n">
        <v>1431.9</v>
      </c>
      <c r="AT935" t="n">
        <v>247.16</v>
      </c>
      <c r="AU935" t="n">
        <v>594.35</v>
      </c>
      <c r="AV935" t="n">
        <v>727.08</v>
      </c>
      <c r="AY935" t="n">
        <v>1058.95</v>
      </c>
    </row>
    <row r="936">
      <c r="A936" s="4" t="n">
        <v>45131</v>
      </c>
      <c r="B936" t="n">
        <v>1281.43</v>
      </c>
      <c r="C936" t="n">
        <v>246.85</v>
      </c>
      <c r="D936" t="n">
        <v>1273.56</v>
      </c>
      <c r="E936" t="n">
        <v>375.9</v>
      </c>
      <c r="F936" t="n">
        <v>433.15</v>
      </c>
      <c r="G936" t="n">
        <v>596.39</v>
      </c>
      <c r="H936" t="n">
        <v>297.72</v>
      </c>
      <c r="I936" t="n">
        <v>169.42</v>
      </c>
      <c r="J936" t="n">
        <v>27.47</v>
      </c>
      <c r="K936" t="n">
        <v>13.5</v>
      </c>
      <c r="L936" t="n">
        <v>38.2</v>
      </c>
      <c r="M936" t="n">
        <v>395.24</v>
      </c>
      <c r="N936" t="n">
        <v>293.62</v>
      </c>
      <c r="O936" t="n">
        <v>298.86</v>
      </c>
      <c r="P936" t="n">
        <v>17.43</v>
      </c>
      <c r="Q936" t="n">
        <v>3665.09</v>
      </c>
      <c r="R936" t="n">
        <v>0</v>
      </c>
      <c r="S936" t="n">
        <v>0</v>
      </c>
      <c r="T936" t="n">
        <v>0</v>
      </c>
      <c r="U936" t="n">
        <v>0</v>
      </c>
      <c r="V936" t="n">
        <v>41.71</v>
      </c>
      <c r="W936" t="n">
        <v>146.9</v>
      </c>
      <c r="X936" t="n">
        <v>475.66</v>
      </c>
      <c r="Y936" t="n">
        <v>0</v>
      </c>
      <c r="Z936" t="n">
        <v>0</v>
      </c>
      <c r="AA936" t="n">
        <v>3960</v>
      </c>
      <c r="AB936" t="n">
        <v>0</v>
      </c>
      <c r="AH936" t="n">
        <v>703.36</v>
      </c>
      <c r="AI936" t="n">
        <v>212.88</v>
      </c>
      <c r="AJ936" t="n">
        <v>5337</v>
      </c>
      <c r="AK936" t="n">
        <v>272.63</v>
      </c>
      <c r="AL936" t="n">
        <v>0</v>
      </c>
      <c r="AM936" t="n">
        <v>0</v>
      </c>
      <c r="AN936" t="n">
        <v>7458.4</v>
      </c>
      <c r="AO936" t="n">
        <v>29503.01</v>
      </c>
      <c r="AP936" t="n">
        <v>1544.3</v>
      </c>
      <c r="AT936" t="n">
        <v>58.86</v>
      </c>
      <c r="AU936" t="n">
        <v>170.8</v>
      </c>
      <c r="AV936" t="n">
        <v>178.59</v>
      </c>
      <c r="AY936" t="n">
        <v>1062.37</v>
      </c>
    </row>
    <row r="937">
      <c r="A937" s="4" t="n">
        <v>45132</v>
      </c>
      <c r="B937" t="n">
        <v>1294.62</v>
      </c>
      <c r="C937" t="n">
        <v>269.02</v>
      </c>
      <c r="D937" t="n">
        <v>1135.7</v>
      </c>
      <c r="E937" t="n">
        <v>350.05</v>
      </c>
      <c r="F937" t="n">
        <v>405.48</v>
      </c>
      <c r="G937" t="n">
        <v>603.1900000000001</v>
      </c>
      <c r="H937" t="n">
        <v>396.37</v>
      </c>
      <c r="I937" t="n">
        <v>168.49</v>
      </c>
      <c r="J937" t="n">
        <v>27.45</v>
      </c>
      <c r="K937" t="n">
        <v>12.8</v>
      </c>
      <c r="L937" t="n">
        <v>38.2</v>
      </c>
      <c r="M937" t="n">
        <v>399.17</v>
      </c>
      <c r="N937" t="n">
        <v>300.74</v>
      </c>
      <c r="O937" t="n">
        <v>306.72</v>
      </c>
      <c r="P937" t="n">
        <v>17.67</v>
      </c>
      <c r="Q937" t="n">
        <v>3659.23</v>
      </c>
      <c r="R937" t="n">
        <v>0</v>
      </c>
      <c r="S937" t="n">
        <v>0</v>
      </c>
      <c r="T937" t="n">
        <v>0</v>
      </c>
      <c r="U937" t="n">
        <v>0</v>
      </c>
      <c r="V937" t="n">
        <v>42.05</v>
      </c>
      <c r="W937" t="n">
        <v>149.83</v>
      </c>
      <c r="X937" t="n">
        <v>478.9</v>
      </c>
      <c r="Y937" t="n">
        <v>0</v>
      </c>
      <c r="Z937" t="n">
        <v>0</v>
      </c>
      <c r="AA937" t="n">
        <v>4583</v>
      </c>
      <c r="AB937" t="n">
        <v>0</v>
      </c>
      <c r="AH937" t="n">
        <v>708.83</v>
      </c>
      <c r="AI937" t="n">
        <v>274.08</v>
      </c>
      <c r="AJ937" t="n">
        <v>5246</v>
      </c>
      <c r="AK937" t="n">
        <v>332.89</v>
      </c>
      <c r="AL937" t="n">
        <v>0</v>
      </c>
      <c r="AM937" t="n">
        <v>0</v>
      </c>
      <c r="AN937" t="n">
        <v>6780.37</v>
      </c>
      <c r="AO937" t="n">
        <v>29627.64</v>
      </c>
      <c r="AP937" t="n">
        <v>1516.57</v>
      </c>
      <c r="AT937" t="n">
        <v>165.37</v>
      </c>
      <c r="AU937" t="n">
        <v>282.86</v>
      </c>
      <c r="AV937" t="n">
        <v>147.01</v>
      </c>
      <c r="AY937" t="n">
        <v>1051.53</v>
      </c>
    </row>
    <row r="938">
      <c r="A938" s="4" t="n">
        <v>45133</v>
      </c>
      <c r="B938" t="n">
        <v>1340.65</v>
      </c>
      <c r="C938" t="n">
        <v>315.23</v>
      </c>
      <c r="D938" t="n">
        <v>1212.39</v>
      </c>
      <c r="E938" t="n">
        <v>341.82</v>
      </c>
      <c r="F938" t="n">
        <v>394.05</v>
      </c>
      <c r="G938" t="n">
        <v>581.1900000000001</v>
      </c>
      <c r="H938" t="n">
        <v>378.93</v>
      </c>
      <c r="I938" t="n">
        <v>169.55</v>
      </c>
      <c r="J938" t="n">
        <v>26.35</v>
      </c>
      <c r="K938" t="n">
        <v>12.4</v>
      </c>
      <c r="L938" t="n">
        <v>37.4</v>
      </c>
      <c r="M938" t="n">
        <v>391.62</v>
      </c>
      <c r="N938" t="n">
        <v>299.74</v>
      </c>
      <c r="O938" t="n">
        <v>307.09</v>
      </c>
      <c r="P938" t="n">
        <v>13.95</v>
      </c>
      <c r="Q938" t="n">
        <v>3644.25</v>
      </c>
      <c r="R938" t="n">
        <v>0</v>
      </c>
      <c r="S938" t="n">
        <v>0</v>
      </c>
      <c r="T938" t="n">
        <v>0</v>
      </c>
      <c r="U938" t="n">
        <v>0</v>
      </c>
      <c r="V938" t="n">
        <v>41.99</v>
      </c>
      <c r="W938" t="n">
        <v>149.23</v>
      </c>
      <c r="X938" t="n">
        <v>466.64</v>
      </c>
      <c r="Y938" t="n">
        <v>0</v>
      </c>
      <c r="Z938" t="n">
        <v>0</v>
      </c>
      <c r="AA938" t="n">
        <v>3800</v>
      </c>
      <c r="AB938" t="n">
        <v>0</v>
      </c>
      <c r="AH938" t="n">
        <v>701.5</v>
      </c>
      <c r="AI938" t="n">
        <v>222.28</v>
      </c>
      <c r="AJ938" t="n">
        <v>5042</v>
      </c>
      <c r="AK938" t="n">
        <v>347.59</v>
      </c>
      <c r="AL938" t="n">
        <v>51.12</v>
      </c>
      <c r="AM938" t="n">
        <v>0</v>
      </c>
      <c r="AN938" t="n">
        <v>8403.459999999999</v>
      </c>
      <c r="AO938" t="n">
        <v>29983</v>
      </c>
      <c r="AP938" t="n">
        <v>1515.6</v>
      </c>
      <c r="AT938" t="n">
        <v>159.51</v>
      </c>
      <c r="AU938" t="n">
        <v>352.32</v>
      </c>
      <c r="AV938" t="n">
        <v>333.76</v>
      </c>
      <c r="AY938" t="n">
        <v>445</v>
      </c>
    </row>
    <row r="939">
      <c r="A939" s="4" t="n">
        <v>45134</v>
      </c>
      <c r="B939" t="n">
        <v>1302.9</v>
      </c>
      <c r="C939" t="n">
        <v>306.37</v>
      </c>
      <c r="D939" t="n">
        <v>997.85</v>
      </c>
      <c r="E939" t="n">
        <v>336.81</v>
      </c>
      <c r="F939" t="n">
        <v>391.29</v>
      </c>
      <c r="G939" t="n">
        <v>586.6900000000001</v>
      </c>
      <c r="H939" t="n">
        <v>370.48</v>
      </c>
      <c r="I939" t="n">
        <v>169.91</v>
      </c>
      <c r="J939" t="n">
        <v>26.46</v>
      </c>
      <c r="K939" t="n">
        <v>12.5</v>
      </c>
      <c r="L939" t="n">
        <v>38.68</v>
      </c>
      <c r="M939" t="n">
        <v>406.85</v>
      </c>
      <c r="N939" t="n">
        <v>302.55</v>
      </c>
      <c r="O939" t="n">
        <v>310.76</v>
      </c>
      <c r="P939" t="n">
        <v>12.81</v>
      </c>
      <c r="Q939" t="n">
        <v>3653.87</v>
      </c>
      <c r="R939" t="n">
        <v>0</v>
      </c>
      <c r="S939" t="n">
        <v>0</v>
      </c>
      <c r="T939" t="n">
        <v>0</v>
      </c>
      <c r="U939" t="n">
        <v>0</v>
      </c>
      <c r="V939" t="n">
        <v>43.38</v>
      </c>
      <c r="W939" t="n">
        <v>146.93</v>
      </c>
      <c r="X939" t="n">
        <v>479.99</v>
      </c>
      <c r="Y939" t="n">
        <v>0</v>
      </c>
      <c r="Z939" t="n">
        <v>0</v>
      </c>
      <c r="AA939" t="n">
        <v>2791</v>
      </c>
      <c r="AB939" t="n">
        <v>0</v>
      </c>
      <c r="AH939" t="n">
        <v>721.6799999999999</v>
      </c>
      <c r="AI939" t="n">
        <v>339.6</v>
      </c>
      <c r="AJ939" t="n">
        <v>5217</v>
      </c>
      <c r="AK939" t="n">
        <v>360</v>
      </c>
      <c r="AL939" t="n">
        <v>31.55</v>
      </c>
      <c r="AM939" t="n">
        <v>0</v>
      </c>
      <c r="AN939" t="n">
        <v>8813.48</v>
      </c>
      <c r="AO939" t="n">
        <v>29570.6</v>
      </c>
      <c r="AP939" t="n">
        <v>1489.91</v>
      </c>
      <c r="AT939" t="n">
        <v>156.83</v>
      </c>
      <c r="AU939" t="n">
        <v>273.15</v>
      </c>
      <c r="AV939" t="n">
        <v>180.54</v>
      </c>
      <c r="AY939" t="n">
        <v>788.6900000000001</v>
      </c>
    </row>
    <row r="940">
      <c r="A940" s="4" t="n">
        <v>45135</v>
      </c>
      <c r="B940" t="n">
        <v>1236.57</v>
      </c>
      <c r="C940" t="n">
        <v>357.64</v>
      </c>
      <c r="D940" t="n">
        <v>916.67</v>
      </c>
      <c r="E940" t="n">
        <v>283.31</v>
      </c>
      <c r="F940" t="n">
        <v>334.92</v>
      </c>
      <c r="G940" t="n">
        <v>603.99</v>
      </c>
      <c r="H940" t="n">
        <v>385.41</v>
      </c>
      <c r="I940" t="n">
        <v>170.15</v>
      </c>
      <c r="J940" t="n">
        <v>26.72</v>
      </c>
      <c r="K940" t="n">
        <v>13.1</v>
      </c>
      <c r="L940" t="n">
        <v>37.4</v>
      </c>
      <c r="M940" t="n">
        <v>394.48</v>
      </c>
      <c r="N940" t="n">
        <v>277.43</v>
      </c>
      <c r="O940" t="n">
        <v>288.23</v>
      </c>
      <c r="P940" t="n">
        <v>12.85</v>
      </c>
      <c r="Q940" t="n">
        <v>3646.68</v>
      </c>
      <c r="R940" t="n">
        <v>0</v>
      </c>
      <c r="S940" t="n">
        <v>0</v>
      </c>
      <c r="T940" t="n">
        <v>0</v>
      </c>
      <c r="U940" t="n">
        <v>0</v>
      </c>
      <c r="V940" t="n">
        <v>42.94</v>
      </c>
      <c r="W940" t="n">
        <v>149.42</v>
      </c>
      <c r="X940" t="n">
        <v>478.31</v>
      </c>
      <c r="Y940" t="n">
        <v>0</v>
      </c>
      <c r="Z940" t="n">
        <v>0</v>
      </c>
      <c r="AA940" t="n">
        <v>2741</v>
      </c>
      <c r="AB940" t="n">
        <v>0</v>
      </c>
      <c r="AH940" t="n">
        <v>705.0700000000001</v>
      </c>
      <c r="AI940" t="n">
        <v>81.81999999999999</v>
      </c>
      <c r="AJ940" t="n">
        <v>4997</v>
      </c>
      <c r="AK940" t="n">
        <v>302.61</v>
      </c>
      <c r="AL940" t="n">
        <v>0</v>
      </c>
      <c r="AM940" t="n">
        <v>0</v>
      </c>
      <c r="AN940" t="n">
        <v>8899.48</v>
      </c>
      <c r="AO940" t="n">
        <v>29671.87</v>
      </c>
      <c r="AP940" t="n">
        <v>1507.17</v>
      </c>
      <c r="AT940" t="n">
        <v>301.24</v>
      </c>
      <c r="AU940" t="n">
        <v>591.12</v>
      </c>
      <c r="AV940" t="n">
        <v>335.94</v>
      </c>
      <c r="AY940" t="n">
        <v>1060.36</v>
      </c>
    </row>
    <row r="941">
      <c r="A941" s="4" t="n">
        <v>45136</v>
      </c>
      <c r="B941" t="n">
        <v>1433.03</v>
      </c>
      <c r="C941" t="n">
        <v>295.98</v>
      </c>
      <c r="D941" t="n">
        <v>1550.28</v>
      </c>
      <c r="E941" t="n">
        <v>428.7</v>
      </c>
      <c r="F941" t="n">
        <v>489.05</v>
      </c>
      <c r="G941" t="n">
        <v>599.89</v>
      </c>
      <c r="H941" t="n">
        <v>392.02</v>
      </c>
      <c r="I941" t="n">
        <v>169.38</v>
      </c>
      <c r="J941" t="n">
        <v>26.68</v>
      </c>
      <c r="K941" t="n">
        <v>14.9</v>
      </c>
      <c r="L941" t="n">
        <v>37.03</v>
      </c>
      <c r="M941" t="n">
        <v>384.48</v>
      </c>
      <c r="N941" t="n">
        <v>282.21</v>
      </c>
      <c r="O941" t="n">
        <v>286.87</v>
      </c>
      <c r="P941" t="n">
        <v>13.43</v>
      </c>
      <c r="Q941" t="n">
        <v>3659.31</v>
      </c>
      <c r="R941" t="n">
        <v>0</v>
      </c>
      <c r="S941" t="n">
        <v>0</v>
      </c>
      <c r="T941" t="n">
        <v>0</v>
      </c>
      <c r="U941" t="n">
        <v>0</v>
      </c>
      <c r="V941" t="n">
        <v>43.5</v>
      </c>
      <c r="W941" t="n">
        <v>126.43</v>
      </c>
      <c r="X941" t="n">
        <v>449.81</v>
      </c>
      <c r="Y941" t="n">
        <v>0</v>
      </c>
      <c r="Z941" t="n">
        <v>0</v>
      </c>
      <c r="AA941" t="n">
        <v>2660</v>
      </c>
      <c r="AB941" t="n">
        <v>0</v>
      </c>
      <c r="AH941" t="n">
        <v>731.64</v>
      </c>
      <c r="AI941" t="n">
        <v>27.85</v>
      </c>
      <c r="AJ941" t="n">
        <v>5020</v>
      </c>
      <c r="AK941" t="n">
        <v>377.25</v>
      </c>
      <c r="AL941" t="n">
        <v>0</v>
      </c>
      <c r="AM941" t="n">
        <v>0</v>
      </c>
      <c r="AN941" t="n">
        <v>6604.36</v>
      </c>
      <c r="AO941" t="n">
        <v>27886.82</v>
      </c>
      <c r="AP941" t="n">
        <v>1433.98</v>
      </c>
      <c r="AT941" t="n">
        <v>160.5</v>
      </c>
      <c r="AU941" t="n">
        <v>287.75</v>
      </c>
      <c r="AV941" t="n">
        <v>280.96</v>
      </c>
      <c r="AY941" t="n">
        <v>1053.53</v>
      </c>
    </row>
    <row r="942">
      <c r="A942" s="4" t="n">
        <v>45137</v>
      </c>
      <c r="B942" t="n">
        <v>1466.24</v>
      </c>
      <c r="C942" t="n">
        <v>263.65</v>
      </c>
      <c r="D942" t="n">
        <v>763.6</v>
      </c>
      <c r="E942" t="n">
        <v>264.37</v>
      </c>
      <c r="F942" t="n">
        <v>304.91</v>
      </c>
      <c r="G942" t="n">
        <v>559.1900000000001</v>
      </c>
      <c r="H942" t="n">
        <v>387.87</v>
      </c>
      <c r="I942" t="n">
        <v>170.23</v>
      </c>
      <c r="J942" t="n">
        <v>26.76</v>
      </c>
      <c r="K942" t="n">
        <v>14.3</v>
      </c>
      <c r="L942" t="n">
        <v>36.99</v>
      </c>
      <c r="M942" t="n">
        <v>390.95</v>
      </c>
      <c r="N942" t="n">
        <v>292.32</v>
      </c>
      <c r="O942" t="n">
        <v>300.74</v>
      </c>
      <c r="P942" t="n">
        <v>14.39</v>
      </c>
      <c r="Q942" t="n">
        <v>3641.38</v>
      </c>
      <c r="R942" t="n">
        <v>0</v>
      </c>
      <c r="S942" t="n">
        <v>0</v>
      </c>
      <c r="T942" t="n">
        <v>0</v>
      </c>
      <c r="U942" t="n">
        <v>0</v>
      </c>
      <c r="V942" t="n">
        <v>42.94</v>
      </c>
      <c r="W942" t="n">
        <v>128.38</v>
      </c>
      <c r="X942" t="n">
        <v>477.51</v>
      </c>
      <c r="Y942" t="n">
        <v>0</v>
      </c>
      <c r="Z942" t="n">
        <v>0</v>
      </c>
      <c r="AA942" t="n">
        <v>2559</v>
      </c>
      <c r="AB942" t="n">
        <v>0</v>
      </c>
      <c r="AH942" t="n">
        <v>632.5700000000001</v>
      </c>
      <c r="AI942" t="n">
        <v>69.37</v>
      </c>
      <c r="AJ942" t="n">
        <v>4422</v>
      </c>
      <c r="AK942" t="n">
        <v>457.66</v>
      </c>
      <c r="AL942" t="n">
        <v>0</v>
      </c>
      <c r="AM942" t="n">
        <v>0</v>
      </c>
      <c r="AN942" t="n">
        <v>5495.3</v>
      </c>
      <c r="AO942" t="n">
        <v>25409.64</v>
      </c>
      <c r="AP942" t="n">
        <v>1408.16</v>
      </c>
      <c r="AT942" t="n">
        <v>87.98999999999999</v>
      </c>
      <c r="AU942" t="n">
        <v>331.31</v>
      </c>
      <c r="AV942" t="n">
        <v>760.28</v>
      </c>
      <c r="AY942" t="n">
        <v>1047.44</v>
      </c>
    </row>
    <row r="943">
      <c r="A943" s="4" t="n">
        <v>45138</v>
      </c>
      <c r="B943" t="n">
        <v>1456.69</v>
      </c>
      <c r="C943" t="n">
        <v>336.22</v>
      </c>
      <c r="D943" t="n">
        <v>764.3200000000001</v>
      </c>
      <c r="E943" t="n">
        <v>257.3</v>
      </c>
      <c r="F943" t="n">
        <v>298.63</v>
      </c>
      <c r="G943" t="n">
        <v>586.79</v>
      </c>
      <c r="H943" t="n">
        <v>363.73</v>
      </c>
      <c r="I943" t="n">
        <v>173.53</v>
      </c>
      <c r="J943" t="n">
        <v>26.82</v>
      </c>
      <c r="K943" t="n">
        <v>12.6</v>
      </c>
      <c r="L943" t="n">
        <v>36.47</v>
      </c>
      <c r="M943" t="n">
        <v>392.22</v>
      </c>
      <c r="N943" t="n">
        <v>298.81</v>
      </c>
      <c r="O943" t="n">
        <v>308.31</v>
      </c>
      <c r="P943" t="n">
        <v>14.15</v>
      </c>
      <c r="Q943" t="n">
        <v>3651.2</v>
      </c>
      <c r="R943" t="n">
        <v>0</v>
      </c>
      <c r="S943" t="n">
        <v>0</v>
      </c>
      <c r="T943" t="n">
        <v>0</v>
      </c>
      <c r="U943" t="n">
        <v>0</v>
      </c>
      <c r="V943" t="n">
        <v>42.27</v>
      </c>
      <c r="W943" t="n">
        <v>150.68</v>
      </c>
      <c r="X943" t="n">
        <v>485.06</v>
      </c>
      <c r="Y943" t="n">
        <v>0</v>
      </c>
      <c r="Z943" t="n">
        <v>0</v>
      </c>
      <c r="AA943" t="n">
        <v>2704</v>
      </c>
      <c r="AB943" t="n">
        <v>0</v>
      </c>
      <c r="AH943" t="n">
        <v>676.42</v>
      </c>
      <c r="AI943" t="n">
        <v>35.57</v>
      </c>
      <c r="AJ943" t="n">
        <v>4881</v>
      </c>
      <c r="AK943" t="n">
        <v>480.08</v>
      </c>
      <c r="AL943" t="n">
        <v>0</v>
      </c>
      <c r="AM943" t="n">
        <v>0</v>
      </c>
      <c r="AN943" t="n">
        <v>9196.5</v>
      </c>
      <c r="AO943" t="n">
        <v>30074.13</v>
      </c>
      <c r="AP943" t="n">
        <v>1562.97</v>
      </c>
      <c r="AT943" t="n">
        <v>153.19</v>
      </c>
      <c r="AU943" t="n">
        <v>424.87</v>
      </c>
      <c r="AV943" t="n">
        <v>808.53</v>
      </c>
      <c r="AY943" t="n">
        <v>1058.18</v>
      </c>
    </row>
    <row r="944">
      <c r="A944" s="4" t="n">
        <v>45139</v>
      </c>
      <c r="B944" t="n">
        <v>1390.69</v>
      </c>
      <c r="C944" t="n">
        <v>310.3</v>
      </c>
      <c r="D944" t="n">
        <v>1308.74</v>
      </c>
      <c r="E944" t="n">
        <v>385.41</v>
      </c>
      <c r="F944" t="n">
        <v>446.26</v>
      </c>
      <c r="G944" t="n">
        <v>578.12</v>
      </c>
      <c r="H944" t="n">
        <v>409.66</v>
      </c>
      <c r="I944" t="n">
        <v>179.1</v>
      </c>
      <c r="J944" t="n">
        <v>27.69</v>
      </c>
      <c r="K944" t="n">
        <v>13.24</v>
      </c>
      <c r="L944" t="n">
        <v>36.39</v>
      </c>
      <c r="M944" t="n">
        <v>392.3</v>
      </c>
      <c r="N944" t="n">
        <v>299</v>
      </c>
      <c r="O944" t="n">
        <v>311.02</v>
      </c>
      <c r="P944" t="n">
        <v>13.62</v>
      </c>
      <c r="Q944" t="n">
        <v>3637.74</v>
      </c>
      <c r="R944" t="n">
        <v>0</v>
      </c>
      <c r="S944" t="n">
        <v>0</v>
      </c>
      <c r="T944" t="n">
        <v>0</v>
      </c>
      <c r="U944" t="n">
        <v>0</v>
      </c>
      <c r="V944" t="n">
        <v>44.6</v>
      </c>
      <c r="W944" t="n">
        <v>148.12</v>
      </c>
      <c r="X944" t="n">
        <v>488.77</v>
      </c>
      <c r="Y944" t="n">
        <v>0</v>
      </c>
      <c r="Z944" t="n">
        <v>0</v>
      </c>
      <c r="AA944" t="n">
        <v>2600.45</v>
      </c>
      <c r="AB944" t="n">
        <v>0</v>
      </c>
      <c r="AH944" t="n">
        <v>721.23</v>
      </c>
      <c r="AI944" t="n">
        <v>41.74</v>
      </c>
      <c r="AJ944" t="n">
        <v>4641.93</v>
      </c>
      <c r="AK944" t="n">
        <v>372.96</v>
      </c>
      <c r="AL944" t="n">
        <v>0</v>
      </c>
      <c r="AM944" t="n">
        <v>0</v>
      </c>
      <c r="AN944" t="n">
        <v>8630.33</v>
      </c>
      <c r="AO944" t="n">
        <v>30265.67</v>
      </c>
      <c r="AP944" t="n">
        <v>1562.19</v>
      </c>
      <c r="AT944" t="n">
        <v>219.82</v>
      </c>
      <c r="AU944" t="n">
        <v>597.6799999999999</v>
      </c>
      <c r="AV944" t="n">
        <v>954.75</v>
      </c>
      <c r="AY944" t="n">
        <v>1064</v>
      </c>
    </row>
    <row r="945">
      <c r="A945" s="4" t="n">
        <v>45140</v>
      </c>
      <c r="B945" t="n">
        <v>1378.36</v>
      </c>
      <c r="C945" t="n">
        <v>302.9</v>
      </c>
      <c r="D945" t="n">
        <v>954.0599999999999</v>
      </c>
      <c r="E945" t="n">
        <v>299.91</v>
      </c>
      <c r="F945" t="n">
        <v>353.45</v>
      </c>
      <c r="G945" t="n">
        <v>510.22</v>
      </c>
      <c r="H945" t="n">
        <v>409.14</v>
      </c>
      <c r="I945" t="n">
        <v>178.64</v>
      </c>
      <c r="J945" t="n">
        <v>27.51</v>
      </c>
      <c r="K945" t="n">
        <v>13.78</v>
      </c>
      <c r="L945" t="n">
        <v>36.13</v>
      </c>
      <c r="M945" t="n">
        <v>392.83</v>
      </c>
      <c r="N945" t="n">
        <v>300.29</v>
      </c>
      <c r="O945" t="n">
        <v>311.81</v>
      </c>
      <c r="P945" t="n">
        <v>14.22</v>
      </c>
      <c r="Q945" t="n">
        <v>3648.82</v>
      </c>
      <c r="R945" t="n">
        <v>0</v>
      </c>
      <c r="S945" t="n">
        <v>0</v>
      </c>
      <c r="T945" t="n">
        <v>0</v>
      </c>
      <c r="U945" t="n">
        <v>0</v>
      </c>
      <c r="V945" t="n">
        <v>42.12</v>
      </c>
      <c r="W945" t="n">
        <v>148.79</v>
      </c>
      <c r="X945" t="n">
        <v>486.02</v>
      </c>
      <c r="Y945" t="n">
        <v>0</v>
      </c>
      <c r="Z945" t="n">
        <v>0</v>
      </c>
      <c r="AA945" t="n">
        <v>2705.43</v>
      </c>
      <c r="AB945" t="n">
        <v>0</v>
      </c>
      <c r="AH945" t="n">
        <v>720.12</v>
      </c>
      <c r="AI945" t="n">
        <v>110.65</v>
      </c>
      <c r="AJ945" t="n">
        <v>4753.17</v>
      </c>
      <c r="AK945" t="n">
        <v>432.85</v>
      </c>
      <c r="AL945" t="n">
        <v>0</v>
      </c>
      <c r="AM945" t="n">
        <v>0</v>
      </c>
      <c r="AN945" t="n">
        <v>9635.25</v>
      </c>
      <c r="AO945" t="n">
        <v>31276.43</v>
      </c>
      <c r="AP945" t="n">
        <v>1601.86</v>
      </c>
      <c r="AT945" t="n">
        <v>284.89</v>
      </c>
      <c r="AU945" t="n">
        <v>645.14</v>
      </c>
      <c r="AV945" t="n">
        <v>1118.99</v>
      </c>
      <c r="AY945" t="n">
        <v>1060.95</v>
      </c>
    </row>
    <row r="946">
      <c r="A946" s="4" t="n">
        <v>45141</v>
      </c>
      <c r="B946" t="n">
        <v>1420.51</v>
      </c>
      <c r="C946" t="n">
        <v>267.7</v>
      </c>
      <c r="D946" t="n">
        <v>1546.85</v>
      </c>
      <c r="E946" t="n">
        <v>419.07</v>
      </c>
      <c r="F946" t="n">
        <v>476.62</v>
      </c>
      <c r="G946" t="n">
        <v>516.22</v>
      </c>
      <c r="H946" t="n">
        <v>412.03</v>
      </c>
      <c r="I946" t="n">
        <v>169.6</v>
      </c>
      <c r="J946" t="n">
        <v>27.89</v>
      </c>
      <c r="K946" t="n">
        <v>13.46</v>
      </c>
      <c r="L946" t="n">
        <v>37.97</v>
      </c>
      <c r="M946" t="n">
        <v>394.74</v>
      </c>
      <c r="N946" t="n">
        <v>299.13</v>
      </c>
      <c r="O946" t="n">
        <v>310.54</v>
      </c>
      <c r="P946" t="n">
        <v>14.06</v>
      </c>
      <c r="Q946" t="n">
        <v>3659.49</v>
      </c>
      <c r="R946" t="n">
        <v>0</v>
      </c>
      <c r="S946" t="n">
        <v>0</v>
      </c>
      <c r="T946" t="n">
        <v>0</v>
      </c>
      <c r="U946" t="n">
        <v>0</v>
      </c>
      <c r="V946" t="n">
        <v>42.86</v>
      </c>
      <c r="W946" t="n">
        <v>151.13</v>
      </c>
      <c r="X946" t="n">
        <v>483.97</v>
      </c>
      <c r="Y946" t="n">
        <v>0</v>
      </c>
      <c r="Z946" t="n">
        <v>0</v>
      </c>
      <c r="AA946" t="n">
        <v>2823.41</v>
      </c>
      <c r="AB946" t="n">
        <v>0</v>
      </c>
      <c r="AH946" t="n">
        <v>710.66</v>
      </c>
      <c r="AI946" t="n">
        <v>31.42</v>
      </c>
      <c r="AJ946" t="n">
        <v>4776.59</v>
      </c>
      <c r="AK946" t="n">
        <v>480.51</v>
      </c>
      <c r="AL946" t="n">
        <v>0</v>
      </c>
      <c r="AM946" t="n">
        <v>37.43</v>
      </c>
      <c r="AN946" t="n">
        <v>9302.280000000001</v>
      </c>
      <c r="AO946" t="n">
        <v>31718.8</v>
      </c>
      <c r="AP946" t="n">
        <v>1624.35</v>
      </c>
      <c r="AT946" t="n">
        <v>180.86</v>
      </c>
      <c r="AU946" t="n">
        <v>568.04</v>
      </c>
      <c r="AV946" t="n">
        <v>1076.02</v>
      </c>
      <c r="AY946" t="n">
        <v>1067.76</v>
      </c>
    </row>
    <row r="947">
      <c r="A947" s="4" t="n">
        <v>45142</v>
      </c>
      <c r="B947" t="n">
        <v>1405.87</v>
      </c>
      <c r="C947" t="n">
        <v>247.2</v>
      </c>
      <c r="D947" t="n">
        <v>58.54</v>
      </c>
      <c r="E947" t="n">
        <v>122.86</v>
      </c>
      <c r="F947" t="n">
        <v>138.88</v>
      </c>
      <c r="G947" t="n">
        <v>450.11</v>
      </c>
      <c r="H947" t="n">
        <v>394.34</v>
      </c>
      <c r="I947" t="n">
        <v>170.37</v>
      </c>
      <c r="J947" t="n">
        <v>27.49</v>
      </c>
      <c r="K947" t="n">
        <v>13.13</v>
      </c>
      <c r="L947" t="n">
        <v>36.33</v>
      </c>
      <c r="M947" t="n">
        <v>402.02</v>
      </c>
      <c r="N947" t="n">
        <v>293.73</v>
      </c>
      <c r="O947" t="n">
        <v>304.5</v>
      </c>
      <c r="P947" t="n">
        <v>14.39</v>
      </c>
      <c r="Q947" t="n">
        <v>3645.33</v>
      </c>
      <c r="R947" t="n">
        <v>295.28</v>
      </c>
      <c r="S947" t="n">
        <v>0</v>
      </c>
      <c r="T947" t="n">
        <v>272.38</v>
      </c>
      <c r="U947" t="n">
        <v>23.69</v>
      </c>
      <c r="V947" t="n">
        <v>42.7</v>
      </c>
      <c r="W947" t="n">
        <v>149.48</v>
      </c>
      <c r="X947" t="n">
        <v>481.78</v>
      </c>
      <c r="Y947" t="n">
        <v>0</v>
      </c>
      <c r="Z947" t="n">
        <v>0</v>
      </c>
      <c r="AA947" t="n">
        <v>5021.94</v>
      </c>
      <c r="AB947" t="n">
        <v>0</v>
      </c>
      <c r="AH947" t="n">
        <v>712.4299999999999</v>
      </c>
      <c r="AI947" t="n">
        <v>81.45</v>
      </c>
      <c r="AJ947" t="n">
        <v>4947.36</v>
      </c>
      <c r="AK947" t="n">
        <v>494.97</v>
      </c>
      <c r="AL947" t="n">
        <v>0</v>
      </c>
      <c r="AM947" t="n">
        <v>74.55</v>
      </c>
      <c r="AN947" t="n">
        <v>8608.33</v>
      </c>
      <c r="AO947" t="n">
        <v>31172.57</v>
      </c>
      <c r="AP947" t="n">
        <v>1574.76</v>
      </c>
      <c r="AT947" t="n">
        <v>189.23</v>
      </c>
      <c r="AU947" t="n">
        <v>381.01</v>
      </c>
      <c r="AV947" t="n">
        <v>603.05</v>
      </c>
      <c r="AY947" t="n">
        <v>1067.86</v>
      </c>
    </row>
    <row r="948">
      <c r="A948" s="4" t="n">
        <v>45143</v>
      </c>
      <c r="B948" t="n">
        <v>1509.53</v>
      </c>
      <c r="C948" t="n">
        <v>219.4</v>
      </c>
      <c r="D948" t="n">
        <v>0</v>
      </c>
      <c r="E948" t="n">
        <v>127.94</v>
      </c>
      <c r="F948" t="n">
        <v>151</v>
      </c>
      <c r="G948" t="n">
        <v>556.3200000000001</v>
      </c>
      <c r="H948" t="n">
        <v>368.69</v>
      </c>
      <c r="I948" t="n">
        <v>206.32</v>
      </c>
      <c r="J948" t="n">
        <v>27.43</v>
      </c>
      <c r="K948" t="n">
        <v>13.35</v>
      </c>
      <c r="L948" t="n">
        <v>38.19</v>
      </c>
      <c r="M948" t="n">
        <v>398.41</v>
      </c>
      <c r="N948" t="n">
        <v>295.74</v>
      </c>
      <c r="O948" t="n">
        <v>305.47</v>
      </c>
      <c r="P948" t="n">
        <v>14.27</v>
      </c>
      <c r="Q948" t="n">
        <v>3658.1</v>
      </c>
      <c r="R948" t="n">
        <v>0</v>
      </c>
      <c r="S948" t="n">
        <v>0</v>
      </c>
      <c r="T948" t="n">
        <v>0</v>
      </c>
      <c r="U948" t="n">
        <v>0</v>
      </c>
      <c r="V948" t="n">
        <v>42.95</v>
      </c>
      <c r="W948" t="n">
        <v>136.15</v>
      </c>
      <c r="X948" t="n">
        <v>479.93</v>
      </c>
      <c r="Y948" t="n">
        <v>0</v>
      </c>
      <c r="Z948" t="n">
        <v>0</v>
      </c>
      <c r="AA948" t="n">
        <v>4736</v>
      </c>
      <c r="AB948" t="n">
        <v>0</v>
      </c>
      <c r="AH948" t="n">
        <v>710.5700000000001</v>
      </c>
      <c r="AI948" t="n">
        <v>258.58</v>
      </c>
      <c r="AJ948" t="n">
        <v>4712.19</v>
      </c>
      <c r="AK948" t="n">
        <v>500.41</v>
      </c>
      <c r="AL948" t="n">
        <v>0</v>
      </c>
      <c r="AM948" t="n">
        <v>92.18000000000001</v>
      </c>
      <c r="AN948" t="n">
        <v>7253.44</v>
      </c>
      <c r="AO948" t="n">
        <v>29111.14</v>
      </c>
      <c r="AP948" t="n">
        <v>1507.06</v>
      </c>
      <c r="AT948" t="n">
        <v>142.06</v>
      </c>
      <c r="AU948" t="n">
        <v>460.23</v>
      </c>
      <c r="AV948" t="n">
        <v>635.98</v>
      </c>
      <c r="AY948" t="n">
        <v>1060.31</v>
      </c>
    </row>
    <row r="949">
      <c r="A949" s="4" t="n">
        <v>45144</v>
      </c>
      <c r="B949" t="n">
        <v>1407.17</v>
      </c>
      <c r="C949" t="n">
        <v>199.5</v>
      </c>
      <c r="D949" t="n">
        <v>0</v>
      </c>
      <c r="E949" t="n">
        <v>101.28</v>
      </c>
      <c r="F949" t="n">
        <v>115.46</v>
      </c>
      <c r="G949" t="n">
        <v>581.62</v>
      </c>
      <c r="H949" t="n">
        <v>371.51</v>
      </c>
      <c r="I949" t="n">
        <v>197.57</v>
      </c>
      <c r="J949" t="n">
        <v>27.06</v>
      </c>
      <c r="K949" t="n">
        <v>13.24</v>
      </c>
      <c r="L949" t="n">
        <v>38.89</v>
      </c>
      <c r="M949" t="n">
        <v>395.78</v>
      </c>
      <c r="N949" t="n">
        <v>293.02</v>
      </c>
      <c r="O949" t="n">
        <v>303.08</v>
      </c>
      <c r="P949" t="n">
        <v>13.75</v>
      </c>
      <c r="Q949" t="n">
        <v>3645.13</v>
      </c>
      <c r="R949" t="n">
        <v>0</v>
      </c>
      <c r="S949" t="n">
        <v>0</v>
      </c>
      <c r="T949" t="n">
        <v>0</v>
      </c>
      <c r="U949" t="n">
        <v>0</v>
      </c>
      <c r="V949" t="n">
        <v>42.78</v>
      </c>
      <c r="W949" t="n">
        <v>108.85</v>
      </c>
      <c r="X949" t="n">
        <v>320.61</v>
      </c>
      <c r="Y949" t="n">
        <v>0</v>
      </c>
      <c r="Z949" t="n">
        <v>0</v>
      </c>
      <c r="AA949" t="n">
        <v>2346.51</v>
      </c>
      <c r="AB949" t="n">
        <v>0</v>
      </c>
      <c r="AH949" t="n">
        <v>589.34</v>
      </c>
      <c r="AI949" t="n">
        <v>230.75</v>
      </c>
      <c r="AJ949" t="n">
        <v>4398.96</v>
      </c>
      <c r="AK949" t="n">
        <v>474.02</v>
      </c>
      <c r="AL949" t="n">
        <v>0</v>
      </c>
      <c r="AM949" t="n">
        <v>46.93</v>
      </c>
      <c r="AN949" t="n">
        <v>6562.49</v>
      </c>
      <c r="AO949" t="n">
        <v>25993.3</v>
      </c>
      <c r="AP949" t="n">
        <v>1388.2</v>
      </c>
      <c r="AT949" t="n">
        <v>301.08</v>
      </c>
      <c r="AU949" t="n">
        <v>679.66</v>
      </c>
      <c r="AV949" t="n">
        <v>1122.72</v>
      </c>
      <c r="AY949" t="n">
        <v>1064.56</v>
      </c>
    </row>
    <row r="950">
      <c r="A950" s="4" t="n">
        <v>45145</v>
      </c>
      <c r="B950" t="n">
        <v>1325.08</v>
      </c>
      <c r="C950" t="n">
        <v>257.37</v>
      </c>
      <c r="D950" t="n">
        <v>0</v>
      </c>
      <c r="E950" t="n">
        <v>115.06</v>
      </c>
      <c r="F950" t="n">
        <v>134.19</v>
      </c>
      <c r="G950" t="n">
        <v>494.12</v>
      </c>
      <c r="H950" t="n">
        <v>364.04</v>
      </c>
      <c r="I950" t="n">
        <v>198.04</v>
      </c>
      <c r="J950" t="n">
        <v>27.84</v>
      </c>
      <c r="K950" t="n">
        <v>0</v>
      </c>
      <c r="L950" t="n">
        <v>38.83</v>
      </c>
      <c r="M950" t="n">
        <v>407.43</v>
      </c>
      <c r="N950" t="n">
        <v>288.12</v>
      </c>
      <c r="O950" t="n">
        <v>297.88</v>
      </c>
      <c r="P950" t="n">
        <v>13.92</v>
      </c>
      <c r="Q950" t="n">
        <v>3627.67</v>
      </c>
      <c r="R950" t="n">
        <v>0</v>
      </c>
      <c r="S950" t="n">
        <v>0</v>
      </c>
      <c r="T950" t="n">
        <v>0</v>
      </c>
      <c r="U950" t="n">
        <v>0</v>
      </c>
      <c r="V950" t="n">
        <v>42.58</v>
      </c>
      <c r="W950" t="n">
        <v>91.98</v>
      </c>
      <c r="X950" t="n">
        <v>474.16</v>
      </c>
      <c r="Y950" t="n">
        <v>0</v>
      </c>
      <c r="Z950" t="n">
        <v>0</v>
      </c>
      <c r="AA950" t="n">
        <v>2725.43</v>
      </c>
      <c r="AB950" t="n">
        <v>0</v>
      </c>
      <c r="AH950" t="n">
        <v>686.67</v>
      </c>
      <c r="AI950" t="n">
        <v>184.4</v>
      </c>
      <c r="AJ950" t="n">
        <v>4644.86</v>
      </c>
      <c r="AK950" t="n">
        <v>495.45</v>
      </c>
      <c r="AL950" t="n">
        <v>0</v>
      </c>
      <c r="AM950" t="n">
        <v>89.09999999999999</v>
      </c>
      <c r="AN950" t="n">
        <v>7379.43</v>
      </c>
      <c r="AO950" t="n">
        <v>26521.32</v>
      </c>
      <c r="AP950" t="n">
        <v>1480.1</v>
      </c>
      <c r="AT950" t="n">
        <v>124.68</v>
      </c>
      <c r="AU950" t="n">
        <v>461.73</v>
      </c>
      <c r="AV950" t="n">
        <v>465.75</v>
      </c>
      <c r="AY950" t="n">
        <v>1065.54</v>
      </c>
    </row>
    <row r="951">
      <c r="A951" s="4" t="n">
        <v>45146</v>
      </c>
      <c r="B951" t="n">
        <v>1521.38</v>
      </c>
      <c r="C951" t="n">
        <v>114.77</v>
      </c>
      <c r="D951" t="n">
        <v>0</v>
      </c>
      <c r="E951" t="n">
        <v>100.28</v>
      </c>
      <c r="F951" t="n">
        <v>119.55</v>
      </c>
      <c r="G951" t="n">
        <v>741.62</v>
      </c>
      <c r="H951" t="n">
        <v>304.37</v>
      </c>
      <c r="I951" t="n">
        <v>198.24</v>
      </c>
      <c r="J951" t="n">
        <v>27.62</v>
      </c>
      <c r="K951" t="n">
        <v>0</v>
      </c>
      <c r="L951" t="n">
        <v>39.65</v>
      </c>
      <c r="M951" t="n">
        <v>407.04</v>
      </c>
      <c r="N951" t="n">
        <v>294.23</v>
      </c>
      <c r="O951" t="n">
        <v>301.66</v>
      </c>
      <c r="P951" t="n">
        <v>13.94</v>
      </c>
      <c r="Q951" t="n">
        <v>3712.07</v>
      </c>
      <c r="R951" t="n">
        <v>0</v>
      </c>
      <c r="S951" t="n">
        <v>0</v>
      </c>
      <c r="T951" t="n">
        <v>0</v>
      </c>
      <c r="U951" t="n">
        <v>0</v>
      </c>
      <c r="V951" t="n">
        <v>35.43</v>
      </c>
      <c r="W951" t="n">
        <v>115.47</v>
      </c>
      <c r="X951" t="n">
        <v>478.1</v>
      </c>
      <c r="Y951" t="n">
        <v>0</v>
      </c>
      <c r="Z951" t="n">
        <v>0</v>
      </c>
      <c r="AA951" t="n">
        <v>4820.99</v>
      </c>
      <c r="AB951" t="n">
        <v>0</v>
      </c>
      <c r="AH951" t="n">
        <v>597.87</v>
      </c>
      <c r="AI951" t="n">
        <v>195.93</v>
      </c>
      <c r="AJ951" t="n">
        <v>4705.36</v>
      </c>
      <c r="AK951" t="n">
        <v>496.21</v>
      </c>
      <c r="AL951" t="n">
        <v>0</v>
      </c>
      <c r="AM951" t="n">
        <v>79.83</v>
      </c>
      <c r="AN951" t="n">
        <v>8142.37</v>
      </c>
      <c r="AO951" t="n">
        <v>29689.44</v>
      </c>
      <c r="AP951" t="n">
        <v>1547.7</v>
      </c>
      <c r="AT951" t="n">
        <v>181.85</v>
      </c>
      <c r="AU951" t="n">
        <v>413.21</v>
      </c>
      <c r="AV951" t="n">
        <v>470.57</v>
      </c>
      <c r="AY951" t="n">
        <v>1059.84</v>
      </c>
    </row>
    <row r="952">
      <c r="A952" s="4" t="n">
        <v>45147</v>
      </c>
      <c r="B952" t="n">
        <v>1604.1</v>
      </c>
      <c r="C952" t="n">
        <v>68.5</v>
      </c>
      <c r="D952" t="n">
        <v>96.34</v>
      </c>
      <c r="E952" t="n">
        <v>115.45</v>
      </c>
      <c r="F952" t="n">
        <v>132.78</v>
      </c>
      <c r="G952" t="n">
        <v>506.42</v>
      </c>
      <c r="H952" t="n">
        <v>197.1</v>
      </c>
      <c r="I952" t="n">
        <v>206.93</v>
      </c>
      <c r="J952" t="n">
        <v>27.44</v>
      </c>
      <c r="K952" t="n">
        <v>13.02</v>
      </c>
      <c r="L952" t="n">
        <v>39.06</v>
      </c>
      <c r="M952" t="n">
        <v>414.81</v>
      </c>
      <c r="N952" t="n">
        <v>299.44</v>
      </c>
      <c r="O952" t="n">
        <v>307.73</v>
      </c>
      <c r="P952" t="n">
        <v>13.54</v>
      </c>
      <c r="Q952" t="n">
        <v>3658</v>
      </c>
      <c r="R952" t="n">
        <v>0</v>
      </c>
      <c r="S952" t="n">
        <v>0</v>
      </c>
      <c r="T952" t="n">
        <v>81.33</v>
      </c>
      <c r="U952" t="n">
        <v>0</v>
      </c>
      <c r="V952" t="n">
        <v>43.7</v>
      </c>
      <c r="W952" t="n">
        <v>118.38</v>
      </c>
      <c r="X952" t="n">
        <v>479.92</v>
      </c>
      <c r="Y952" t="n">
        <v>0</v>
      </c>
      <c r="Z952" t="n">
        <v>0</v>
      </c>
      <c r="AA952" t="n">
        <v>4892.97</v>
      </c>
      <c r="AB952" t="n">
        <v>0</v>
      </c>
      <c r="AH952" t="n">
        <v>715.64</v>
      </c>
      <c r="AI952" t="n">
        <v>262.45</v>
      </c>
      <c r="AJ952" t="n">
        <v>5014.69</v>
      </c>
      <c r="AK952" t="n">
        <v>425.99</v>
      </c>
      <c r="AL952" t="n">
        <v>0</v>
      </c>
      <c r="AM952" t="n">
        <v>93.5</v>
      </c>
      <c r="AN952" t="n">
        <v>8918.309999999999</v>
      </c>
      <c r="AO952" t="n">
        <v>30948.65</v>
      </c>
      <c r="AP952" t="n">
        <v>1620.7</v>
      </c>
      <c r="AT952" t="n">
        <v>186.58</v>
      </c>
      <c r="AU952" t="n">
        <v>388.06</v>
      </c>
      <c r="AV952" t="n">
        <v>560.49</v>
      </c>
      <c r="AY952" t="n">
        <v>1065.99</v>
      </c>
    </row>
    <row r="953">
      <c r="A953" s="4" t="n">
        <v>45148</v>
      </c>
      <c r="B953" t="n">
        <v>1351.8</v>
      </c>
      <c r="C953" t="n">
        <v>66.72</v>
      </c>
      <c r="D953" t="n">
        <v>911.1799999999999</v>
      </c>
      <c r="E953" t="n">
        <v>252.81</v>
      </c>
      <c r="F953" t="n">
        <v>296.61</v>
      </c>
      <c r="G953" t="n">
        <v>509.62</v>
      </c>
      <c r="H953" t="n">
        <v>282.74</v>
      </c>
      <c r="I953" t="n">
        <v>198.29</v>
      </c>
      <c r="J953" t="n">
        <v>27.55</v>
      </c>
      <c r="K953" t="n">
        <v>12.59</v>
      </c>
      <c r="L953" t="n">
        <v>25.86</v>
      </c>
      <c r="M953" t="n">
        <v>413.16</v>
      </c>
      <c r="N953" t="n">
        <v>305.29</v>
      </c>
      <c r="O953" t="n">
        <v>313.59</v>
      </c>
      <c r="P953" t="n">
        <v>13.25</v>
      </c>
      <c r="Q953" t="n">
        <v>3625.37</v>
      </c>
      <c r="R953" t="n">
        <v>0</v>
      </c>
      <c r="S953" t="n">
        <v>0</v>
      </c>
      <c r="T953" t="n">
        <v>0</v>
      </c>
      <c r="U953" t="n">
        <v>0</v>
      </c>
      <c r="V953" t="n">
        <v>38.37</v>
      </c>
      <c r="W953" t="n">
        <v>103.19</v>
      </c>
      <c r="X953" t="n">
        <v>482.43</v>
      </c>
      <c r="Y953" t="n">
        <v>0</v>
      </c>
      <c r="Z953" t="n">
        <v>0</v>
      </c>
      <c r="AA953" t="n">
        <v>4807.99</v>
      </c>
      <c r="AB953" t="n">
        <v>0</v>
      </c>
      <c r="AH953" t="n">
        <v>702.87</v>
      </c>
      <c r="AI953" t="n">
        <v>179.16</v>
      </c>
      <c r="AJ953" t="n">
        <v>5013.72</v>
      </c>
      <c r="AK953" t="n">
        <v>497.82</v>
      </c>
      <c r="AL953" t="n">
        <v>0</v>
      </c>
      <c r="AM953" t="n">
        <v>93.45</v>
      </c>
      <c r="AN953" t="n">
        <v>8766.32</v>
      </c>
      <c r="AO953" t="n">
        <v>32147.19</v>
      </c>
      <c r="AP953" t="n">
        <v>1661.37</v>
      </c>
      <c r="AT953" t="n">
        <v>333.61</v>
      </c>
      <c r="AU953" t="n">
        <v>672.02</v>
      </c>
      <c r="AV953" t="n">
        <v>1090.25</v>
      </c>
      <c r="AY953" t="n">
        <v>759.5700000000001</v>
      </c>
    </row>
    <row r="954">
      <c r="A954" s="4" t="n">
        <v>45149</v>
      </c>
      <c r="B954" t="n">
        <v>1385.76</v>
      </c>
      <c r="C954" t="n">
        <v>52.44</v>
      </c>
      <c r="D954" t="n">
        <v>1644.21</v>
      </c>
      <c r="E954" t="n">
        <v>418.56</v>
      </c>
      <c r="F954" t="n">
        <v>486.54</v>
      </c>
      <c r="G954" t="n">
        <v>610.02</v>
      </c>
      <c r="H954" t="n">
        <v>343.48</v>
      </c>
      <c r="I954" t="n">
        <v>206.66</v>
      </c>
      <c r="J954" t="n">
        <v>27.02</v>
      </c>
      <c r="K954" t="n">
        <v>12.05</v>
      </c>
      <c r="L954" t="n">
        <v>38.02</v>
      </c>
      <c r="M954" t="n">
        <v>406.55</v>
      </c>
      <c r="N954" t="n">
        <v>295.27</v>
      </c>
      <c r="O954" t="n">
        <v>303.2</v>
      </c>
      <c r="P954" t="n">
        <v>13.78</v>
      </c>
      <c r="Q954" t="n">
        <v>3626.46</v>
      </c>
      <c r="R954" t="n">
        <v>137.53</v>
      </c>
      <c r="S954" t="n">
        <v>0</v>
      </c>
      <c r="T954" t="n">
        <v>0</v>
      </c>
      <c r="U954" t="n">
        <v>0</v>
      </c>
      <c r="V954" t="n">
        <v>42.97</v>
      </c>
      <c r="W954" t="n">
        <v>117.76</v>
      </c>
      <c r="X954" t="n">
        <v>402.82</v>
      </c>
      <c r="Y954" t="n">
        <v>0</v>
      </c>
      <c r="Z954" t="n">
        <v>0</v>
      </c>
      <c r="AA954" t="n">
        <v>5048.94</v>
      </c>
      <c r="AB954" t="n">
        <v>0</v>
      </c>
      <c r="AH954" t="n">
        <v>710.99</v>
      </c>
      <c r="AI954" t="n">
        <v>149.6</v>
      </c>
      <c r="AJ954" t="n">
        <v>5037.14</v>
      </c>
      <c r="AK954" t="n">
        <v>491.36</v>
      </c>
      <c r="AL954" t="n">
        <v>0</v>
      </c>
      <c r="AM954" t="n">
        <v>97.67</v>
      </c>
      <c r="AN954" t="n">
        <v>7704.4</v>
      </c>
      <c r="AO954" t="n">
        <v>32814.4</v>
      </c>
      <c r="AP954" t="n">
        <v>1647.52</v>
      </c>
      <c r="AT954" t="n">
        <v>274.64</v>
      </c>
      <c r="AU954" t="n">
        <v>587.21</v>
      </c>
      <c r="AV954" t="n">
        <v>1068.25</v>
      </c>
      <c r="AY954" t="n">
        <v>1073.1</v>
      </c>
    </row>
    <row r="955">
      <c r="A955" s="4" t="n">
        <v>45150</v>
      </c>
      <c r="B955" t="n">
        <v>1263.07</v>
      </c>
      <c r="C955" t="n">
        <v>61.79</v>
      </c>
      <c r="D955" t="n">
        <v>906.5</v>
      </c>
      <c r="E955" t="n">
        <v>292.95</v>
      </c>
      <c r="F955" t="n">
        <v>334.57</v>
      </c>
      <c r="G955" t="n">
        <v>550.62</v>
      </c>
      <c r="H955" t="n">
        <v>318.42</v>
      </c>
      <c r="I955" t="n">
        <v>195.83</v>
      </c>
      <c r="J955" t="n">
        <v>27.56</v>
      </c>
      <c r="K955" t="n">
        <v>15.3</v>
      </c>
      <c r="L955" t="n">
        <v>27.44</v>
      </c>
      <c r="M955" t="n">
        <v>329.31</v>
      </c>
      <c r="N955" t="n">
        <v>181.08</v>
      </c>
      <c r="O955" t="n">
        <v>187.79</v>
      </c>
      <c r="P955" t="n">
        <v>13.78</v>
      </c>
      <c r="Q955" t="n">
        <v>3641.54</v>
      </c>
      <c r="R955" t="n">
        <v>0</v>
      </c>
      <c r="S955" t="n">
        <v>0</v>
      </c>
      <c r="T955" t="n">
        <v>0</v>
      </c>
      <c r="U955" t="n">
        <v>0</v>
      </c>
      <c r="V955" t="n">
        <v>42.6</v>
      </c>
      <c r="W955" t="n">
        <v>118.04</v>
      </c>
      <c r="X955" t="n">
        <v>480.88</v>
      </c>
      <c r="Y955" t="n">
        <v>0</v>
      </c>
      <c r="Z955" t="n">
        <v>0</v>
      </c>
      <c r="AA955" t="n">
        <v>4592.03</v>
      </c>
      <c r="AB955" t="n">
        <v>0</v>
      </c>
      <c r="AH955" t="n">
        <v>719.4299999999999</v>
      </c>
      <c r="AI955" t="n">
        <v>69.27</v>
      </c>
      <c r="AJ955" t="n">
        <v>4665.35</v>
      </c>
      <c r="AK955" t="n">
        <v>465.11</v>
      </c>
      <c r="AL955" t="n">
        <v>0</v>
      </c>
      <c r="AM955" t="n">
        <v>94.05</v>
      </c>
      <c r="AN955" t="n">
        <v>7006.46</v>
      </c>
      <c r="AO955" t="n">
        <v>28959.97</v>
      </c>
      <c r="AP955" t="n">
        <v>1428.6</v>
      </c>
      <c r="AT955" t="n">
        <v>191.89</v>
      </c>
      <c r="AU955" t="n">
        <v>483.1</v>
      </c>
      <c r="AV955" t="n">
        <v>627.27</v>
      </c>
      <c r="AY955" t="n">
        <v>1056.95</v>
      </c>
    </row>
    <row r="956">
      <c r="A956" s="4" t="n">
        <v>45151</v>
      </c>
      <c r="B956" t="n">
        <v>1064.79</v>
      </c>
      <c r="C956" t="n">
        <v>41.85</v>
      </c>
      <c r="D956" t="n">
        <v>783.4299999999999</v>
      </c>
      <c r="E956" t="n">
        <v>258.67</v>
      </c>
      <c r="F956" t="n">
        <v>301.96</v>
      </c>
      <c r="G956" t="n">
        <v>555.92</v>
      </c>
      <c r="H956" t="n">
        <v>254.24</v>
      </c>
      <c r="I956" t="n">
        <v>199.28</v>
      </c>
      <c r="J956" t="n">
        <v>27.47</v>
      </c>
      <c r="K956" t="n">
        <v>16.71</v>
      </c>
      <c r="L956" t="n">
        <v>29.62</v>
      </c>
      <c r="M956" t="n">
        <v>399.08</v>
      </c>
      <c r="N956" t="n">
        <v>223.35</v>
      </c>
      <c r="O956" t="n">
        <v>226.4</v>
      </c>
      <c r="P956" t="n">
        <v>13.53</v>
      </c>
      <c r="Q956" t="n">
        <v>3674.36</v>
      </c>
      <c r="R956" t="n">
        <v>0</v>
      </c>
      <c r="S956" t="n">
        <v>0</v>
      </c>
      <c r="T956" t="n">
        <v>0</v>
      </c>
      <c r="U956" t="n">
        <v>29.25</v>
      </c>
      <c r="V956" t="n">
        <v>42.46</v>
      </c>
      <c r="W956" t="n">
        <v>117.39</v>
      </c>
      <c r="X956" t="n">
        <v>400.25</v>
      </c>
      <c r="Y956" t="n">
        <v>0</v>
      </c>
      <c r="Z956" t="n">
        <v>0</v>
      </c>
      <c r="AA956" t="n">
        <v>2270.52</v>
      </c>
      <c r="AB956" t="n">
        <v>0</v>
      </c>
      <c r="AH956" t="n">
        <v>677.86</v>
      </c>
      <c r="AI956" t="n">
        <v>41.53</v>
      </c>
      <c r="AJ956" t="n">
        <v>4430.18</v>
      </c>
      <c r="AK956" t="n">
        <v>61.63</v>
      </c>
      <c r="AL956" t="n">
        <v>0</v>
      </c>
      <c r="AM956" t="n">
        <v>92.72</v>
      </c>
      <c r="AN956" t="n">
        <v>6382.51</v>
      </c>
      <c r="AO956" t="n">
        <v>25021.28</v>
      </c>
      <c r="AP956" t="n">
        <v>1357.21</v>
      </c>
      <c r="AT956" t="n">
        <v>289.98</v>
      </c>
      <c r="AU956" t="n">
        <v>555.35</v>
      </c>
      <c r="AV956" t="n">
        <v>499</v>
      </c>
      <c r="AY956" t="n">
        <v>1059.98</v>
      </c>
    </row>
    <row r="957">
      <c r="A957" s="4" t="n">
        <v>45152</v>
      </c>
      <c r="B957" t="n">
        <v>1405.27</v>
      </c>
      <c r="C957" t="n">
        <v>51.9</v>
      </c>
      <c r="D957" t="n">
        <v>1300.51</v>
      </c>
      <c r="E957" t="n">
        <v>395.86</v>
      </c>
      <c r="F957" t="n">
        <v>458.25</v>
      </c>
      <c r="G957" t="n">
        <v>554.12</v>
      </c>
      <c r="H957" t="n">
        <v>267.41</v>
      </c>
      <c r="I957" t="n">
        <v>203.96</v>
      </c>
      <c r="J957" t="n">
        <v>27.94</v>
      </c>
      <c r="K957" t="n">
        <v>16.06</v>
      </c>
      <c r="L957" t="n">
        <v>39.26</v>
      </c>
      <c r="M957" t="n">
        <v>391.1</v>
      </c>
      <c r="N957" t="n">
        <v>307.97</v>
      </c>
      <c r="O957" t="n">
        <v>316.12</v>
      </c>
      <c r="P957" t="n">
        <v>13.53</v>
      </c>
      <c r="Q957" t="n">
        <v>3669.6</v>
      </c>
      <c r="R957" t="n">
        <v>0</v>
      </c>
      <c r="S957" t="n">
        <v>0</v>
      </c>
      <c r="T957" t="n">
        <v>0</v>
      </c>
      <c r="U957" t="n">
        <v>0</v>
      </c>
      <c r="V957" t="n">
        <v>42.76</v>
      </c>
      <c r="W957" t="n">
        <v>118.48</v>
      </c>
      <c r="X957" t="n">
        <v>349.52</v>
      </c>
      <c r="Y957" t="n">
        <v>0</v>
      </c>
      <c r="Z957" t="n">
        <v>0</v>
      </c>
      <c r="AA957" t="n">
        <v>3401.28</v>
      </c>
      <c r="AB957" t="n">
        <v>0</v>
      </c>
      <c r="AH957" t="n">
        <v>604.97</v>
      </c>
      <c r="AI957" t="n">
        <v>98.92</v>
      </c>
      <c r="AJ957" t="n">
        <v>4741.46</v>
      </c>
      <c r="AK957" t="n">
        <v>84.67</v>
      </c>
      <c r="AL957" t="n">
        <v>45</v>
      </c>
      <c r="AM957" t="n">
        <v>97.11</v>
      </c>
      <c r="AN957" t="n">
        <v>7765.4</v>
      </c>
      <c r="AO957" t="n">
        <v>28162.93</v>
      </c>
      <c r="AP957" t="n">
        <v>1484</v>
      </c>
      <c r="AT957" t="n">
        <v>92.65000000000001</v>
      </c>
      <c r="AU957" t="n">
        <v>105.47</v>
      </c>
      <c r="AV957" t="n">
        <v>58.02</v>
      </c>
      <c r="AY957" t="n">
        <v>1138.36</v>
      </c>
    </row>
    <row r="958">
      <c r="A958" s="4" t="n">
        <v>45153</v>
      </c>
      <c r="B958" t="n">
        <v>1291.75</v>
      </c>
      <c r="C958" t="n">
        <v>108.75</v>
      </c>
      <c r="D958" t="n">
        <v>1222.97</v>
      </c>
      <c r="E958" t="n">
        <v>334.57</v>
      </c>
      <c r="F958" t="n">
        <v>385.41</v>
      </c>
      <c r="G958" t="n">
        <v>630.02</v>
      </c>
      <c r="H958" t="n">
        <v>304.15</v>
      </c>
      <c r="I958" t="n">
        <v>204.52</v>
      </c>
      <c r="J958" t="n">
        <v>27.44</v>
      </c>
      <c r="K958" t="n">
        <v>14.11</v>
      </c>
      <c r="L958" t="n">
        <v>33.33</v>
      </c>
      <c r="M958" t="n">
        <v>407.29</v>
      </c>
      <c r="N958" t="n">
        <v>303.82</v>
      </c>
      <c r="O958" t="n">
        <v>313.48</v>
      </c>
      <c r="P958" t="n">
        <v>13.93</v>
      </c>
      <c r="Q958" t="n">
        <v>3654.98</v>
      </c>
      <c r="R958" t="n">
        <v>0</v>
      </c>
      <c r="S958" t="n">
        <v>0</v>
      </c>
      <c r="T958" t="n">
        <v>0</v>
      </c>
      <c r="U958" t="n">
        <v>0</v>
      </c>
      <c r="V958" t="n">
        <v>41.96</v>
      </c>
      <c r="W958" t="n">
        <v>117.59</v>
      </c>
      <c r="X958" t="n">
        <v>401.14</v>
      </c>
      <c r="Y958" t="n">
        <v>0</v>
      </c>
      <c r="Z958" t="n">
        <v>0</v>
      </c>
      <c r="AA958" t="n">
        <v>2922.39</v>
      </c>
      <c r="AB958" t="n">
        <v>0</v>
      </c>
      <c r="AH958" t="n">
        <v>720.1799999999999</v>
      </c>
      <c r="AI958" t="n">
        <v>146.42</v>
      </c>
      <c r="AJ958" t="n">
        <v>4909.3</v>
      </c>
      <c r="AK958" t="n">
        <v>305.82</v>
      </c>
      <c r="AL958" t="n">
        <v>0</v>
      </c>
      <c r="AM958" t="n">
        <v>96.76000000000001</v>
      </c>
      <c r="AN958" t="n">
        <v>9157.290000000001</v>
      </c>
      <c r="AO958" t="n">
        <v>30249.74</v>
      </c>
      <c r="AP958" t="n">
        <v>1576.6</v>
      </c>
      <c r="AT958" t="n">
        <v>116.97</v>
      </c>
      <c r="AU958" t="n">
        <v>290.26</v>
      </c>
      <c r="AV958" t="n">
        <v>705.14</v>
      </c>
      <c r="AY958" t="n">
        <v>1067.99</v>
      </c>
    </row>
    <row r="959">
      <c r="A959" s="4" t="n">
        <v>45154</v>
      </c>
      <c r="B959" t="n">
        <v>1120.45</v>
      </c>
      <c r="C959" t="n">
        <v>208.82</v>
      </c>
      <c r="D959" t="n">
        <v>1318.09</v>
      </c>
      <c r="E959" t="n">
        <v>372.32</v>
      </c>
      <c r="F959" t="n">
        <v>431.94</v>
      </c>
      <c r="G959" t="n">
        <v>549.72</v>
      </c>
      <c r="H959" t="n">
        <v>307.42</v>
      </c>
      <c r="I959" t="n">
        <v>206.01</v>
      </c>
      <c r="J959" t="n">
        <v>27.8</v>
      </c>
      <c r="K959" t="n">
        <v>13.13</v>
      </c>
      <c r="L959" t="n">
        <v>39.31</v>
      </c>
      <c r="M959" t="n">
        <v>412.51</v>
      </c>
      <c r="N959" t="n">
        <v>304.2</v>
      </c>
      <c r="O959" t="n">
        <v>314.31</v>
      </c>
      <c r="P959" t="n">
        <v>13.87</v>
      </c>
      <c r="Q959" t="n">
        <v>3668.78</v>
      </c>
      <c r="R959" t="n">
        <v>0</v>
      </c>
      <c r="S959" t="n">
        <v>0</v>
      </c>
      <c r="T959" t="n">
        <v>0</v>
      </c>
      <c r="U959" t="n">
        <v>0</v>
      </c>
      <c r="V959" t="n">
        <v>42.71</v>
      </c>
      <c r="W959" t="n">
        <v>118.32</v>
      </c>
      <c r="X959" t="n">
        <v>485.77</v>
      </c>
      <c r="Y959" t="n">
        <v>0</v>
      </c>
      <c r="Z959" t="n">
        <v>0</v>
      </c>
      <c r="AA959" t="n">
        <v>2707.43</v>
      </c>
      <c r="AB959" t="n">
        <v>0</v>
      </c>
      <c r="AH959" t="n">
        <v>709.24</v>
      </c>
      <c r="AI959" t="n">
        <v>240.58</v>
      </c>
      <c r="AJ959" t="n">
        <v>4861.49</v>
      </c>
      <c r="AK959" t="n">
        <v>460.62</v>
      </c>
      <c r="AL959" t="n">
        <v>0</v>
      </c>
      <c r="AM959" t="n">
        <v>98.61</v>
      </c>
      <c r="AN959" t="n">
        <v>8997.299999999999</v>
      </c>
      <c r="AO959" t="n">
        <v>31238.62</v>
      </c>
      <c r="AP959" t="n">
        <v>1593.3</v>
      </c>
      <c r="AT959" t="n">
        <v>309.61</v>
      </c>
      <c r="AU959" t="n">
        <v>668.6799999999999</v>
      </c>
      <c r="AV959" t="n">
        <v>1162.51</v>
      </c>
      <c r="AY959" t="n">
        <v>1067.07</v>
      </c>
    </row>
    <row r="960">
      <c r="A960" s="4" t="n">
        <v>45155</v>
      </c>
      <c r="B960" t="n">
        <v>1030.22</v>
      </c>
      <c r="C960" t="n">
        <v>300.77</v>
      </c>
      <c r="D960" t="n">
        <v>1529.47</v>
      </c>
      <c r="E960" t="n">
        <v>427.27</v>
      </c>
      <c r="F960" t="n">
        <v>484.63</v>
      </c>
      <c r="G960" t="n">
        <v>577.02</v>
      </c>
      <c r="H960" t="n">
        <v>412.27</v>
      </c>
      <c r="I960" t="n">
        <v>203.04</v>
      </c>
      <c r="J960" t="n">
        <v>24.78</v>
      </c>
      <c r="K960" t="n">
        <v>12.59</v>
      </c>
      <c r="L960" t="n">
        <v>40.81</v>
      </c>
      <c r="M960" t="n">
        <v>423.23</v>
      </c>
      <c r="N960" t="n">
        <v>302.2</v>
      </c>
      <c r="O960" t="n">
        <v>312.48</v>
      </c>
      <c r="P960" t="n">
        <v>13.87</v>
      </c>
      <c r="Q960" t="n">
        <v>3668.36</v>
      </c>
      <c r="R960" t="n">
        <v>196.53</v>
      </c>
      <c r="S960" t="n">
        <v>0</v>
      </c>
      <c r="T960" t="n">
        <v>0</v>
      </c>
      <c r="U960" t="n">
        <v>0</v>
      </c>
      <c r="V960" t="n">
        <v>42.92</v>
      </c>
      <c r="W960" t="n">
        <v>116.66</v>
      </c>
      <c r="X960" t="n">
        <v>476.31</v>
      </c>
      <c r="Y960" t="n">
        <v>0</v>
      </c>
      <c r="Z960" t="n">
        <v>0</v>
      </c>
      <c r="AA960" t="n">
        <v>3919.18</v>
      </c>
      <c r="AB960" t="n">
        <v>0</v>
      </c>
      <c r="AH960" t="n">
        <v>701.77</v>
      </c>
      <c r="AI960" t="n">
        <v>344.13</v>
      </c>
      <c r="AJ960" t="n">
        <v>5007.86</v>
      </c>
      <c r="AK960" t="n">
        <v>578.72</v>
      </c>
      <c r="AL960" t="n">
        <v>0</v>
      </c>
      <c r="AM960" t="n">
        <v>88.77</v>
      </c>
      <c r="AN960" t="n">
        <v>7773.4</v>
      </c>
      <c r="AO960" t="n">
        <v>32116.55</v>
      </c>
      <c r="AP960" t="n">
        <v>1630.6</v>
      </c>
      <c r="AT960" t="n">
        <v>329.41</v>
      </c>
      <c r="AU960" t="n">
        <v>780.92</v>
      </c>
      <c r="AV960" t="n">
        <v>1134.44</v>
      </c>
      <c r="AY960" t="n">
        <v>862.52</v>
      </c>
    </row>
    <row r="961">
      <c r="A961" s="4" t="n">
        <v>45156</v>
      </c>
      <c r="B961" t="n">
        <v>1106.57</v>
      </c>
      <c r="C961" t="n">
        <v>321.66</v>
      </c>
      <c r="D961" t="n">
        <v>1545.12</v>
      </c>
      <c r="E961" t="n">
        <v>378.57</v>
      </c>
      <c r="F961" t="n">
        <v>439.35</v>
      </c>
      <c r="G961" t="n">
        <v>573.8200000000001</v>
      </c>
      <c r="H961" t="n">
        <v>411.58</v>
      </c>
      <c r="I961" t="n">
        <v>193.31</v>
      </c>
      <c r="J961" t="n">
        <v>24.97</v>
      </c>
      <c r="K961" t="n">
        <v>4.12</v>
      </c>
      <c r="L961" t="n">
        <v>37.73</v>
      </c>
      <c r="M961" t="n">
        <v>420.99</v>
      </c>
      <c r="N961" t="n">
        <v>310.27</v>
      </c>
      <c r="O961" t="n">
        <v>321.82</v>
      </c>
      <c r="P961" t="n">
        <v>12.87</v>
      </c>
      <c r="Q961" t="n">
        <v>3634.87</v>
      </c>
      <c r="R961" t="n">
        <v>0</v>
      </c>
      <c r="S961" t="n">
        <v>0</v>
      </c>
      <c r="T961" t="n">
        <v>0</v>
      </c>
      <c r="U961" t="n">
        <v>124.35</v>
      </c>
      <c r="V961" t="n">
        <v>30.2</v>
      </c>
      <c r="W961" t="n">
        <v>82.95</v>
      </c>
      <c r="X961" t="n">
        <v>484.73</v>
      </c>
      <c r="Y961" t="n">
        <v>0</v>
      </c>
      <c r="Z961" t="n">
        <v>0</v>
      </c>
      <c r="AA961" t="n">
        <v>5442.86</v>
      </c>
      <c r="AB961" t="n">
        <v>0</v>
      </c>
      <c r="AH961" t="n">
        <v>703.6799999999999</v>
      </c>
      <c r="AI961" t="n">
        <v>170.52</v>
      </c>
      <c r="AJ961" t="n">
        <v>5121.06</v>
      </c>
      <c r="AK961" t="n">
        <v>606.6900000000001</v>
      </c>
      <c r="AL961" t="n">
        <v>0</v>
      </c>
      <c r="AM961" t="n">
        <v>91.29000000000001</v>
      </c>
      <c r="AN961" t="n">
        <v>7459.42</v>
      </c>
      <c r="AO961" t="n">
        <v>32578.98</v>
      </c>
      <c r="AP961" t="n">
        <v>1635.67</v>
      </c>
      <c r="AT961" t="n">
        <v>260.12</v>
      </c>
      <c r="AU961" t="n">
        <v>690.91</v>
      </c>
      <c r="AV961" t="n">
        <v>781.1</v>
      </c>
      <c r="AY961" t="n">
        <v>791.48</v>
      </c>
    </row>
    <row r="962">
      <c r="A962" s="4" t="n">
        <v>45157</v>
      </c>
      <c r="B962" t="n">
        <v>1108.33</v>
      </c>
      <c r="C962" t="n">
        <v>265.24</v>
      </c>
      <c r="D962" t="n">
        <v>408.23</v>
      </c>
      <c r="E962" t="n">
        <v>199.25</v>
      </c>
      <c r="F962" t="n">
        <v>239.22</v>
      </c>
      <c r="G962" t="n">
        <v>587.72</v>
      </c>
      <c r="H962" t="n">
        <v>129.48</v>
      </c>
      <c r="I962" t="n">
        <v>157.4</v>
      </c>
      <c r="J962" t="n">
        <v>25.16</v>
      </c>
      <c r="K962" t="n">
        <v>0</v>
      </c>
      <c r="L962" t="n">
        <v>20.29</v>
      </c>
      <c r="M962" t="n">
        <v>429</v>
      </c>
      <c r="N962" t="n">
        <v>315.13</v>
      </c>
      <c r="O962" t="n">
        <v>324.75</v>
      </c>
      <c r="P962" t="n">
        <v>14.13</v>
      </c>
      <c r="Q962" t="n">
        <v>3667.77</v>
      </c>
      <c r="R962" t="n">
        <v>0</v>
      </c>
      <c r="S962" t="n">
        <v>0</v>
      </c>
      <c r="T962" t="n">
        <v>0</v>
      </c>
      <c r="U962" t="n">
        <v>292.96</v>
      </c>
      <c r="V962" t="n">
        <v>0</v>
      </c>
      <c r="W962" t="n">
        <v>0</v>
      </c>
      <c r="X962" t="n">
        <v>483.66</v>
      </c>
      <c r="Y962" t="n">
        <v>0</v>
      </c>
      <c r="Z962" t="n">
        <v>0</v>
      </c>
      <c r="AA962" t="n">
        <v>4843.98</v>
      </c>
      <c r="AB962" t="n">
        <v>0</v>
      </c>
      <c r="AH962" t="n">
        <v>707.88</v>
      </c>
      <c r="AI962" t="n">
        <v>153.59</v>
      </c>
      <c r="AJ962" t="n">
        <v>5055.68</v>
      </c>
      <c r="AK962" t="n">
        <v>612.6</v>
      </c>
      <c r="AL962" t="n">
        <v>0</v>
      </c>
      <c r="AM962" t="n">
        <v>100.23</v>
      </c>
      <c r="AN962" t="n">
        <v>6999.46</v>
      </c>
      <c r="AO962" t="n">
        <v>28903.22</v>
      </c>
      <c r="AP962" t="n">
        <v>1444.05</v>
      </c>
      <c r="AT962" t="n">
        <v>176.12</v>
      </c>
      <c r="AU962" t="n">
        <v>276.06</v>
      </c>
      <c r="AV962" t="n">
        <v>241.98</v>
      </c>
      <c r="AY962" t="n">
        <v>1067.94</v>
      </c>
    </row>
    <row r="963">
      <c r="A963" s="4" t="n">
        <v>45158</v>
      </c>
      <c r="B963" t="n">
        <v>1045.9</v>
      </c>
      <c r="C963" t="n">
        <v>208.38</v>
      </c>
      <c r="D963" t="n">
        <v>645.9299999999999</v>
      </c>
      <c r="E963" t="n">
        <v>219.54</v>
      </c>
      <c r="F963" t="n">
        <v>251.77</v>
      </c>
      <c r="G963" t="n">
        <v>378.61</v>
      </c>
      <c r="H963" t="n">
        <v>65.73</v>
      </c>
      <c r="I963" t="n">
        <v>150.07</v>
      </c>
      <c r="J963" t="n">
        <v>25.27</v>
      </c>
      <c r="K963" t="n">
        <v>0</v>
      </c>
      <c r="L963" t="n">
        <v>41.22</v>
      </c>
      <c r="M963" t="n">
        <v>421.78</v>
      </c>
      <c r="N963" t="n">
        <v>313</v>
      </c>
      <c r="O963" t="n">
        <v>322.7</v>
      </c>
      <c r="P963" t="n">
        <v>14.61</v>
      </c>
      <c r="Q963" t="n">
        <v>3647.48</v>
      </c>
      <c r="R963" t="n">
        <v>0</v>
      </c>
      <c r="S963" t="n">
        <v>0</v>
      </c>
      <c r="T963" t="n">
        <v>0</v>
      </c>
      <c r="U963" t="n">
        <v>278.84</v>
      </c>
      <c r="V963" t="n">
        <v>0</v>
      </c>
      <c r="W963" t="n">
        <v>0</v>
      </c>
      <c r="X963" t="n">
        <v>484.54</v>
      </c>
      <c r="Y963" t="n">
        <v>0</v>
      </c>
      <c r="Z963" t="n">
        <v>0</v>
      </c>
      <c r="AA963" t="n">
        <v>3734.21</v>
      </c>
      <c r="AB963" t="n">
        <v>0</v>
      </c>
      <c r="AH963" t="n">
        <v>657.84</v>
      </c>
      <c r="AI963" t="n">
        <v>71.12</v>
      </c>
      <c r="AJ963" t="n">
        <v>4344.31</v>
      </c>
      <c r="AK963" t="n">
        <v>612.13</v>
      </c>
      <c r="AL963" t="n">
        <v>0</v>
      </c>
      <c r="AM963" t="n">
        <v>99.94</v>
      </c>
      <c r="AN963" t="n">
        <v>6506.5</v>
      </c>
      <c r="AO963" t="n">
        <v>26650.2</v>
      </c>
      <c r="AP963" t="n">
        <v>1475.42</v>
      </c>
      <c r="AT963" t="n">
        <v>179.76</v>
      </c>
      <c r="AU963" t="n">
        <v>508.71</v>
      </c>
      <c r="AV963" t="n">
        <v>491.54</v>
      </c>
      <c r="AY963" t="n">
        <v>928.79</v>
      </c>
    </row>
    <row r="964">
      <c r="A964" s="4" t="n">
        <v>45159</v>
      </c>
      <c r="B964" t="n">
        <v>1161.34</v>
      </c>
      <c r="C964" t="n">
        <v>288.49</v>
      </c>
      <c r="D964" t="n">
        <v>1891.67</v>
      </c>
      <c r="E964" t="n">
        <v>477.49</v>
      </c>
      <c r="F964" t="n">
        <v>548.98</v>
      </c>
      <c r="G964" t="n">
        <v>602.92</v>
      </c>
      <c r="H964" t="n">
        <v>73.39</v>
      </c>
      <c r="I964" t="n">
        <v>154.2</v>
      </c>
      <c r="J964" t="n">
        <v>25.05</v>
      </c>
      <c r="K964" t="n">
        <v>0</v>
      </c>
      <c r="L964" t="n">
        <v>40.56</v>
      </c>
      <c r="M964" t="n">
        <v>417.85</v>
      </c>
      <c r="N964" t="n">
        <v>311.06</v>
      </c>
      <c r="O964" t="n">
        <v>321.29</v>
      </c>
      <c r="P964" t="n">
        <v>14.62</v>
      </c>
      <c r="Q964" t="n">
        <v>3653.13</v>
      </c>
      <c r="R964" t="n">
        <v>0</v>
      </c>
      <c r="S964" t="n">
        <v>0</v>
      </c>
      <c r="T964" t="n">
        <v>0</v>
      </c>
      <c r="U964" t="n">
        <v>334.85</v>
      </c>
      <c r="V964" t="n">
        <v>0</v>
      </c>
      <c r="W964" t="n">
        <v>0</v>
      </c>
      <c r="X964" t="n">
        <v>478.17</v>
      </c>
      <c r="Y964" t="n">
        <v>0</v>
      </c>
      <c r="Z964" t="n">
        <v>0</v>
      </c>
      <c r="AA964" t="n">
        <v>3985.16</v>
      </c>
      <c r="AB964" t="n">
        <v>0</v>
      </c>
      <c r="AH964" t="n">
        <v>702.79</v>
      </c>
      <c r="AI964" t="n">
        <v>105.35</v>
      </c>
      <c r="AJ964" t="n">
        <v>5119.1</v>
      </c>
      <c r="AK964" t="n">
        <v>614.6</v>
      </c>
      <c r="AL964" t="n">
        <v>0</v>
      </c>
      <c r="AM964" t="n">
        <v>79</v>
      </c>
      <c r="AN964" t="n">
        <v>7933.39</v>
      </c>
      <c r="AO964" t="n">
        <v>31769.02</v>
      </c>
      <c r="AP964" t="n">
        <v>1661.78</v>
      </c>
      <c r="AT964" t="n">
        <v>214.69</v>
      </c>
      <c r="AU964" t="n">
        <v>610.8</v>
      </c>
      <c r="AV964" t="n">
        <v>662.3099999999999</v>
      </c>
      <c r="AY964" t="n">
        <v>946.77</v>
      </c>
    </row>
    <row r="965">
      <c r="A965" s="4" t="n">
        <v>45160</v>
      </c>
      <c r="B965" t="n">
        <v>1160.02</v>
      </c>
      <c r="C965" t="n">
        <v>272.44</v>
      </c>
      <c r="D965" t="n">
        <v>1711.79</v>
      </c>
      <c r="E965" t="n">
        <v>440.92</v>
      </c>
      <c r="F965" t="n">
        <v>505.33</v>
      </c>
      <c r="G965" t="n">
        <v>606.3200000000001</v>
      </c>
      <c r="H965" t="n">
        <v>69.39</v>
      </c>
      <c r="I965" t="n">
        <v>155.69</v>
      </c>
      <c r="J965" t="n">
        <v>24.47</v>
      </c>
      <c r="K965" t="n">
        <v>10.64</v>
      </c>
      <c r="L965" t="n">
        <v>37.95</v>
      </c>
      <c r="M965" t="n">
        <v>411.82</v>
      </c>
      <c r="N965" t="n">
        <v>317.82</v>
      </c>
      <c r="O965" t="n">
        <v>330.21</v>
      </c>
      <c r="P965" t="n">
        <v>14.05</v>
      </c>
      <c r="Q965" t="n">
        <v>3658.2</v>
      </c>
      <c r="R965" t="n">
        <v>0</v>
      </c>
      <c r="S965" t="n">
        <v>0</v>
      </c>
      <c r="T965" t="n">
        <v>0</v>
      </c>
      <c r="U965" t="n">
        <v>317.96</v>
      </c>
      <c r="V965" t="n">
        <v>0</v>
      </c>
      <c r="W965" t="n">
        <v>0</v>
      </c>
      <c r="X965" t="n">
        <v>479.17</v>
      </c>
      <c r="Y965" t="n">
        <v>0</v>
      </c>
      <c r="Z965" t="n">
        <v>0</v>
      </c>
      <c r="AA965" t="n">
        <v>3861.19</v>
      </c>
      <c r="AB965" t="n">
        <v>0</v>
      </c>
      <c r="AH965" t="n">
        <v>709.24</v>
      </c>
      <c r="AI965" t="n">
        <v>137.51</v>
      </c>
      <c r="AJ965" t="n">
        <v>4754.15</v>
      </c>
      <c r="AK965" t="n">
        <v>573.0599999999999</v>
      </c>
      <c r="AL965" t="n">
        <v>0</v>
      </c>
      <c r="AM965" t="n">
        <v>100.83</v>
      </c>
      <c r="AN965" t="n">
        <v>9891.23</v>
      </c>
      <c r="AO965" t="n">
        <v>33776.13</v>
      </c>
      <c r="AP965" t="n">
        <v>1709.2</v>
      </c>
      <c r="AT965" t="n">
        <v>326.12</v>
      </c>
      <c r="AU965" t="n">
        <v>775.91</v>
      </c>
      <c r="AV965" t="n">
        <v>1120.97</v>
      </c>
      <c r="AY965" t="n">
        <v>1001.74</v>
      </c>
    </row>
    <row r="966">
      <c r="A966" s="4" t="n">
        <v>45161</v>
      </c>
      <c r="B966" t="n">
        <v>1196.81</v>
      </c>
      <c r="C966" t="n">
        <v>305.21</v>
      </c>
      <c r="D966" t="n">
        <v>2186.89</v>
      </c>
      <c r="E966" t="n">
        <v>548.66</v>
      </c>
      <c r="F966" t="n">
        <v>636.52</v>
      </c>
      <c r="G966" t="n">
        <v>537.62</v>
      </c>
      <c r="H966" t="n">
        <v>63.23</v>
      </c>
      <c r="I966" t="n">
        <v>158.45</v>
      </c>
      <c r="J966" t="n">
        <v>24.15</v>
      </c>
      <c r="K966" t="n">
        <v>8.68</v>
      </c>
      <c r="L966" t="n">
        <v>39.3</v>
      </c>
      <c r="M966" t="n">
        <v>416.92</v>
      </c>
      <c r="N966" t="n">
        <v>309.71</v>
      </c>
      <c r="O966" t="n">
        <v>324.72</v>
      </c>
      <c r="P966" t="n">
        <v>13.74</v>
      </c>
      <c r="Q966" t="n">
        <v>3669.07</v>
      </c>
      <c r="R966" t="n">
        <v>0</v>
      </c>
      <c r="S966" t="n">
        <v>0</v>
      </c>
      <c r="T966" t="n">
        <v>0</v>
      </c>
      <c r="U966" t="n">
        <v>322.34</v>
      </c>
      <c r="V966" t="n">
        <v>0</v>
      </c>
      <c r="W966" t="n">
        <v>0</v>
      </c>
      <c r="X966" t="n">
        <v>391.19</v>
      </c>
      <c r="Y966" t="n">
        <v>0</v>
      </c>
      <c r="Z966" t="n">
        <v>0</v>
      </c>
      <c r="AA966" t="n">
        <v>3987.16</v>
      </c>
      <c r="AB966" t="n">
        <v>0</v>
      </c>
      <c r="AH966" t="n">
        <v>682.99</v>
      </c>
      <c r="AI966" t="n">
        <v>202.55</v>
      </c>
      <c r="AJ966" t="n">
        <v>5029.33</v>
      </c>
      <c r="AK966" t="n">
        <v>330.26</v>
      </c>
      <c r="AL966" t="n">
        <v>0</v>
      </c>
      <c r="AM966" t="n">
        <v>95.3</v>
      </c>
      <c r="AN966" t="n">
        <v>9821.24</v>
      </c>
      <c r="AO966" t="n">
        <v>34415.25</v>
      </c>
      <c r="AP966" t="n">
        <v>1713</v>
      </c>
      <c r="AT966" t="n">
        <v>292.97</v>
      </c>
      <c r="AU966" t="n">
        <v>756.25</v>
      </c>
      <c r="AV966" t="n">
        <v>1127.24</v>
      </c>
      <c r="AY966" t="n">
        <v>936.77</v>
      </c>
    </row>
    <row r="967">
      <c r="A967" s="4" t="n">
        <v>45162</v>
      </c>
      <c r="B967" t="n">
        <v>1083.69</v>
      </c>
      <c r="C967" t="n">
        <v>264.47</v>
      </c>
      <c r="D967" t="n">
        <v>1548.48</v>
      </c>
      <c r="E967" t="n">
        <v>403.47</v>
      </c>
      <c r="F967" t="n">
        <v>457.12</v>
      </c>
      <c r="G967" t="n">
        <v>596.22</v>
      </c>
      <c r="H967" t="n">
        <v>54.29</v>
      </c>
      <c r="I967" t="n">
        <v>194.98</v>
      </c>
      <c r="J967" t="n">
        <v>24.01</v>
      </c>
      <c r="K967" t="n">
        <v>10.96</v>
      </c>
      <c r="L967" t="n">
        <v>40.74</v>
      </c>
      <c r="M967" t="n">
        <v>425.18</v>
      </c>
      <c r="N967" t="n">
        <v>307.14</v>
      </c>
      <c r="O967" t="n">
        <v>320.67</v>
      </c>
      <c r="P967" t="n">
        <v>13.92</v>
      </c>
      <c r="Q967" t="n">
        <v>3675.96</v>
      </c>
      <c r="R967" t="n">
        <v>0</v>
      </c>
      <c r="S967" t="n">
        <v>0</v>
      </c>
      <c r="T967" t="n">
        <v>0</v>
      </c>
      <c r="U967" t="n">
        <v>332.61</v>
      </c>
      <c r="V967" t="n">
        <v>0</v>
      </c>
      <c r="W967" t="n">
        <v>0</v>
      </c>
      <c r="X967" t="n">
        <v>449.25</v>
      </c>
      <c r="Y967" t="n">
        <v>0</v>
      </c>
      <c r="Z967" t="n">
        <v>0</v>
      </c>
      <c r="AA967" t="n">
        <v>4303.09</v>
      </c>
      <c r="AB967" t="n">
        <v>0</v>
      </c>
      <c r="AH967" t="n">
        <v>694.47</v>
      </c>
      <c r="AI967" t="n">
        <v>303.23</v>
      </c>
      <c r="AJ967" t="n">
        <v>5218.64</v>
      </c>
      <c r="AK967" t="n">
        <v>383.86</v>
      </c>
      <c r="AL967" t="n">
        <v>0</v>
      </c>
      <c r="AM967" t="n">
        <v>89.5</v>
      </c>
      <c r="AN967" t="n">
        <v>10390.2</v>
      </c>
      <c r="AO967" t="n">
        <v>33764.54</v>
      </c>
      <c r="AP967" t="n">
        <v>1688.63</v>
      </c>
      <c r="AT967" t="n">
        <v>276.21</v>
      </c>
      <c r="AU967" t="n">
        <v>514.98</v>
      </c>
      <c r="AV967" t="n">
        <v>368.56</v>
      </c>
      <c r="AY967" t="n">
        <v>1018.66</v>
      </c>
    </row>
    <row r="968">
      <c r="A968" s="4" t="n">
        <v>45163</v>
      </c>
      <c r="B968" t="n">
        <v>1201.02</v>
      </c>
      <c r="C968" t="n">
        <v>291.06</v>
      </c>
      <c r="D968" t="n">
        <v>1313.31</v>
      </c>
      <c r="E968" t="n">
        <v>387.78</v>
      </c>
      <c r="F968" t="n">
        <v>452.56</v>
      </c>
      <c r="G968" t="n">
        <v>543.42</v>
      </c>
      <c r="H968" t="n">
        <v>75.31</v>
      </c>
      <c r="I968" t="n">
        <v>196.09</v>
      </c>
      <c r="J968" t="n">
        <v>24.16</v>
      </c>
      <c r="K968" t="n">
        <v>10.96</v>
      </c>
      <c r="L968" t="n">
        <v>40.09</v>
      </c>
      <c r="M968" t="n">
        <v>433.47</v>
      </c>
      <c r="N968" t="n">
        <v>311.34</v>
      </c>
      <c r="O968" t="n">
        <v>324.87</v>
      </c>
      <c r="P968" t="n">
        <v>13.75</v>
      </c>
      <c r="Q968" t="n">
        <v>3701.8</v>
      </c>
      <c r="R968" t="n">
        <v>0</v>
      </c>
      <c r="S968" t="n">
        <v>0</v>
      </c>
      <c r="T968" t="n">
        <v>0</v>
      </c>
      <c r="U968" t="n">
        <v>297.57</v>
      </c>
      <c r="V968" t="n">
        <v>0</v>
      </c>
      <c r="W968" t="n">
        <v>0</v>
      </c>
      <c r="X968" t="n">
        <v>481.48</v>
      </c>
      <c r="Y968" t="n">
        <v>0</v>
      </c>
      <c r="Z968" t="n">
        <v>0</v>
      </c>
      <c r="AA968" t="n">
        <v>4399.07</v>
      </c>
      <c r="AB968" t="n">
        <v>0</v>
      </c>
      <c r="AH968" t="n">
        <v>687.15</v>
      </c>
      <c r="AI968" t="n">
        <v>372.12</v>
      </c>
      <c r="AJ968" t="n">
        <v>5188.39</v>
      </c>
      <c r="AK968" t="n">
        <v>495.23</v>
      </c>
      <c r="AL968" t="n">
        <v>0</v>
      </c>
      <c r="AM968" t="n">
        <v>86.3</v>
      </c>
      <c r="AN968" t="n">
        <v>8850.309999999999</v>
      </c>
      <c r="AO968" t="n">
        <v>32206.45</v>
      </c>
      <c r="AP968" t="n">
        <v>1566.68</v>
      </c>
      <c r="AT968" t="n">
        <v>170.44</v>
      </c>
      <c r="AU968" t="n">
        <v>436.67</v>
      </c>
      <c r="AV968" t="n">
        <v>354.63</v>
      </c>
      <c r="AY968" t="n">
        <v>1066.09</v>
      </c>
    </row>
    <row r="969">
      <c r="A969" s="4" t="n">
        <v>45164</v>
      </c>
      <c r="B969" t="n">
        <v>844.1900000000001</v>
      </c>
      <c r="C969" t="n">
        <v>226.85</v>
      </c>
      <c r="D969" t="n">
        <v>1613.72</v>
      </c>
      <c r="E969" t="n">
        <v>416.7</v>
      </c>
      <c r="F969" t="n">
        <v>480.84</v>
      </c>
      <c r="G969" t="n">
        <v>567.72</v>
      </c>
      <c r="H969" t="n">
        <v>63.91</v>
      </c>
      <c r="I969" t="n">
        <v>179.97</v>
      </c>
      <c r="J969" t="n">
        <v>23.64</v>
      </c>
      <c r="K969" t="n">
        <v>8.68</v>
      </c>
      <c r="L969" t="n">
        <v>40.63</v>
      </c>
      <c r="M969" t="n">
        <v>418.39</v>
      </c>
      <c r="N969" t="n">
        <v>306.59</v>
      </c>
      <c r="O969" t="n">
        <v>322.75</v>
      </c>
      <c r="P969" t="n">
        <v>13.6</v>
      </c>
      <c r="Q969" t="n">
        <v>3711.57</v>
      </c>
      <c r="R969" t="n">
        <v>0</v>
      </c>
      <c r="S969" t="n">
        <v>0</v>
      </c>
      <c r="T969" t="n">
        <v>0</v>
      </c>
      <c r="U969" t="n">
        <v>307.99</v>
      </c>
      <c r="V969" t="n">
        <v>7.94</v>
      </c>
      <c r="W969" t="n">
        <v>9.06</v>
      </c>
      <c r="X969" t="n">
        <v>474.7</v>
      </c>
      <c r="Y969" t="n">
        <v>0</v>
      </c>
      <c r="Z969" t="n">
        <v>0</v>
      </c>
      <c r="AA969" t="n">
        <v>3011.37</v>
      </c>
      <c r="AB969" t="n">
        <v>0</v>
      </c>
      <c r="AH969" t="n">
        <v>701.04</v>
      </c>
      <c r="AI969" t="n">
        <v>283.58</v>
      </c>
      <c r="AJ969" t="n">
        <v>4072.06</v>
      </c>
      <c r="AK969" t="n">
        <v>489.08</v>
      </c>
      <c r="AL969" t="n">
        <v>0</v>
      </c>
      <c r="AM969" t="n">
        <v>95.5</v>
      </c>
      <c r="AN969" t="n">
        <v>6976.46</v>
      </c>
      <c r="AO969" t="n">
        <v>28456.42</v>
      </c>
      <c r="AP969" t="n">
        <v>1419.83</v>
      </c>
      <c r="AT969" t="n">
        <v>311.95</v>
      </c>
      <c r="AU969" t="n">
        <v>675.8</v>
      </c>
      <c r="AV969" t="n">
        <v>719.08</v>
      </c>
      <c r="AY969" t="n">
        <v>1081.05</v>
      </c>
    </row>
    <row r="970">
      <c r="A970" s="4" t="n">
        <v>45165</v>
      </c>
      <c r="B970" t="n">
        <v>1200.64</v>
      </c>
      <c r="C970" t="n">
        <v>247.08</v>
      </c>
      <c r="D970" t="n">
        <v>1369.61</v>
      </c>
      <c r="E970" t="n">
        <v>379.49</v>
      </c>
      <c r="F970" t="n">
        <v>449.16</v>
      </c>
      <c r="G970" t="n">
        <v>564.72</v>
      </c>
      <c r="H970" t="n">
        <v>50.74</v>
      </c>
      <c r="I970" t="n">
        <v>161.85</v>
      </c>
      <c r="J970" t="n">
        <v>20.53</v>
      </c>
      <c r="K970" t="n">
        <v>11.29</v>
      </c>
      <c r="L970" t="n">
        <v>40.34</v>
      </c>
      <c r="M970" t="n">
        <v>420.11</v>
      </c>
      <c r="N970" t="n">
        <v>315.49</v>
      </c>
      <c r="O970" t="n">
        <v>324.35</v>
      </c>
      <c r="P970" t="n">
        <v>13.86</v>
      </c>
      <c r="Q970" t="n">
        <v>3695.21</v>
      </c>
      <c r="R970" t="n">
        <v>0</v>
      </c>
      <c r="S970" t="n">
        <v>0</v>
      </c>
      <c r="T970" t="n">
        <v>0</v>
      </c>
      <c r="U970" t="n">
        <v>338</v>
      </c>
      <c r="V970" t="n">
        <v>27.2</v>
      </c>
      <c r="W970" t="n">
        <v>32.43</v>
      </c>
      <c r="X970" t="n">
        <v>478.38</v>
      </c>
      <c r="Y970" t="n">
        <v>0</v>
      </c>
      <c r="Z970" t="n">
        <v>0</v>
      </c>
      <c r="AA970" t="n">
        <v>2736.42</v>
      </c>
      <c r="AB970" t="n">
        <v>0</v>
      </c>
      <c r="AH970" t="n">
        <v>835.24</v>
      </c>
      <c r="AI970" t="n">
        <v>38.95</v>
      </c>
      <c r="AJ970" t="n">
        <v>3446.56</v>
      </c>
      <c r="AK970" t="n">
        <v>492.55</v>
      </c>
      <c r="AL970" t="n">
        <v>0</v>
      </c>
      <c r="AM970" t="n">
        <v>94</v>
      </c>
      <c r="AN970" t="n">
        <v>6167.52</v>
      </c>
      <c r="AO970" t="n">
        <v>26024.53</v>
      </c>
      <c r="AP970" t="n">
        <v>1395.9</v>
      </c>
      <c r="AT970" t="n">
        <v>245.5</v>
      </c>
      <c r="AU970" t="n">
        <v>458.11</v>
      </c>
      <c r="AV970" t="n">
        <v>315.49</v>
      </c>
      <c r="AY970" t="n">
        <v>1053.69</v>
      </c>
    </row>
    <row r="971">
      <c r="A971" s="4" t="n">
        <v>45166</v>
      </c>
      <c r="B971" t="n">
        <v>898.51</v>
      </c>
      <c r="C971" t="n">
        <v>290.7</v>
      </c>
      <c r="D971" t="n">
        <v>1773.68</v>
      </c>
      <c r="E971" t="n">
        <v>447.09</v>
      </c>
      <c r="F971" t="n">
        <v>516.49</v>
      </c>
      <c r="G971" t="n">
        <v>564.22</v>
      </c>
      <c r="H971" t="n">
        <v>25.56</v>
      </c>
      <c r="I971" t="n">
        <v>203.31</v>
      </c>
      <c r="J971" t="n">
        <v>23.86</v>
      </c>
      <c r="K971" t="n">
        <v>10.74</v>
      </c>
      <c r="L971" t="n">
        <v>36.33</v>
      </c>
      <c r="M971" t="n">
        <v>428.57</v>
      </c>
      <c r="N971" t="n">
        <v>309.2</v>
      </c>
      <c r="O971" t="n">
        <v>320.02</v>
      </c>
      <c r="P971" t="n">
        <v>13.94</v>
      </c>
      <c r="Q971" t="n">
        <v>3727.24</v>
      </c>
      <c r="R971" t="n">
        <v>0</v>
      </c>
      <c r="S971" t="n">
        <v>0</v>
      </c>
      <c r="T971" t="n">
        <v>0</v>
      </c>
      <c r="U971" t="n">
        <v>294.9</v>
      </c>
      <c r="V971" t="n">
        <v>0</v>
      </c>
      <c r="W971" t="n">
        <v>0</v>
      </c>
      <c r="X971" t="n">
        <v>477.33</v>
      </c>
      <c r="Y971" t="n">
        <v>0</v>
      </c>
      <c r="Z971" t="n">
        <v>0</v>
      </c>
      <c r="AA971" t="n">
        <v>2723.43</v>
      </c>
      <c r="AB971" t="n">
        <v>0</v>
      </c>
      <c r="AH971" t="n">
        <v>683.35</v>
      </c>
      <c r="AI971" t="n">
        <v>134.87</v>
      </c>
      <c r="AJ971" t="n">
        <v>6137.85</v>
      </c>
      <c r="AK971" t="n">
        <v>483.22</v>
      </c>
      <c r="AL971" t="n">
        <v>0</v>
      </c>
      <c r="AM971" t="n">
        <v>89.90000000000001</v>
      </c>
      <c r="AN971" t="n">
        <v>8356.35</v>
      </c>
      <c r="AO971" t="n">
        <v>30899.99</v>
      </c>
      <c r="AP971" t="n">
        <v>1549.64</v>
      </c>
      <c r="AT971" t="n">
        <v>180.4</v>
      </c>
      <c r="AU971" t="n">
        <v>329.68</v>
      </c>
      <c r="AV971" t="n">
        <v>357.73</v>
      </c>
      <c r="AY971" t="n">
        <v>1061.51</v>
      </c>
    </row>
    <row r="972">
      <c r="A972" s="4" t="n">
        <v>45167</v>
      </c>
      <c r="B972" t="n">
        <v>967.09</v>
      </c>
      <c r="C972" t="n">
        <v>306.7</v>
      </c>
      <c r="D972" t="n">
        <v>1809.15</v>
      </c>
      <c r="E972" t="n">
        <v>462.29</v>
      </c>
      <c r="F972" t="n">
        <v>531.52</v>
      </c>
      <c r="G972" t="n">
        <v>568.12</v>
      </c>
      <c r="H972" t="n">
        <v>72.8</v>
      </c>
      <c r="I972" t="n">
        <v>194.93</v>
      </c>
      <c r="J972" t="n">
        <v>22.03</v>
      </c>
      <c r="K972" t="n">
        <v>11.07</v>
      </c>
      <c r="L972" t="n">
        <v>40.95</v>
      </c>
      <c r="M972" t="n">
        <v>425.65</v>
      </c>
      <c r="N972" t="n">
        <v>310.74</v>
      </c>
      <c r="O972" t="n">
        <v>321.35</v>
      </c>
      <c r="P972" t="n">
        <v>13.85</v>
      </c>
      <c r="Q972" t="n">
        <v>3691.42</v>
      </c>
      <c r="R972" t="n">
        <v>0</v>
      </c>
      <c r="S972" t="n">
        <v>0</v>
      </c>
      <c r="T972" t="n">
        <v>0</v>
      </c>
      <c r="U972" t="n">
        <v>306.72</v>
      </c>
      <c r="V972" t="n">
        <v>0</v>
      </c>
      <c r="W972" t="n">
        <v>0</v>
      </c>
      <c r="X972" t="n">
        <v>486.67</v>
      </c>
      <c r="Y972" t="n">
        <v>0</v>
      </c>
      <c r="Z972" t="n">
        <v>0</v>
      </c>
      <c r="AA972" t="n">
        <v>3692.22</v>
      </c>
      <c r="AB972" t="n">
        <v>0</v>
      </c>
      <c r="AH972" t="n">
        <v>693.14</v>
      </c>
      <c r="AI972" t="n">
        <v>201.77</v>
      </c>
      <c r="AJ972" t="n">
        <v>6426.69</v>
      </c>
      <c r="AK972" t="n">
        <v>484.34</v>
      </c>
      <c r="AL972" t="n">
        <v>0</v>
      </c>
      <c r="AM972" t="n">
        <v>88.78</v>
      </c>
      <c r="AN972" t="n">
        <v>9533.26</v>
      </c>
      <c r="AO972" t="n">
        <v>33071.81</v>
      </c>
      <c r="AP972" t="n">
        <v>1649.85</v>
      </c>
      <c r="AT972" t="n">
        <v>71.22</v>
      </c>
      <c r="AU972" t="n">
        <v>107.79</v>
      </c>
      <c r="AV972" t="n">
        <v>161.84</v>
      </c>
      <c r="AY972" t="n">
        <v>1067.74</v>
      </c>
    </row>
    <row r="973">
      <c r="A973" s="4" t="n">
        <v>45168</v>
      </c>
      <c r="B973" t="n">
        <v>995.42</v>
      </c>
      <c r="C973" t="n">
        <v>257.2</v>
      </c>
      <c r="D973" t="n">
        <v>1551.83</v>
      </c>
      <c r="E973" t="n">
        <v>431.16</v>
      </c>
      <c r="F973" t="n">
        <v>499.25</v>
      </c>
      <c r="G973" t="n">
        <v>560.02</v>
      </c>
      <c r="H973" t="n">
        <v>60.9</v>
      </c>
      <c r="I973" t="n">
        <v>204.45</v>
      </c>
      <c r="J973" t="n">
        <v>21.83</v>
      </c>
      <c r="K973" t="n">
        <v>10.74</v>
      </c>
      <c r="L973" t="n">
        <v>34.53</v>
      </c>
      <c r="M973" t="n">
        <v>426.09</v>
      </c>
      <c r="N973" t="n">
        <v>305.81</v>
      </c>
      <c r="O973" t="n">
        <v>315.38</v>
      </c>
      <c r="P973" t="n">
        <v>14.12</v>
      </c>
      <c r="Q973" t="n">
        <v>4287.75</v>
      </c>
      <c r="R973" t="n">
        <v>1236.17</v>
      </c>
      <c r="S973" t="n">
        <v>0</v>
      </c>
      <c r="T973" t="n">
        <v>425.07</v>
      </c>
      <c r="U973" t="n">
        <v>350.72</v>
      </c>
      <c r="V973" t="n">
        <v>0</v>
      </c>
      <c r="W973" t="n">
        <v>0</v>
      </c>
      <c r="X973" t="n">
        <v>481.93</v>
      </c>
      <c r="Y973" t="n">
        <v>76.08</v>
      </c>
      <c r="Z973" t="n">
        <v>0</v>
      </c>
      <c r="AA973" t="n">
        <v>1134.76</v>
      </c>
      <c r="AB973" t="n">
        <v>0</v>
      </c>
      <c r="AH973" t="n">
        <v>781.09</v>
      </c>
      <c r="AI973" t="n">
        <v>268.82</v>
      </c>
      <c r="AJ973" t="n">
        <v>5971.96</v>
      </c>
      <c r="AK973" t="n">
        <v>434.04</v>
      </c>
      <c r="AL973" t="n">
        <v>0</v>
      </c>
      <c r="AM973" t="n">
        <v>90.39</v>
      </c>
      <c r="AN973" t="n">
        <v>10847.16</v>
      </c>
      <c r="AO973" t="n">
        <v>34241.75</v>
      </c>
      <c r="AP973" t="n">
        <v>1674.2</v>
      </c>
      <c r="AT973" t="n">
        <v>169.61</v>
      </c>
      <c r="AU973" t="n">
        <v>451.26</v>
      </c>
      <c r="AV973" t="n">
        <v>488.79</v>
      </c>
      <c r="AY973" t="n">
        <v>1057.42</v>
      </c>
    </row>
    <row r="974">
      <c r="A974" s="4" t="n">
        <v>45169</v>
      </c>
      <c r="B974" t="n">
        <v>1053.11</v>
      </c>
      <c r="C974" t="n">
        <v>232.4</v>
      </c>
      <c r="D974" t="n">
        <v>1289.63</v>
      </c>
      <c r="E974" t="n">
        <v>365.35</v>
      </c>
      <c r="F974" t="n">
        <v>423.11</v>
      </c>
      <c r="G974" t="n">
        <v>575.52</v>
      </c>
      <c r="H974" t="n">
        <v>59.68</v>
      </c>
      <c r="I974" t="n">
        <v>201.88</v>
      </c>
      <c r="J974" t="n">
        <v>21.86</v>
      </c>
      <c r="K974" t="n">
        <v>10.85</v>
      </c>
      <c r="L974" t="n">
        <v>40.08</v>
      </c>
      <c r="M974" t="n">
        <v>415.78</v>
      </c>
      <c r="N974" t="n">
        <v>312.01</v>
      </c>
      <c r="O974" t="n">
        <v>303.17</v>
      </c>
      <c r="P974" t="n">
        <v>14</v>
      </c>
      <c r="Q974" t="n">
        <v>3675.96</v>
      </c>
      <c r="R974" t="n">
        <v>286.74</v>
      </c>
      <c r="S974" t="n">
        <v>0</v>
      </c>
      <c r="T974" t="n">
        <v>59.57</v>
      </c>
      <c r="U974" t="n">
        <v>343.36</v>
      </c>
      <c r="V974" t="n">
        <v>0</v>
      </c>
      <c r="W974" t="n">
        <v>0</v>
      </c>
      <c r="X974" t="n">
        <v>360.4</v>
      </c>
      <c r="Y974" t="n">
        <v>0</v>
      </c>
      <c r="Z974" t="n">
        <v>0</v>
      </c>
      <c r="AA974" t="n">
        <v>3900.18</v>
      </c>
      <c r="AB974" t="n">
        <v>0</v>
      </c>
      <c r="AH974" t="n">
        <v>705.25</v>
      </c>
      <c r="AI974" t="n">
        <v>382.4</v>
      </c>
      <c r="AJ974" t="n">
        <v>4937.6</v>
      </c>
      <c r="AK974" t="n">
        <v>493.66</v>
      </c>
      <c r="AL974" t="n">
        <v>0</v>
      </c>
      <c r="AM974" t="n">
        <v>89.06</v>
      </c>
      <c r="AN974" t="n">
        <v>10662.17</v>
      </c>
      <c r="AO974" t="n">
        <v>33758.75</v>
      </c>
      <c r="AP974" t="n">
        <v>1695.6</v>
      </c>
      <c r="AT974" t="n">
        <v>166.11</v>
      </c>
      <c r="AU974" t="n">
        <v>618.08</v>
      </c>
      <c r="AV974" t="n">
        <v>695.74</v>
      </c>
      <c r="AY974" t="n">
        <v>1064.04</v>
      </c>
    </row>
    <row r="975">
      <c r="A975" s="4" t="n">
        <v>45170</v>
      </c>
      <c r="B975" t="n">
        <v>1054.82</v>
      </c>
      <c r="C975" t="n">
        <v>320.8</v>
      </c>
      <c r="D975" t="n">
        <v>1712.69</v>
      </c>
      <c r="E975" t="n">
        <v>487.36</v>
      </c>
      <c r="F975" t="n">
        <v>569.46</v>
      </c>
      <c r="G975" t="n">
        <v>559.22</v>
      </c>
      <c r="H975" t="n">
        <v>74.33</v>
      </c>
      <c r="I975" t="n">
        <v>191.91</v>
      </c>
      <c r="J975" t="n">
        <v>21.61</v>
      </c>
      <c r="K975" t="n">
        <v>11.3</v>
      </c>
      <c r="L975" t="n">
        <v>40.69</v>
      </c>
      <c r="M975" t="n">
        <v>428.17</v>
      </c>
      <c r="N975" t="n">
        <v>224.69</v>
      </c>
      <c r="O975" t="n">
        <v>237.49</v>
      </c>
      <c r="P975" t="n">
        <v>13.87</v>
      </c>
      <c r="Q975" t="n">
        <v>3673.88</v>
      </c>
      <c r="R975" t="n">
        <v>488.82</v>
      </c>
      <c r="S975" t="n">
        <v>0</v>
      </c>
      <c r="T975" t="n">
        <v>0</v>
      </c>
      <c r="U975" t="n">
        <v>333.42</v>
      </c>
      <c r="V975" t="n">
        <v>0</v>
      </c>
      <c r="W975" t="n">
        <v>0</v>
      </c>
      <c r="X975" t="n">
        <v>483.67</v>
      </c>
      <c r="Y975" t="n">
        <v>0</v>
      </c>
      <c r="Z975" t="n">
        <v>0</v>
      </c>
      <c r="AA975" t="n">
        <v>5497.46</v>
      </c>
      <c r="AB975" t="n">
        <v>0</v>
      </c>
      <c r="AH975" t="n">
        <v>329.96</v>
      </c>
      <c r="AI975" t="n">
        <v>570.98</v>
      </c>
      <c r="AJ975" t="n">
        <v>4898.21</v>
      </c>
      <c r="AK975" t="n">
        <v>493.87</v>
      </c>
      <c r="AL975" t="n">
        <v>0</v>
      </c>
      <c r="AM975" t="n">
        <v>79.40000000000001</v>
      </c>
      <c r="AN975" t="n">
        <v>7708.36</v>
      </c>
      <c r="AO975" t="n">
        <v>33752.89</v>
      </c>
      <c r="AP975" t="n">
        <v>1683.28</v>
      </c>
      <c r="AT975" t="n">
        <v>331.92</v>
      </c>
      <c r="AU975" t="n">
        <v>764.28</v>
      </c>
      <c r="AV975" t="n">
        <v>1121.75</v>
      </c>
      <c r="AY975" t="n">
        <v>1028.51</v>
      </c>
    </row>
    <row r="976">
      <c r="A976" s="4" t="n">
        <v>45171</v>
      </c>
      <c r="B976" t="n">
        <v>731.65</v>
      </c>
      <c r="C976" t="n">
        <v>258.7</v>
      </c>
      <c r="D976" t="n">
        <v>1762.37</v>
      </c>
      <c r="E976" t="n">
        <v>534.42</v>
      </c>
      <c r="F976" t="n">
        <v>605.72</v>
      </c>
      <c r="G976" t="n">
        <v>544.22</v>
      </c>
      <c r="H976" t="n">
        <v>74.17</v>
      </c>
      <c r="I976" t="n">
        <v>192.76</v>
      </c>
      <c r="J976" t="n">
        <v>16.46</v>
      </c>
      <c r="K976" t="n">
        <v>10.9</v>
      </c>
      <c r="L976" t="n">
        <v>40.61</v>
      </c>
      <c r="M976" t="n">
        <v>437.83</v>
      </c>
      <c r="N976" t="n">
        <v>285.75</v>
      </c>
      <c r="O976" t="n">
        <v>302.39</v>
      </c>
      <c r="P976" t="n">
        <v>13.84</v>
      </c>
      <c r="Q976" t="n">
        <v>3659.22</v>
      </c>
      <c r="R976" t="n">
        <v>0</v>
      </c>
      <c r="S976" t="n">
        <v>0</v>
      </c>
      <c r="T976" t="n">
        <v>0</v>
      </c>
      <c r="U976" t="n">
        <v>290.86</v>
      </c>
      <c r="V976" t="n">
        <v>0</v>
      </c>
      <c r="W976" t="n">
        <v>0</v>
      </c>
      <c r="X976" t="n">
        <v>484.47</v>
      </c>
      <c r="Y976" t="n">
        <v>0</v>
      </c>
      <c r="Z976" t="n">
        <v>0</v>
      </c>
      <c r="AA976" t="n">
        <v>4334.78</v>
      </c>
      <c r="AB976" t="n">
        <v>0</v>
      </c>
      <c r="AH976" t="n">
        <v>705.42</v>
      </c>
      <c r="AI976" t="n">
        <v>534.63</v>
      </c>
      <c r="AJ976" t="n">
        <v>4954.09</v>
      </c>
      <c r="AK976" t="n">
        <v>493.93</v>
      </c>
      <c r="AL976" t="n">
        <v>0</v>
      </c>
      <c r="AM976" t="n">
        <v>93.28</v>
      </c>
      <c r="AN976" t="n">
        <v>7228.34</v>
      </c>
      <c r="AO976" t="n">
        <v>31701.78</v>
      </c>
      <c r="AP976" t="n">
        <v>1590.09</v>
      </c>
      <c r="AT976" t="n">
        <v>322.29</v>
      </c>
      <c r="AU976" t="n">
        <v>772.97</v>
      </c>
      <c r="AV976" t="n">
        <v>957.6</v>
      </c>
      <c r="AY976" t="n">
        <v>1058.09</v>
      </c>
    </row>
    <row r="977">
      <c r="A977" s="4" t="n">
        <v>45172</v>
      </c>
      <c r="B977" t="n">
        <v>886.4</v>
      </c>
      <c r="C977" t="n">
        <v>241.93</v>
      </c>
      <c r="D977" t="n">
        <v>1252.16</v>
      </c>
      <c r="E977" t="n">
        <v>383.49</v>
      </c>
      <c r="F977" t="n">
        <v>452.89</v>
      </c>
      <c r="G977" t="n">
        <v>576.52</v>
      </c>
      <c r="H977" t="n">
        <v>64.77</v>
      </c>
      <c r="I977" t="n">
        <v>188.16</v>
      </c>
      <c r="J977" t="n">
        <v>23.67</v>
      </c>
      <c r="K977" t="n">
        <v>19.1</v>
      </c>
      <c r="L977" t="n">
        <v>37.41</v>
      </c>
      <c r="M977" t="n">
        <v>438.98</v>
      </c>
      <c r="N977" t="n">
        <v>221.51</v>
      </c>
      <c r="O977" t="n">
        <v>238.74</v>
      </c>
      <c r="P977" t="n">
        <v>13.83</v>
      </c>
      <c r="Q977" t="n">
        <v>3666.8</v>
      </c>
      <c r="R977" t="n">
        <v>0</v>
      </c>
      <c r="S977" t="n">
        <v>0</v>
      </c>
      <c r="T977" t="n">
        <v>0</v>
      </c>
      <c r="U977" t="n">
        <v>285.69</v>
      </c>
      <c r="V977" t="n">
        <v>0</v>
      </c>
      <c r="W977" t="n">
        <v>0</v>
      </c>
      <c r="X977" t="n">
        <v>444.75</v>
      </c>
      <c r="Y977" t="n">
        <v>0</v>
      </c>
      <c r="Z977" t="n">
        <v>0</v>
      </c>
      <c r="AA977" t="n">
        <v>3475.03</v>
      </c>
      <c r="AB977" t="n">
        <v>0</v>
      </c>
      <c r="AH977" t="n">
        <v>631.6900000000001</v>
      </c>
      <c r="AI977" t="n">
        <v>446.91</v>
      </c>
      <c r="AJ977" t="n">
        <v>4435.75</v>
      </c>
      <c r="AK977" t="n">
        <v>494.9</v>
      </c>
      <c r="AL977" t="n">
        <v>0</v>
      </c>
      <c r="AM977" t="n">
        <v>105.92</v>
      </c>
      <c r="AN977" t="n">
        <v>5898.27</v>
      </c>
      <c r="AO977" t="n">
        <v>28108.27</v>
      </c>
      <c r="AP977" t="n">
        <v>1501.21</v>
      </c>
      <c r="AT977" t="n">
        <v>314.03</v>
      </c>
      <c r="AU977" t="n">
        <v>792.47</v>
      </c>
      <c r="AV977" t="n">
        <v>1023.6</v>
      </c>
      <c r="AY977" t="n">
        <v>1052.89</v>
      </c>
    </row>
    <row r="978">
      <c r="A978" s="4" t="n">
        <v>45173</v>
      </c>
      <c r="B978" t="n">
        <v>919.41</v>
      </c>
      <c r="C978" t="n">
        <v>282.22</v>
      </c>
      <c r="D978" t="n">
        <v>1369.5</v>
      </c>
      <c r="E978" t="n">
        <v>420.11</v>
      </c>
      <c r="F978" t="n">
        <v>488.39</v>
      </c>
      <c r="G978" t="n">
        <v>580.22</v>
      </c>
      <c r="H978" t="n">
        <v>68.09</v>
      </c>
      <c r="I978" t="n">
        <v>187.91</v>
      </c>
      <c r="J978" t="n">
        <v>21.65</v>
      </c>
      <c r="K978" t="n">
        <v>18.5</v>
      </c>
      <c r="L978" t="n">
        <v>41.92</v>
      </c>
      <c r="M978" t="n">
        <v>442.23</v>
      </c>
      <c r="N978" t="n">
        <v>314.51</v>
      </c>
      <c r="O978" t="n">
        <v>331.26</v>
      </c>
      <c r="P978" t="n">
        <v>13.82</v>
      </c>
      <c r="Q978" t="n">
        <v>3666.9</v>
      </c>
      <c r="R978" t="n">
        <v>193.21</v>
      </c>
      <c r="S978" t="n">
        <v>0</v>
      </c>
      <c r="T978" t="n">
        <v>0</v>
      </c>
      <c r="U978" t="n">
        <v>307.45</v>
      </c>
      <c r="V978" t="n">
        <v>0</v>
      </c>
      <c r="W978" t="n">
        <v>0</v>
      </c>
      <c r="X978" t="n">
        <v>482.08</v>
      </c>
      <c r="Y978" t="n">
        <v>0</v>
      </c>
      <c r="Z978" t="n">
        <v>0</v>
      </c>
      <c r="AA978" t="n">
        <v>4760.66</v>
      </c>
      <c r="AB978" t="n">
        <v>0</v>
      </c>
      <c r="AH978" t="n">
        <v>686</v>
      </c>
      <c r="AI978" t="n">
        <v>403.59</v>
      </c>
      <c r="AJ978" t="n">
        <v>4808.61</v>
      </c>
      <c r="AK978" t="n">
        <v>494.4</v>
      </c>
      <c r="AL978" t="n">
        <v>0</v>
      </c>
      <c r="AM978" t="n">
        <v>97.42</v>
      </c>
      <c r="AN978" t="n">
        <v>7522.35</v>
      </c>
      <c r="AO978" t="n">
        <v>31629.4</v>
      </c>
      <c r="AP978" t="n">
        <v>1565.3</v>
      </c>
      <c r="AT978" t="n">
        <v>297.05</v>
      </c>
      <c r="AU978" t="n">
        <v>790.12</v>
      </c>
      <c r="AV978" t="n">
        <v>555.98</v>
      </c>
      <c r="AY978" t="n">
        <v>1063.83</v>
      </c>
    </row>
    <row r="979">
      <c r="A979" s="4" t="n">
        <v>45174</v>
      </c>
      <c r="B979" t="n">
        <v>1177.43</v>
      </c>
      <c r="C979" t="n">
        <v>298.91</v>
      </c>
      <c r="D979" t="n">
        <v>932.34</v>
      </c>
      <c r="E979" t="n">
        <v>303.81</v>
      </c>
      <c r="F979" t="n">
        <v>354.26</v>
      </c>
      <c r="G979" t="n">
        <v>521.22</v>
      </c>
      <c r="H979" t="n">
        <v>63.19</v>
      </c>
      <c r="I979" t="n">
        <v>190.7</v>
      </c>
      <c r="J979" t="n">
        <v>23.44</v>
      </c>
      <c r="K979" t="n">
        <v>10.5</v>
      </c>
      <c r="L979" t="n">
        <v>39.75</v>
      </c>
      <c r="M979" t="n">
        <v>429.1</v>
      </c>
      <c r="N979" t="n">
        <v>277.66</v>
      </c>
      <c r="O979" t="n">
        <v>292.46</v>
      </c>
      <c r="P979" t="n">
        <v>13.82</v>
      </c>
      <c r="Q979" t="n">
        <v>3676.58</v>
      </c>
      <c r="R979" t="n">
        <v>0</v>
      </c>
      <c r="S979" t="n">
        <v>0</v>
      </c>
      <c r="T979" t="n">
        <v>0</v>
      </c>
      <c r="U979" t="n">
        <v>292.73</v>
      </c>
      <c r="V979" t="n">
        <v>0</v>
      </c>
      <c r="W979" t="n">
        <v>0</v>
      </c>
      <c r="X979" t="n">
        <v>478.24</v>
      </c>
      <c r="Y979" t="n">
        <v>0</v>
      </c>
      <c r="Z979" t="n">
        <v>0</v>
      </c>
      <c r="AA979" t="n">
        <v>5918.34</v>
      </c>
      <c r="AB979" t="n">
        <v>0</v>
      </c>
      <c r="AH979" t="n">
        <v>700.53</v>
      </c>
      <c r="AI979" t="n">
        <v>436.3</v>
      </c>
      <c r="AJ979" t="n">
        <v>4963.73</v>
      </c>
      <c r="AK979" t="n">
        <v>465.37</v>
      </c>
      <c r="AL979" t="n">
        <v>0</v>
      </c>
      <c r="AM979" t="n">
        <v>81.8</v>
      </c>
      <c r="AN979" t="n">
        <v>6885.32</v>
      </c>
      <c r="AO979" t="n">
        <v>30536.7</v>
      </c>
      <c r="AP979" t="n">
        <v>1559.62</v>
      </c>
      <c r="AT979" t="n">
        <v>212.91</v>
      </c>
      <c r="AU979" t="n">
        <v>296.6</v>
      </c>
      <c r="AV979" t="n">
        <v>141.25</v>
      </c>
      <c r="AY979" t="n">
        <v>1058.4</v>
      </c>
    </row>
    <row r="980">
      <c r="A980" s="4" t="n">
        <v>45175</v>
      </c>
      <c r="B980" t="n">
        <v>1371.33</v>
      </c>
      <c r="C980" t="n">
        <v>328.08</v>
      </c>
      <c r="D980" t="n">
        <v>982.9299999999999</v>
      </c>
      <c r="E980" t="n">
        <v>300.4</v>
      </c>
      <c r="F980" t="n">
        <v>337.46</v>
      </c>
      <c r="G980" t="n">
        <v>554.42</v>
      </c>
      <c r="H980" t="n">
        <v>62.7</v>
      </c>
      <c r="I980" t="n">
        <v>191.55</v>
      </c>
      <c r="J980" t="n">
        <v>22.53</v>
      </c>
      <c r="K980" t="n">
        <v>15.1</v>
      </c>
      <c r="L980" t="n">
        <v>41.33</v>
      </c>
      <c r="M980" t="n">
        <v>431.47</v>
      </c>
      <c r="N980" t="n">
        <v>246.96</v>
      </c>
      <c r="O980" t="n">
        <v>262.3</v>
      </c>
      <c r="P980" t="n">
        <v>13.85</v>
      </c>
      <c r="Q980" t="n">
        <v>3664.8</v>
      </c>
      <c r="R980" t="n">
        <v>0</v>
      </c>
      <c r="S980" t="n">
        <v>0</v>
      </c>
      <c r="T980" t="n">
        <v>0</v>
      </c>
      <c r="U980" t="n">
        <v>295.14</v>
      </c>
      <c r="V980" t="n">
        <v>0</v>
      </c>
      <c r="W980" t="n">
        <v>0</v>
      </c>
      <c r="X980" t="n">
        <v>486.55</v>
      </c>
      <c r="Y980" t="n">
        <v>0</v>
      </c>
      <c r="Z980" t="n">
        <v>0</v>
      </c>
      <c r="AA980" t="n">
        <v>6402.2</v>
      </c>
      <c r="AB980" t="n">
        <v>0</v>
      </c>
      <c r="AH980" t="n">
        <v>708.8</v>
      </c>
      <c r="AI980" t="n">
        <v>559.9</v>
      </c>
      <c r="AJ980" t="n">
        <v>4923.26</v>
      </c>
      <c r="AK980" t="n">
        <v>515.49</v>
      </c>
      <c r="AL980" t="n">
        <v>0</v>
      </c>
      <c r="AM980" t="n">
        <v>75.93000000000001</v>
      </c>
      <c r="AN980" t="n">
        <v>6706.31</v>
      </c>
      <c r="AO980" t="n">
        <v>31775.59</v>
      </c>
      <c r="AP980" t="n">
        <v>1620.77</v>
      </c>
      <c r="AT980" t="n">
        <v>193.97</v>
      </c>
      <c r="AU980" t="n">
        <v>456.51</v>
      </c>
      <c r="AV980" t="n">
        <v>557.24</v>
      </c>
      <c r="AY980" t="n">
        <v>1067.06</v>
      </c>
    </row>
    <row r="981">
      <c r="A981" s="4" t="n">
        <v>45176</v>
      </c>
      <c r="B981" t="n">
        <v>1285.48</v>
      </c>
      <c r="C981" t="n">
        <v>300</v>
      </c>
      <c r="D981" t="n">
        <v>1102.41</v>
      </c>
      <c r="E981" t="n">
        <v>366.9</v>
      </c>
      <c r="F981" t="n">
        <v>425.65</v>
      </c>
      <c r="G981" t="n">
        <v>411.22</v>
      </c>
      <c r="H981" t="n">
        <v>67.59</v>
      </c>
      <c r="I981" t="n">
        <v>191.19</v>
      </c>
      <c r="J981" t="n">
        <v>24.09</v>
      </c>
      <c r="K981" t="n">
        <v>12.7</v>
      </c>
      <c r="L981" t="n">
        <v>31.98</v>
      </c>
      <c r="M981" t="n">
        <v>423.09</v>
      </c>
      <c r="N981" t="n">
        <v>285.51</v>
      </c>
      <c r="O981" t="n">
        <v>304.52</v>
      </c>
      <c r="P981" t="n">
        <v>13.87</v>
      </c>
      <c r="Q981" t="n">
        <v>3629.66</v>
      </c>
      <c r="R981" t="n">
        <v>0</v>
      </c>
      <c r="S981" t="n">
        <v>0</v>
      </c>
      <c r="T981" t="n">
        <v>0</v>
      </c>
      <c r="U981" t="n">
        <v>302.12</v>
      </c>
      <c r="V981" t="n">
        <v>0</v>
      </c>
      <c r="W981" t="n">
        <v>0</v>
      </c>
      <c r="X981" t="n">
        <v>484.7</v>
      </c>
      <c r="Y981" t="n">
        <v>0</v>
      </c>
      <c r="Z981" t="n">
        <v>0</v>
      </c>
      <c r="AA981" t="n">
        <v>6545.16</v>
      </c>
      <c r="AB981" t="n">
        <v>0</v>
      </c>
      <c r="AH981" t="n">
        <v>663.05</v>
      </c>
      <c r="AI981" t="n">
        <v>583.62</v>
      </c>
      <c r="AJ981" t="n">
        <v>6006.19</v>
      </c>
      <c r="AK981" t="n">
        <v>497.99</v>
      </c>
      <c r="AL981" t="n">
        <v>0</v>
      </c>
      <c r="AM981" t="n">
        <v>81.66</v>
      </c>
      <c r="AN981" t="n">
        <v>7025.33</v>
      </c>
      <c r="AO981" t="n">
        <v>34248.97</v>
      </c>
      <c r="AP981" t="n">
        <v>1634.29</v>
      </c>
      <c r="AT981" t="n">
        <v>275.35</v>
      </c>
      <c r="AU981" t="n">
        <v>733</v>
      </c>
      <c r="AV981" t="n">
        <v>1110.31</v>
      </c>
      <c r="AY981" t="n">
        <v>1064.63</v>
      </c>
    </row>
    <row r="982">
      <c r="A982" s="4" t="n">
        <v>45177</v>
      </c>
      <c r="B982" t="n">
        <v>1164.48</v>
      </c>
      <c r="C982" t="n">
        <v>286.39</v>
      </c>
      <c r="D982" t="n">
        <v>1314.13</v>
      </c>
      <c r="E982" t="n">
        <v>406.04</v>
      </c>
      <c r="F982" t="n">
        <v>471.53</v>
      </c>
      <c r="G982" t="n">
        <v>404.32</v>
      </c>
      <c r="H982" t="n">
        <v>63.77</v>
      </c>
      <c r="I982" t="n">
        <v>194.61</v>
      </c>
      <c r="J982" t="n">
        <v>23.21</v>
      </c>
      <c r="K982" t="n">
        <v>3</v>
      </c>
      <c r="L982" t="n">
        <v>40</v>
      </c>
      <c r="M982" t="n">
        <v>441.08</v>
      </c>
      <c r="N982" t="n">
        <v>611.72</v>
      </c>
      <c r="O982" t="n">
        <v>337.92</v>
      </c>
      <c r="P982" t="n">
        <v>13.7</v>
      </c>
      <c r="Q982" t="n">
        <v>3650.46</v>
      </c>
      <c r="R982" t="n">
        <v>0</v>
      </c>
      <c r="S982" t="n">
        <v>0</v>
      </c>
      <c r="T982" t="n">
        <v>0</v>
      </c>
      <c r="U982" t="n">
        <v>304.15</v>
      </c>
      <c r="V982" t="n">
        <v>0</v>
      </c>
      <c r="W982" t="n">
        <v>0</v>
      </c>
      <c r="X982" t="n">
        <v>473.82</v>
      </c>
      <c r="Y982" t="n">
        <v>0</v>
      </c>
      <c r="Z982" t="n">
        <v>0</v>
      </c>
      <c r="AA982" t="n">
        <v>6822.09</v>
      </c>
      <c r="AB982" t="n">
        <v>0</v>
      </c>
      <c r="AH982" t="n">
        <v>703.79</v>
      </c>
      <c r="AI982" t="n">
        <v>436.97</v>
      </c>
      <c r="AJ982" t="n">
        <v>6064</v>
      </c>
      <c r="AK982" t="n">
        <v>490.65</v>
      </c>
      <c r="AL982" t="n">
        <v>0</v>
      </c>
      <c r="AM982" t="n">
        <v>77.45999999999999</v>
      </c>
      <c r="AN982" t="n">
        <v>7284.34</v>
      </c>
      <c r="AO982" t="n">
        <v>34436.56</v>
      </c>
      <c r="AP982" t="n">
        <v>1640.43</v>
      </c>
      <c r="AT982" t="n">
        <v>202.15</v>
      </c>
      <c r="AU982" t="n">
        <v>466.37</v>
      </c>
      <c r="AV982" t="n">
        <v>640.74</v>
      </c>
      <c r="AY982" t="n">
        <v>1043.69</v>
      </c>
    </row>
    <row r="983">
      <c r="A983" s="4" t="n">
        <v>45178</v>
      </c>
      <c r="B983" t="n">
        <v>1092.58</v>
      </c>
      <c r="C983" t="n">
        <v>190.36</v>
      </c>
      <c r="D983" t="n">
        <v>1256.53</v>
      </c>
      <c r="E983" t="n">
        <v>374.03</v>
      </c>
      <c r="F983" t="n">
        <v>436.89</v>
      </c>
      <c r="G983" t="n">
        <v>456.22</v>
      </c>
      <c r="H983" t="n">
        <v>67.61</v>
      </c>
      <c r="I983" t="n">
        <v>191.01</v>
      </c>
      <c r="J983" t="n">
        <v>25.58</v>
      </c>
      <c r="K983" t="n">
        <v>9.4</v>
      </c>
      <c r="L983" t="n">
        <v>42.32</v>
      </c>
      <c r="M983" t="n">
        <v>431.94</v>
      </c>
      <c r="N983" t="n">
        <v>323.53</v>
      </c>
      <c r="O983" t="n">
        <v>327.93</v>
      </c>
      <c r="P983" t="n">
        <v>13.77</v>
      </c>
      <c r="Q983" t="n">
        <v>3644.95</v>
      </c>
      <c r="R983" t="n">
        <v>0</v>
      </c>
      <c r="S983" t="n">
        <v>0</v>
      </c>
      <c r="T983" t="n">
        <v>0</v>
      </c>
      <c r="U983" t="n">
        <v>287.37</v>
      </c>
      <c r="V983" t="n">
        <v>0</v>
      </c>
      <c r="W983" t="n">
        <v>0</v>
      </c>
      <c r="X983" t="n">
        <v>445.25</v>
      </c>
      <c r="Y983" t="n">
        <v>0</v>
      </c>
      <c r="Z983" t="n">
        <v>0</v>
      </c>
      <c r="AA983" t="n">
        <v>4868.63</v>
      </c>
      <c r="AB983" t="n">
        <v>0</v>
      </c>
      <c r="AH983" t="n">
        <v>701.63</v>
      </c>
      <c r="AI983" t="n">
        <v>231.88</v>
      </c>
      <c r="AJ983" t="n">
        <v>5958.98</v>
      </c>
      <c r="AK983" t="n">
        <v>396.75</v>
      </c>
      <c r="AL983" t="n">
        <v>0</v>
      </c>
      <c r="AM983" t="n">
        <v>67.91</v>
      </c>
      <c r="AN983" t="n">
        <v>6960.32</v>
      </c>
      <c r="AO983" t="n">
        <v>30465.45</v>
      </c>
      <c r="AP983" t="n">
        <v>1473.69</v>
      </c>
      <c r="AT983" t="n">
        <v>117.85</v>
      </c>
      <c r="AU983" t="n">
        <v>221.55</v>
      </c>
      <c r="AV983" t="n">
        <v>262.16</v>
      </c>
      <c r="AY983" t="n">
        <v>1060.5</v>
      </c>
    </row>
    <row r="984">
      <c r="A984" s="4" t="n">
        <v>45179</v>
      </c>
      <c r="B984" t="n">
        <v>1034.34</v>
      </c>
      <c r="C984" t="n">
        <v>198.53</v>
      </c>
      <c r="D984" t="n">
        <v>1157.68</v>
      </c>
      <c r="E984" t="n">
        <v>337.04</v>
      </c>
      <c r="F984" t="n">
        <v>385.02</v>
      </c>
      <c r="G984" t="n">
        <v>471.42</v>
      </c>
      <c r="H984" t="n">
        <v>72.34999999999999</v>
      </c>
      <c r="I984" t="n">
        <v>191.01</v>
      </c>
      <c r="J984" t="n">
        <v>26.92</v>
      </c>
      <c r="K984" t="n">
        <v>8.4</v>
      </c>
      <c r="L984" t="n">
        <v>39.06</v>
      </c>
      <c r="M984" t="n">
        <v>418.16</v>
      </c>
      <c r="N984" t="n">
        <v>318.16</v>
      </c>
      <c r="O984" t="n">
        <v>331.49</v>
      </c>
      <c r="P984" t="n">
        <v>13.37</v>
      </c>
      <c r="Q984" t="n">
        <v>3651.83</v>
      </c>
      <c r="R984" t="n">
        <v>0</v>
      </c>
      <c r="S984" t="n">
        <v>0</v>
      </c>
      <c r="T984" t="n">
        <v>0</v>
      </c>
      <c r="U984" t="n">
        <v>294.16</v>
      </c>
      <c r="V984" t="n">
        <v>0</v>
      </c>
      <c r="W984" t="n">
        <v>0</v>
      </c>
      <c r="X984" t="n">
        <v>481.62</v>
      </c>
      <c r="Y984" t="n">
        <v>0</v>
      </c>
      <c r="Z984" t="n">
        <v>0</v>
      </c>
      <c r="AA984" t="n">
        <v>3944.89</v>
      </c>
      <c r="AB984" t="n">
        <v>0</v>
      </c>
      <c r="AH984" t="n">
        <v>699.22</v>
      </c>
      <c r="AI984" t="n">
        <v>211.15</v>
      </c>
      <c r="AJ984" t="n">
        <v>5604.43</v>
      </c>
      <c r="AK984" t="n">
        <v>0</v>
      </c>
      <c r="AL984" t="n">
        <v>0</v>
      </c>
      <c r="AM984" t="n">
        <v>76.95999999999999</v>
      </c>
      <c r="AN984" t="n">
        <v>6646.31</v>
      </c>
      <c r="AO984" t="n">
        <v>29218.66</v>
      </c>
      <c r="AP984" t="n">
        <v>1512.07</v>
      </c>
      <c r="AT984" t="n">
        <v>154.03</v>
      </c>
      <c r="AU984" t="n">
        <v>432.87</v>
      </c>
      <c r="AV984" t="n">
        <v>961.12</v>
      </c>
      <c r="AY984" t="n">
        <v>1057.12</v>
      </c>
    </row>
    <row r="985">
      <c r="A985" s="4" t="n">
        <v>45180</v>
      </c>
      <c r="B985" t="n">
        <v>1077.96</v>
      </c>
      <c r="C985" t="n">
        <v>248.18</v>
      </c>
      <c r="D985" t="n">
        <v>2145.08</v>
      </c>
      <c r="E985" t="n">
        <v>593.03</v>
      </c>
      <c r="F985" t="n">
        <v>683.75</v>
      </c>
      <c r="G985" t="n">
        <v>460.02</v>
      </c>
      <c r="H985" t="n">
        <v>69.44</v>
      </c>
      <c r="I985" t="n">
        <v>192.03</v>
      </c>
      <c r="J985" t="n">
        <v>24.62</v>
      </c>
      <c r="K985" t="n">
        <v>10.4</v>
      </c>
      <c r="L985" t="n">
        <v>38.94</v>
      </c>
      <c r="M985" t="n">
        <v>422.48</v>
      </c>
      <c r="N985" t="n">
        <v>306.31</v>
      </c>
      <c r="O985" t="n">
        <v>325.04</v>
      </c>
      <c r="P985" t="n">
        <v>13.74</v>
      </c>
      <c r="Q985" t="n">
        <v>3639.76</v>
      </c>
      <c r="R985" t="n">
        <v>430.76</v>
      </c>
      <c r="S985" t="n">
        <v>0</v>
      </c>
      <c r="T985" t="n">
        <v>0</v>
      </c>
      <c r="U985" t="n">
        <v>328.6</v>
      </c>
      <c r="V985" t="n">
        <v>0</v>
      </c>
      <c r="W985" t="n">
        <v>0</v>
      </c>
      <c r="X985" t="n">
        <v>381.4</v>
      </c>
      <c r="Y985" t="n">
        <v>0</v>
      </c>
      <c r="Z985" t="n">
        <v>0</v>
      </c>
      <c r="AA985" t="n">
        <v>6199.26</v>
      </c>
      <c r="AB985" t="n">
        <v>0</v>
      </c>
      <c r="AH985" t="n">
        <v>700.6</v>
      </c>
      <c r="AI985" t="n">
        <v>425.57</v>
      </c>
      <c r="AJ985" t="n">
        <v>4619.77</v>
      </c>
      <c r="AK985" t="n">
        <v>62.7</v>
      </c>
      <c r="AL985" t="n">
        <v>0</v>
      </c>
      <c r="AM985" t="n">
        <v>81.06999999999999</v>
      </c>
      <c r="AN985" t="n">
        <v>6655.31</v>
      </c>
      <c r="AO985" t="n">
        <v>33458.68</v>
      </c>
      <c r="AP985" t="n">
        <v>1702.57</v>
      </c>
      <c r="AT985" t="n">
        <v>323.2</v>
      </c>
      <c r="AU985" t="n">
        <v>800.15</v>
      </c>
      <c r="AV985" t="n">
        <v>1124.58</v>
      </c>
      <c r="AY985" t="n">
        <v>1074.93</v>
      </c>
    </row>
    <row r="986">
      <c r="A986" s="4" t="n">
        <v>45181</v>
      </c>
      <c r="B986" t="n">
        <v>1136.45</v>
      </c>
      <c r="C986" t="n">
        <v>269</v>
      </c>
      <c r="D986" t="n">
        <v>2219.35</v>
      </c>
      <c r="E986" t="n">
        <v>607.04</v>
      </c>
      <c r="F986" t="n">
        <v>703.66</v>
      </c>
      <c r="G986" t="n">
        <v>508.32</v>
      </c>
      <c r="H986" t="n">
        <v>62.05</v>
      </c>
      <c r="I986" t="n">
        <v>193.52</v>
      </c>
      <c r="J986" t="n">
        <v>23.41</v>
      </c>
      <c r="K986" t="n">
        <v>12.2</v>
      </c>
      <c r="L986" t="n">
        <v>39.64</v>
      </c>
      <c r="M986" t="n">
        <v>438.31</v>
      </c>
      <c r="N986" t="n">
        <v>292.84</v>
      </c>
      <c r="O986" t="n">
        <v>325.2</v>
      </c>
      <c r="P986" t="n">
        <v>13.78</v>
      </c>
      <c r="Q986" t="n">
        <v>3644.15</v>
      </c>
      <c r="R986" t="n">
        <v>93.8</v>
      </c>
      <c r="S986" t="n">
        <v>0</v>
      </c>
      <c r="T986" t="n">
        <v>0</v>
      </c>
      <c r="U986" t="n">
        <v>303.85</v>
      </c>
      <c r="V986" t="n">
        <v>0</v>
      </c>
      <c r="W986" t="n">
        <v>0</v>
      </c>
      <c r="X986" t="n">
        <v>479.58</v>
      </c>
      <c r="Y986" t="n">
        <v>0</v>
      </c>
      <c r="Z986" t="n">
        <v>0</v>
      </c>
      <c r="AA986" t="n">
        <v>7196.98</v>
      </c>
      <c r="AB986" t="n">
        <v>0</v>
      </c>
      <c r="AH986" t="n">
        <v>704.52</v>
      </c>
      <c r="AI986" t="n">
        <v>515.78</v>
      </c>
      <c r="AJ986" t="n">
        <v>5077.42</v>
      </c>
      <c r="AK986" t="n">
        <v>198.14</v>
      </c>
      <c r="AL986" t="n">
        <v>0</v>
      </c>
      <c r="AM986" t="n">
        <v>91.76000000000001</v>
      </c>
      <c r="AN986" t="n">
        <v>6738.31</v>
      </c>
      <c r="AO986" t="n">
        <v>34930.92</v>
      </c>
      <c r="AP986" t="n">
        <v>1734.42</v>
      </c>
      <c r="AT986" t="n">
        <v>306.39</v>
      </c>
      <c r="AU986" t="n">
        <v>745.0700000000001</v>
      </c>
      <c r="AV986" t="n">
        <v>928.71</v>
      </c>
      <c r="AY986" t="n">
        <v>1061.67</v>
      </c>
    </row>
    <row r="987">
      <c r="A987" s="4" t="n">
        <v>45182</v>
      </c>
      <c r="B987" t="n">
        <v>982.04</v>
      </c>
      <c r="C987" t="n">
        <v>275.81</v>
      </c>
      <c r="D987" t="n">
        <v>1471.91</v>
      </c>
      <c r="E987" t="n">
        <v>453.36</v>
      </c>
      <c r="F987" t="n">
        <v>517.21</v>
      </c>
      <c r="G987" t="n">
        <v>487.42</v>
      </c>
      <c r="H987" t="n">
        <v>64.77</v>
      </c>
      <c r="I987" t="n">
        <v>194.36</v>
      </c>
      <c r="J987" t="n">
        <v>22.47</v>
      </c>
      <c r="K987" t="n">
        <v>11</v>
      </c>
      <c r="L987" t="n">
        <v>42.62</v>
      </c>
      <c r="M987" t="n">
        <v>449.29</v>
      </c>
      <c r="N987" t="n">
        <v>318.24</v>
      </c>
      <c r="O987" t="n">
        <v>335.88</v>
      </c>
      <c r="P987" t="n">
        <v>13.92</v>
      </c>
      <c r="Q987" t="n">
        <v>3764.78</v>
      </c>
      <c r="R987" t="n">
        <v>0</v>
      </c>
      <c r="S987" t="n">
        <v>0</v>
      </c>
      <c r="T987" t="n">
        <v>0</v>
      </c>
      <c r="U987" t="n">
        <v>300.44</v>
      </c>
      <c r="V987" t="n">
        <v>0</v>
      </c>
      <c r="W987" t="n">
        <v>0</v>
      </c>
      <c r="X987" t="n">
        <v>473.89</v>
      </c>
      <c r="Y987" t="n">
        <v>0</v>
      </c>
      <c r="Z987" t="n">
        <v>0</v>
      </c>
      <c r="AA987" t="n">
        <v>5383.49</v>
      </c>
      <c r="AB987" t="n">
        <v>0</v>
      </c>
      <c r="AH987" t="n">
        <v>699.46</v>
      </c>
      <c r="AI987" t="n">
        <v>347.63</v>
      </c>
      <c r="AJ987" t="n">
        <v>4823.06</v>
      </c>
      <c r="AK987" t="n">
        <v>141.25</v>
      </c>
      <c r="AL987" t="n">
        <v>0</v>
      </c>
      <c r="AM987" t="n">
        <v>92.81</v>
      </c>
      <c r="AN987" t="n">
        <v>7051.33</v>
      </c>
      <c r="AO987" t="n">
        <v>30731.22</v>
      </c>
      <c r="AP987" t="n">
        <v>1495.93</v>
      </c>
      <c r="AT987" t="n">
        <v>280.59</v>
      </c>
      <c r="AU987" t="n">
        <v>525.52</v>
      </c>
      <c r="AV987" t="n">
        <v>380.14</v>
      </c>
      <c r="AY987" t="n">
        <v>826.53</v>
      </c>
    </row>
    <row r="988">
      <c r="A988" s="4" t="n">
        <v>45183</v>
      </c>
      <c r="B988" t="n">
        <v>1074.28</v>
      </c>
      <c r="C988" t="n">
        <v>277.46</v>
      </c>
      <c r="D988" t="n">
        <v>1356.8</v>
      </c>
      <c r="E988" t="n">
        <v>378.86</v>
      </c>
      <c r="F988" t="n">
        <v>449.38</v>
      </c>
      <c r="G988" t="n">
        <v>439.32</v>
      </c>
      <c r="H988" t="n">
        <v>73.95999999999999</v>
      </c>
      <c r="I988" t="n">
        <v>201.33</v>
      </c>
      <c r="J988" t="n">
        <v>22.61</v>
      </c>
      <c r="K988" t="n">
        <v>11.4</v>
      </c>
      <c r="L988" t="n">
        <v>41.27</v>
      </c>
      <c r="M988" t="n">
        <v>442.51</v>
      </c>
      <c r="N988" t="n">
        <v>315.09</v>
      </c>
      <c r="O988" t="n">
        <v>332.54</v>
      </c>
      <c r="P988" t="n">
        <v>14.02</v>
      </c>
      <c r="Q988" t="n">
        <v>3576.9</v>
      </c>
      <c r="R988" t="n">
        <v>0</v>
      </c>
      <c r="S988" t="n">
        <v>0</v>
      </c>
      <c r="T988" t="n">
        <v>0</v>
      </c>
      <c r="U988" t="n">
        <v>296.8</v>
      </c>
      <c r="V988" t="n">
        <v>0</v>
      </c>
      <c r="W988" t="n">
        <v>0</v>
      </c>
      <c r="X988" t="n">
        <v>483.12</v>
      </c>
      <c r="Y988" t="n">
        <v>0</v>
      </c>
      <c r="Z988" t="n">
        <v>0</v>
      </c>
      <c r="AA988" t="n">
        <v>5937.33</v>
      </c>
      <c r="AB988" t="n">
        <v>0</v>
      </c>
      <c r="AH988" t="n">
        <v>708.6799999999999</v>
      </c>
      <c r="AI988" t="n">
        <v>36.71</v>
      </c>
      <c r="AJ988" t="n">
        <v>5078.38</v>
      </c>
      <c r="AK988" t="n">
        <v>277.59</v>
      </c>
      <c r="AL988" t="n">
        <v>0</v>
      </c>
      <c r="AM988" t="n">
        <v>78.90000000000001</v>
      </c>
      <c r="AN988" t="n">
        <v>6229.29</v>
      </c>
      <c r="AO988" t="n">
        <v>29657.18</v>
      </c>
      <c r="AP988" t="n">
        <v>1514.56</v>
      </c>
      <c r="AT988" t="n">
        <v>170.23</v>
      </c>
      <c r="AU988" t="n">
        <v>250.74</v>
      </c>
      <c r="AV988" t="n">
        <v>265.62</v>
      </c>
      <c r="AY988" t="n">
        <v>836.0700000000001</v>
      </c>
    </row>
    <row r="989">
      <c r="A989" s="4" t="n">
        <v>45184</v>
      </c>
      <c r="B989" t="n">
        <v>1042.78</v>
      </c>
      <c r="C989" t="n">
        <v>263.2</v>
      </c>
      <c r="D989" t="n">
        <v>1431.17</v>
      </c>
      <c r="E989" t="n">
        <v>437.7</v>
      </c>
      <c r="F989" t="n">
        <v>499.95</v>
      </c>
      <c r="G989" t="n">
        <v>456.82</v>
      </c>
      <c r="H989" t="n">
        <v>77.16</v>
      </c>
      <c r="I989" t="n">
        <v>223.78</v>
      </c>
      <c r="J989" t="n">
        <v>23.62</v>
      </c>
      <c r="K989" t="n">
        <v>10.8</v>
      </c>
      <c r="L989" t="n">
        <v>39.5</v>
      </c>
      <c r="M989" t="n">
        <v>419.2</v>
      </c>
      <c r="N989" t="n">
        <v>311.39</v>
      </c>
      <c r="O989" t="n">
        <v>327.72</v>
      </c>
      <c r="P989" t="n">
        <v>14.19</v>
      </c>
      <c r="Q989" t="n">
        <v>3654.83</v>
      </c>
      <c r="R989" t="n">
        <v>0</v>
      </c>
      <c r="S989" t="n">
        <v>0</v>
      </c>
      <c r="T989" t="n">
        <v>0</v>
      </c>
      <c r="U989" t="n">
        <v>300.33</v>
      </c>
      <c r="V989" t="n">
        <v>0</v>
      </c>
      <c r="W989" t="n">
        <v>0</v>
      </c>
      <c r="X989" t="n">
        <v>482.56</v>
      </c>
      <c r="Y989" t="n">
        <v>0</v>
      </c>
      <c r="Z989" t="n">
        <v>0</v>
      </c>
      <c r="AA989" t="n">
        <v>5676.41</v>
      </c>
      <c r="AB989" t="n">
        <v>0</v>
      </c>
      <c r="AH989" t="n">
        <v>703.9299999999999</v>
      </c>
      <c r="AI989" t="n">
        <v>216.95</v>
      </c>
      <c r="AJ989" t="n">
        <v>5073.56</v>
      </c>
      <c r="AK989" t="n">
        <v>490.62</v>
      </c>
      <c r="AL989" t="n">
        <v>0</v>
      </c>
      <c r="AM989" t="n">
        <v>62.7</v>
      </c>
      <c r="AN989" t="n">
        <v>7046.33</v>
      </c>
      <c r="AO989" t="n">
        <v>31057.85</v>
      </c>
      <c r="AP989" t="n">
        <v>1598.74</v>
      </c>
      <c r="AT989" t="n">
        <v>120.83</v>
      </c>
      <c r="AU989" t="n">
        <v>240.61</v>
      </c>
      <c r="AV989" t="n">
        <v>409.11</v>
      </c>
      <c r="AY989" t="n">
        <v>1000.1</v>
      </c>
    </row>
    <row r="990">
      <c r="A990" s="4" t="n">
        <v>45185</v>
      </c>
      <c r="B990" t="n">
        <v>1028.86</v>
      </c>
      <c r="C990" t="n">
        <v>228.18</v>
      </c>
      <c r="D990" t="n">
        <v>964.85</v>
      </c>
      <c r="E990" t="n">
        <v>301.1</v>
      </c>
      <c r="F990" t="n">
        <v>349.47</v>
      </c>
      <c r="G990" t="n">
        <v>428.92</v>
      </c>
      <c r="H990" t="n">
        <v>51.35</v>
      </c>
      <c r="I990" t="n">
        <v>125.39</v>
      </c>
      <c r="J990" t="n">
        <v>23.93</v>
      </c>
      <c r="K990" t="n">
        <v>10.7</v>
      </c>
      <c r="L990" t="n">
        <v>39.07</v>
      </c>
      <c r="M990" t="n">
        <v>406.81</v>
      </c>
      <c r="N990" t="n">
        <v>309.47</v>
      </c>
      <c r="O990" t="n">
        <v>324.72</v>
      </c>
      <c r="P990" t="n">
        <v>14</v>
      </c>
      <c r="Q990" t="n">
        <v>3648.14</v>
      </c>
      <c r="R990" t="n">
        <v>0</v>
      </c>
      <c r="S990" t="n">
        <v>0</v>
      </c>
      <c r="T990" t="n">
        <v>0</v>
      </c>
      <c r="U990" t="n">
        <v>298.04</v>
      </c>
      <c r="V990" t="n">
        <v>0</v>
      </c>
      <c r="W990" t="n">
        <v>0</v>
      </c>
      <c r="X990" t="n">
        <v>379.78</v>
      </c>
      <c r="Y990" t="n">
        <v>0</v>
      </c>
      <c r="Z990" t="n">
        <v>0</v>
      </c>
      <c r="AA990" t="n">
        <v>5202.54</v>
      </c>
      <c r="AB990" t="n">
        <v>0</v>
      </c>
      <c r="AH990" t="n">
        <v>710.4</v>
      </c>
      <c r="AI990" t="n">
        <v>324.55</v>
      </c>
      <c r="AJ990" t="n">
        <v>4832.7</v>
      </c>
      <c r="AK990" t="n">
        <v>477.93</v>
      </c>
      <c r="AL990" t="n">
        <v>0</v>
      </c>
      <c r="AM990" t="n">
        <v>73.87</v>
      </c>
      <c r="AN990" t="n">
        <v>6923.32</v>
      </c>
      <c r="AO990" t="n">
        <v>30694.57</v>
      </c>
      <c r="AP990" t="n">
        <v>1573.65</v>
      </c>
      <c r="AT990" t="n">
        <v>302.77</v>
      </c>
      <c r="AU990" t="n">
        <v>788.79</v>
      </c>
      <c r="AV990" t="n">
        <v>1060.3</v>
      </c>
      <c r="AY990" t="n">
        <v>1064.63</v>
      </c>
    </row>
    <row r="991">
      <c r="A991" s="4" t="n">
        <v>45186</v>
      </c>
      <c r="B991" t="n">
        <v>916.51</v>
      </c>
      <c r="C991" t="n">
        <v>184.37</v>
      </c>
      <c r="D991" t="n">
        <v>1233.87</v>
      </c>
      <c r="E991" t="n">
        <v>328.2</v>
      </c>
      <c r="F991" t="n">
        <v>377.93</v>
      </c>
      <c r="G991" t="n">
        <v>448.02</v>
      </c>
      <c r="H991" t="n">
        <v>65.44</v>
      </c>
      <c r="I991" t="n">
        <v>118.28</v>
      </c>
      <c r="J991" t="n">
        <v>23.13</v>
      </c>
      <c r="K991" t="n">
        <v>10.8</v>
      </c>
      <c r="L991" t="n">
        <v>37.36</v>
      </c>
      <c r="M991" t="n">
        <v>346.72</v>
      </c>
      <c r="N991" t="n">
        <v>310.21</v>
      </c>
      <c r="O991" t="n">
        <v>327.26</v>
      </c>
      <c r="P991" t="n">
        <v>14.25</v>
      </c>
      <c r="Q991" t="n">
        <v>3635.67</v>
      </c>
      <c r="R991" t="n">
        <v>0</v>
      </c>
      <c r="S991" t="n">
        <v>0</v>
      </c>
      <c r="T991" t="n">
        <v>0</v>
      </c>
      <c r="U991" t="n">
        <v>305.56</v>
      </c>
      <c r="V991" t="n">
        <v>0</v>
      </c>
      <c r="W991" t="n">
        <v>0</v>
      </c>
      <c r="X991" t="n">
        <v>472.54</v>
      </c>
      <c r="Y991" t="n">
        <v>0</v>
      </c>
      <c r="Z991" t="n">
        <v>0</v>
      </c>
      <c r="AA991" t="n">
        <v>5036.59</v>
      </c>
      <c r="AB991" t="n">
        <v>0</v>
      </c>
      <c r="AH991" t="n">
        <v>614.34</v>
      </c>
      <c r="AI991" t="n">
        <v>571.39</v>
      </c>
      <c r="AJ991" t="n">
        <v>4258.48</v>
      </c>
      <c r="AK991" t="n">
        <v>471.31</v>
      </c>
      <c r="AL991" t="n">
        <v>0</v>
      </c>
      <c r="AM991" t="n">
        <v>74.20999999999999</v>
      </c>
      <c r="AN991" t="n">
        <v>5890.27</v>
      </c>
      <c r="AO991" t="n">
        <v>29091.6</v>
      </c>
      <c r="AP991" t="n">
        <v>1566.6</v>
      </c>
      <c r="AT991" t="n">
        <v>248.23</v>
      </c>
      <c r="AU991" t="n">
        <v>767.26</v>
      </c>
      <c r="AV991" t="n">
        <v>945.78</v>
      </c>
      <c r="AY991" t="n">
        <v>1057.61</v>
      </c>
    </row>
    <row r="992">
      <c r="A992" s="4" t="n">
        <v>45187</v>
      </c>
      <c r="B992" t="n">
        <v>1032.35</v>
      </c>
      <c r="C992" t="n">
        <v>262.84</v>
      </c>
      <c r="D992" t="n">
        <v>1764.71</v>
      </c>
      <c r="E992" t="n">
        <v>550.77</v>
      </c>
      <c r="F992" t="n">
        <v>639.5599999999999</v>
      </c>
      <c r="G992" t="n">
        <v>441.62</v>
      </c>
      <c r="H992" t="n">
        <v>59.73</v>
      </c>
      <c r="I992" t="n">
        <v>179.4</v>
      </c>
      <c r="J992" t="n">
        <v>22.59</v>
      </c>
      <c r="K992" t="n">
        <v>10.7</v>
      </c>
      <c r="L992" t="n">
        <v>27.16</v>
      </c>
      <c r="M992" t="n">
        <v>426.11</v>
      </c>
      <c r="N992" t="n">
        <v>306.61</v>
      </c>
      <c r="O992" t="n">
        <v>323.08</v>
      </c>
      <c r="P992" t="n">
        <v>14.3</v>
      </c>
      <c r="Q992" t="n">
        <v>3673.81</v>
      </c>
      <c r="R992" t="n">
        <v>0</v>
      </c>
      <c r="S992" t="n">
        <v>0</v>
      </c>
      <c r="T992" t="n">
        <v>0</v>
      </c>
      <c r="U992" t="n">
        <v>314.97</v>
      </c>
      <c r="V992" t="n">
        <v>0</v>
      </c>
      <c r="W992" t="n">
        <v>0</v>
      </c>
      <c r="X992" t="n">
        <v>479.96</v>
      </c>
      <c r="Y992" t="n">
        <v>0</v>
      </c>
      <c r="Z992" t="n">
        <v>0</v>
      </c>
      <c r="AA992" t="n">
        <v>5782.38</v>
      </c>
      <c r="AB992" t="n">
        <v>0</v>
      </c>
      <c r="AH992" t="n">
        <v>700.48</v>
      </c>
      <c r="AI992" t="n">
        <v>440.77</v>
      </c>
      <c r="AJ992" t="n">
        <v>4915.56</v>
      </c>
      <c r="AK992" t="n">
        <v>479.05</v>
      </c>
      <c r="AL992" t="n">
        <v>0</v>
      </c>
      <c r="AM992" t="n">
        <v>56.98</v>
      </c>
      <c r="AN992" t="n">
        <v>7542.35</v>
      </c>
      <c r="AO992" t="n">
        <v>33471.82</v>
      </c>
      <c r="AP992" t="n">
        <v>1686.8</v>
      </c>
      <c r="AT992" t="n">
        <v>220.41</v>
      </c>
      <c r="AU992" t="n">
        <v>720.01</v>
      </c>
      <c r="AV992" t="n">
        <v>1046.87</v>
      </c>
      <c r="AY992" t="n">
        <v>1036.7</v>
      </c>
    </row>
    <row r="993">
      <c r="A993" s="4" t="n">
        <v>45188</v>
      </c>
      <c r="B993" t="n">
        <v>985.92</v>
      </c>
      <c r="C993" t="n">
        <v>266.86</v>
      </c>
      <c r="D993" t="n">
        <v>1007.32</v>
      </c>
      <c r="E993" t="n">
        <v>344.51</v>
      </c>
      <c r="F993" t="n">
        <v>393.64</v>
      </c>
      <c r="G993" t="n">
        <v>445.62</v>
      </c>
      <c r="H993" t="n">
        <v>62.99</v>
      </c>
      <c r="I993" t="n">
        <v>177.99</v>
      </c>
      <c r="J993" t="n">
        <v>21.97</v>
      </c>
      <c r="K993" t="n">
        <v>10.4</v>
      </c>
      <c r="L993" t="n">
        <v>39.69</v>
      </c>
      <c r="M993" t="n">
        <v>414.96</v>
      </c>
      <c r="N993" t="n">
        <v>275.04</v>
      </c>
      <c r="O993" t="n">
        <v>308.61</v>
      </c>
      <c r="P993" t="n">
        <v>14</v>
      </c>
      <c r="Q993" t="n">
        <v>3639.36</v>
      </c>
      <c r="R993" t="n">
        <v>0</v>
      </c>
      <c r="S993" t="n">
        <v>0</v>
      </c>
      <c r="T993" t="n">
        <v>0</v>
      </c>
      <c r="U993" t="n">
        <v>291.46</v>
      </c>
      <c r="V993" t="n">
        <v>0</v>
      </c>
      <c r="W993" t="n">
        <v>0</v>
      </c>
      <c r="X993" t="n">
        <v>433.4</v>
      </c>
      <c r="Y993" t="n">
        <v>0</v>
      </c>
      <c r="Z993" t="n">
        <v>0</v>
      </c>
      <c r="AA993" t="n">
        <v>6401.2</v>
      </c>
      <c r="AB993" t="n">
        <v>0</v>
      </c>
      <c r="AH993" t="n">
        <v>694.79</v>
      </c>
      <c r="AI993" t="n">
        <v>191.85</v>
      </c>
      <c r="AJ993" t="n">
        <v>5050.44</v>
      </c>
      <c r="AK993" t="n">
        <v>487.76</v>
      </c>
      <c r="AL993" t="n">
        <v>0</v>
      </c>
      <c r="AM993" t="n">
        <v>62.78</v>
      </c>
      <c r="AN993" t="n">
        <v>7975.37</v>
      </c>
      <c r="AO993" t="n">
        <v>32178.06</v>
      </c>
      <c r="AP993" t="n">
        <v>1591.7</v>
      </c>
      <c r="AT993" t="n">
        <v>143.84</v>
      </c>
      <c r="AU993" t="n">
        <v>479.64</v>
      </c>
      <c r="AV993" t="n">
        <v>502.43</v>
      </c>
      <c r="AY993" t="n">
        <v>1054.22</v>
      </c>
    </row>
    <row r="994">
      <c r="A994" s="4" t="n">
        <v>45189</v>
      </c>
      <c r="B994" t="n">
        <v>867.98</v>
      </c>
      <c r="C994" t="n">
        <v>246.28</v>
      </c>
      <c r="D994" t="n">
        <v>1132.79</v>
      </c>
      <c r="E994" t="n">
        <v>359.72</v>
      </c>
      <c r="F994" t="n">
        <v>411.46</v>
      </c>
      <c r="G994" t="n">
        <v>466.62</v>
      </c>
      <c r="H994" t="n">
        <v>57.06</v>
      </c>
      <c r="I994" t="n">
        <v>194.6</v>
      </c>
      <c r="J994" t="n">
        <v>25.53</v>
      </c>
      <c r="K994" t="n">
        <v>10.5</v>
      </c>
      <c r="L994" t="n">
        <v>40.83</v>
      </c>
      <c r="M994" t="n">
        <v>425.8</v>
      </c>
      <c r="N994" t="n">
        <v>290.3</v>
      </c>
      <c r="O994" t="n">
        <v>323.72</v>
      </c>
      <c r="P994" t="n">
        <v>13.61</v>
      </c>
      <c r="Q994" t="n">
        <v>3673.38</v>
      </c>
      <c r="R994" t="n">
        <v>0</v>
      </c>
      <c r="S994" t="n">
        <v>0</v>
      </c>
      <c r="T994" t="n">
        <v>0</v>
      </c>
      <c r="U994" t="n">
        <v>310.48</v>
      </c>
      <c r="V994" t="n">
        <v>0</v>
      </c>
      <c r="W994" t="n">
        <v>0</v>
      </c>
      <c r="X994" t="n">
        <v>479.49</v>
      </c>
      <c r="Y994" t="n">
        <v>0</v>
      </c>
      <c r="Z994" t="n">
        <v>0</v>
      </c>
      <c r="AA994" t="n">
        <v>7155.99</v>
      </c>
      <c r="AB994" t="n">
        <v>0</v>
      </c>
      <c r="AH994" t="n">
        <v>703.79</v>
      </c>
      <c r="AI994" t="n">
        <v>299.39</v>
      </c>
      <c r="AJ994" t="n">
        <v>4967.58</v>
      </c>
      <c r="AK994" t="n">
        <v>153.52</v>
      </c>
      <c r="AL994" t="n">
        <v>0</v>
      </c>
      <c r="AM994" t="n">
        <v>71.83</v>
      </c>
      <c r="AN994" t="n">
        <v>8561.4</v>
      </c>
      <c r="AO994" t="n">
        <v>33231.77</v>
      </c>
      <c r="AP994" t="n">
        <v>1686.8</v>
      </c>
      <c r="AT994" t="n">
        <v>101.96</v>
      </c>
      <c r="AU994" t="n">
        <v>316.18</v>
      </c>
      <c r="AV994" t="n">
        <v>509.96</v>
      </c>
      <c r="AY994" t="n">
        <v>1060.05</v>
      </c>
    </row>
    <row r="995">
      <c r="A995" s="4" t="n">
        <v>45190</v>
      </c>
      <c r="B995" t="n">
        <v>685.45</v>
      </c>
      <c r="C995" t="n">
        <v>229.88</v>
      </c>
      <c r="D995" t="n">
        <v>1190.8</v>
      </c>
      <c r="E995" t="n">
        <v>362.43</v>
      </c>
      <c r="F995" t="n">
        <v>421.62</v>
      </c>
      <c r="G995" t="n">
        <v>462.82</v>
      </c>
      <c r="H995" t="n">
        <v>70.90000000000001</v>
      </c>
      <c r="I995" t="n">
        <v>189.23</v>
      </c>
      <c r="J995" t="n">
        <v>27.96</v>
      </c>
      <c r="K995" t="n">
        <v>10.1</v>
      </c>
      <c r="L995" t="n">
        <v>41.27</v>
      </c>
      <c r="M995" t="n">
        <v>422.1</v>
      </c>
      <c r="N995" t="n">
        <v>284.42</v>
      </c>
      <c r="O995" t="n">
        <v>318.54</v>
      </c>
      <c r="P995" t="n">
        <v>12.92</v>
      </c>
      <c r="Q995" t="n">
        <v>3629.68</v>
      </c>
      <c r="R995" t="n">
        <v>0</v>
      </c>
      <c r="S995" t="n">
        <v>0</v>
      </c>
      <c r="T995" t="n">
        <v>0</v>
      </c>
      <c r="U995" t="n">
        <v>312</v>
      </c>
      <c r="V995" t="n">
        <v>0</v>
      </c>
      <c r="W995" t="n">
        <v>0</v>
      </c>
      <c r="X995" t="n">
        <v>479.89</v>
      </c>
      <c r="Y995" t="n">
        <v>0</v>
      </c>
      <c r="Z995" t="n">
        <v>0</v>
      </c>
      <c r="AA995" t="n">
        <v>7483.9</v>
      </c>
      <c r="AB995" t="n">
        <v>0</v>
      </c>
      <c r="AH995" t="n">
        <v>704.46</v>
      </c>
      <c r="AI995" t="n">
        <v>487.72</v>
      </c>
      <c r="AJ995" t="n">
        <v>4828.84</v>
      </c>
      <c r="AK995" t="n">
        <v>0</v>
      </c>
      <c r="AL995" t="n">
        <v>0</v>
      </c>
      <c r="AM995" t="n">
        <v>70.25</v>
      </c>
      <c r="AN995" t="n">
        <v>8651.4</v>
      </c>
      <c r="AO995" t="n">
        <v>34495.56</v>
      </c>
      <c r="AP995" t="n">
        <v>1705.82</v>
      </c>
      <c r="AT995" t="n">
        <v>290.64</v>
      </c>
      <c r="AU995" t="n">
        <v>749.04</v>
      </c>
      <c r="AV995" t="n">
        <v>1020.77</v>
      </c>
      <c r="AY995" t="n">
        <v>1056.52</v>
      </c>
    </row>
    <row r="996">
      <c r="A996" s="4" t="n">
        <v>45191</v>
      </c>
      <c r="B996" t="n">
        <v>1000.58</v>
      </c>
      <c r="C996" t="n">
        <v>243.4</v>
      </c>
      <c r="D996" t="n">
        <v>1512.85</v>
      </c>
      <c r="E996" t="n">
        <v>411.26</v>
      </c>
      <c r="F996" t="n">
        <v>474.83</v>
      </c>
      <c r="G996" t="n">
        <v>460.32</v>
      </c>
      <c r="H996" t="n">
        <v>65.06</v>
      </c>
      <c r="I996" t="n">
        <v>183.95</v>
      </c>
      <c r="J996" t="n">
        <v>21.68</v>
      </c>
      <c r="K996" t="n">
        <v>9.6</v>
      </c>
      <c r="L996" t="n">
        <v>38.67</v>
      </c>
      <c r="M996" t="n">
        <v>415.41</v>
      </c>
      <c r="N996" t="n">
        <v>275.33</v>
      </c>
      <c r="O996" t="n">
        <v>304.07</v>
      </c>
      <c r="P996" t="n">
        <v>13.48</v>
      </c>
      <c r="Q996" t="n">
        <v>3678.07</v>
      </c>
      <c r="R996" t="n">
        <v>0</v>
      </c>
      <c r="S996" t="n">
        <v>0</v>
      </c>
      <c r="T996" t="n">
        <v>0</v>
      </c>
      <c r="U996" t="n">
        <v>302.88</v>
      </c>
      <c r="V996" t="n">
        <v>0</v>
      </c>
      <c r="W996" t="n">
        <v>0</v>
      </c>
      <c r="X996" t="n">
        <v>484.53</v>
      </c>
      <c r="Y996" t="n">
        <v>0</v>
      </c>
      <c r="Z996" t="n">
        <v>0</v>
      </c>
      <c r="AA996" t="n">
        <v>7585.87</v>
      </c>
      <c r="AB996" t="n">
        <v>0</v>
      </c>
      <c r="AH996" t="n">
        <v>702.77</v>
      </c>
      <c r="AI996" t="n">
        <v>315.12</v>
      </c>
      <c r="AJ996" t="n">
        <v>4871.24</v>
      </c>
      <c r="AK996" t="n">
        <v>0</v>
      </c>
      <c r="AL996" t="n">
        <v>0</v>
      </c>
      <c r="AM996" t="n">
        <v>15.04</v>
      </c>
      <c r="AN996" t="n">
        <v>8794.41</v>
      </c>
      <c r="AO996" t="n">
        <v>35338.84</v>
      </c>
      <c r="AP996" t="n">
        <v>1746.94</v>
      </c>
      <c r="AT996" t="n">
        <v>298.89</v>
      </c>
      <c r="AU996" t="n">
        <v>763.6799999999999</v>
      </c>
      <c r="AV996" t="n">
        <v>1032.25</v>
      </c>
      <c r="AY996" t="n">
        <v>1063.6</v>
      </c>
    </row>
    <row r="997">
      <c r="A997" s="4" t="n">
        <v>45192</v>
      </c>
      <c r="B997" t="n">
        <v>1058.6</v>
      </c>
      <c r="C997" t="n">
        <v>206.7</v>
      </c>
      <c r="D997" t="n">
        <v>1115.62</v>
      </c>
      <c r="E997" t="n">
        <v>331.95</v>
      </c>
      <c r="F997" t="n">
        <v>388.27</v>
      </c>
      <c r="G997" t="n">
        <v>252.71</v>
      </c>
      <c r="H997" t="n">
        <v>65.93000000000001</v>
      </c>
      <c r="I997" t="n">
        <v>181.73</v>
      </c>
      <c r="J997" t="n">
        <v>21.85</v>
      </c>
      <c r="K997" t="n">
        <v>10.5</v>
      </c>
      <c r="L997" t="n">
        <v>34.9</v>
      </c>
      <c r="M997" t="n">
        <v>412.05</v>
      </c>
      <c r="N997" t="n">
        <v>271.19</v>
      </c>
      <c r="O997" t="n">
        <v>291.26</v>
      </c>
      <c r="P997" t="n">
        <v>13.42</v>
      </c>
      <c r="Q997" t="n">
        <v>3650.9</v>
      </c>
      <c r="R997" t="n">
        <v>0</v>
      </c>
      <c r="S997" t="n">
        <v>0</v>
      </c>
      <c r="T997" t="n">
        <v>0</v>
      </c>
      <c r="U997" t="n">
        <v>289.06</v>
      </c>
      <c r="V997" t="n">
        <v>0</v>
      </c>
      <c r="W997" t="n">
        <v>0</v>
      </c>
      <c r="X997" t="n">
        <v>484.62</v>
      </c>
      <c r="Y997" t="n">
        <v>0</v>
      </c>
      <c r="Z997" t="n">
        <v>0</v>
      </c>
      <c r="AA997" t="n">
        <v>7086.01</v>
      </c>
      <c r="AB997" t="n">
        <v>0</v>
      </c>
      <c r="AH997" t="n">
        <v>688.91</v>
      </c>
      <c r="AI997" t="n">
        <v>271.51</v>
      </c>
      <c r="AJ997" t="n">
        <v>4822.1</v>
      </c>
      <c r="AK997" t="n">
        <v>283.91</v>
      </c>
      <c r="AL997" t="n">
        <v>0</v>
      </c>
      <c r="AM997" t="n">
        <v>3.64</v>
      </c>
      <c r="AN997" t="n">
        <v>8575.4</v>
      </c>
      <c r="AO997" t="n">
        <v>33945.39</v>
      </c>
      <c r="AP997" t="n">
        <v>1690.9</v>
      </c>
      <c r="AT997" t="n">
        <v>303.23</v>
      </c>
      <c r="AU997" t="n">
        <v>748.1799999999999</v>
      </c>
      <c r="AV997" t="n">
        <v>1017.48</v>
      </c>
      <c r="AY997" t="n">
        <v>1063.76</v>
      </c>
    </row>
    <row r="998">
      <c r="A998" s="4" t="n">
        <v>45193</v>
      </c>
      <c r="B998" t="n">
        <v>1022.1</v>
      </c>
      <c r="C998" t="n">
        <v>208.08</v>
      </c>
      <c r="D998" t="n">
        <v>1067.36</v>
      </c>
      <c r="E998" t="n">
        <v>375.38</v>
      </c>
      <c r="F998" t="n">
        <v>430.77</v>
      </c>
      <c r="G998" t="n">
        <v>342.31</v>
      </c>
      <c r="H998" t="n">
        <v>64.53</v>
      </c>
      <c r="I998" t="n">
        <v>180.36</v>
      </c>
      <c r="J998" t="n">
        <v>24.46</v>
      </c>
      <c r="K998" t="n">
        <v>9.4</v>
      </c>
      <c r="L998" t="n">
        <v>36.28</v>
      </c>
      <c r="M998" t="n">
        <v>407.03</v>
      </c>
      <c r="N998" t="n">
        <v>238.97</v>
      </c>
      <c r="O998" t="n">
        <v>274.27</v>
      </c>
      <c r="P998" t="n">
        <v>12.73</v>
      </c>
      <c r="Q998" t="n">
        <v>3659.22</v>
      </c>
      <c r="R998" t="n">
        <v>0</v>
      </c>
      <c r="S998" t="n">
        <v>0</v>
      </c>
      <c r="T998" t="n">
        <v>0</v>
      </c>
      <c r="U998" t="n">
        <v>309.83</v>
      </c>
      <c r="V998" t="n">
        <v>0</v>
      </c>
      <c r="W998" t="n">
        <v>8.369999999999999</v>
      </c>
      <c r="X998" t="n">
        <v>474.14</v>
      </c>
      <c r="Y998" t="n">
        <v>0</v>
      </c>
      <c r="Z998" t="n">
        <v>0</v>
      </c>
      <c r="AA998" t="n">
        <v>7051.02</v>
      </c>
      <c r="AB998" t="n">
        <v>0</v>
      </c>
      <c r="AH998" t="n">
        <v>651.21</v>
      </c>
      <c r="AI998" t="n">
        <v>412.73</v>
      </c>
      <c r="AJ998" t="n">
        <v>4384.69</v>
      </c>
      <c r="AK998" t="n">
        <v>503.54</v>
      </c>
      <c r="AL998" t="n">
        <v>0</v>
      </c>
      <c r="AM998" t="n">
        <v>0</v>
      </c>
      <c r="AN998" t="n">
        <v>5839.27</v>
      </c>
      <c r="AO998" t="n">
        <v>31120.65</v>
      </c>
      <c r="AP998" t="n">
        <v>1624.73</v>
      </c>
      <c r="AT998" t="n">
        <v>315.58</v>
      </c>
      <c r="AU998" t="n">
        <v>739.85</v>
      </c>
      <c r="AV998" t="n">
        <v>1023.26</v>
      </c>
      <c r="AY998" t="n">
        <v>1053.91</v>
      </c>
    </row>
    <row r="999">
      <c r="A999" s="4" t="n">
        <v>45194</v>
      </c>
      <c r="B999" t="n">
        <v>1243.97</v>
      </c>
      <c r="C999" t="n">
        <v>222.4</v>
      </c>
      <c r="D999" t="n">
        <v>1126.49</v>
      </c>
      <c r="E999" t="n">
        <v>358.11</v>
      </c>
      <c r="F999" t="n">
        <v>420.28</v>
      </c>
      <c r="G999" t="n">
        <v>342.31</v>
      </c>
      <c r="H999" t="n">
        <v>67.45</v>
      </c>
      <c r="I999" t="n">
        <v>181.58</v>
      </c>
      <c r="J999" t="n">
        <v>23.5</v>
      </c>
      <c r="K999" t="n">
        <v>9</v>
      </c>
      <c r="L999" t="n">
        <v>37.89</v>
      </c>
      <c r="M999" t="n">
        <v>414.19</v>
      </c>
      <c r="N999" t="n">
        <v>301.62</v>
      </c>
      <c r="O999" t="n">
        <v>323.61</v>
      </c>
      <c r="P999" t="n">
        <v>13.41</v>
      </c>
      <c r="Q999" t="n">
        <v>3633.87</v>
      </c>
      <c r="R999" t="n">
        <v>0</v>
      </c>
      <c r="S999" t="n">
        <v>0</v>
      </c>
      <c r="T999" t="n">
        <v>0</v>
      </c>
      <c r="U999" t="n">
        <v>288.04</v>
      </c>
      <c r="V999" t="n">
        <v>0</v>
      </c>
      <c r="W999" t="n">
        <v>0</v>
      </c>
      <c r="X999" t="n">
        <v>484.88</v>
      </c>
      <c r="Y999" t="n">
        <v>0</v>
      </c>
      <c r="Z999" t="n">
        <v>0</v>
      </c>
      <c r="AA999" t="n">
        <v>7016.03</v>
      </c>
      <c r="AB999" t="n">
        <v>0</v>
      </c>
      <c r="AH999" t="n">
        <v>690.63</v>
      </c>
      <c r="AI999" t="n">
        <v>455.12</v>
      </c>
      <c r="AJ999" t="n">
        <v>4930.01</v>
      </c>
      <c r="AK999" t="n">
        <v>477.73</v>
      </c>
      <c r="AL999" t="n">
        <v>0</v>
      </c>
      <c r="AM999" t="n">
        <v>0</v>
      </c>
      <c r="AN999" t="n">
        <v>6877.32</v>
      </c>
      <c r="AO999" t="n">
        <v>33130.66</v>
      </c>
      <c r="AP999" t="n">
        <v>1699.98</v>
      </c>
      <c r="AT999" t="n">
        <v>301.27</v>
      </c>
      <c r="AU999" t="n">
        <v>781.09</v>
      </c>
      <c r="AV999" t="n">
        <v>1044.42</v>
      </c>
      <c r="AY999" t="n">
        <v>1064.47</v>
      </c>
    </row>
    <row r="1000">
      <c r="A1000" s="4" t="n">
        <v>45195</v>
      </c>
      <c r="B1000" t="n">
        <v>1390.77</v>
      </c>
      <c r="C1000" t="n">
        <v>219</v>
      </c>
      <c r="D1000" t="n">
        <v>1833.59</v>
      </c>
      <c r="E1000" t="n">
        <v>517.42</v>
      </c>
      <c r="F1000" t="n">
        <v>597.23</v>
      </c>
      <c r="G1000" t="n">
        <v>342.31</v>
      </c>
      <c r="H1000" t="n">
        <v>66.73</v>
      </c>
      <c r="I1000" t="n">
        <v>185.2</v>
      </c>
      <c r="J1000" t="n">
        <v>22.2</v>
      </c>
      <c r="K1000" t="n">
        <v>9.199999999999999</v>
      </c>
      <c r="L1000" t="n">
        <v>40.39</v>
      </c>
      <c r="M1000" t="n">
        <v>410.11</v>
      </c>
      <c r="N1000" t="n">
        <v>308.85</v>
      </c>
      <c r="O1000" t="n">
        <v>330.54</v>
      </c>
      <c r="P1000" t="n">
        <v>10.14</v>
      </c>
      <c r="Q1000" t="n">
        <v>4112.32</v>
      </c>
      <c r="R1000" t="n">
        <v>0</v>
      </c>
      <c r="S1000" t="n">
        <v>0</v>
      </c>
      <c r="T1000" t="n">
        <v>0</v>
      </c>
      <c r="U1000" t="n">
        <v>307.79</v>
      </c>
      <c r="V1000" t="n">
        <v>0</v>
      </c>
      <c r="W1000" t="n">
        <v>0</v>
      </c>
      <c r="X1000" t="n">
        <v>486.39</v>
      </c>
      <c r="Y1000" t="n">
        <v>0</v>
      </c>
      <c r="Z1000" t="n">
        <v>0</v>
      </c>
      <c r="AA1000" t="n">
        <v>7625.86</v>
      </c>
      <c r="AB1000" t="n">
        <v>0</v>
      </c>
      <c r="AH1000" t="n">
        <v>693.25</v>
      </c>
      <c r="AI1000" t="n">
        <v>346.54</v>
      </c>
      <c r="AJ1000" t="n">
        <v>4949.28</v>
      </c>
      <c r="AK1000" t="n">
        <v>366.8</v>
      </c>
      <c r="AL1000" t="n">
        <v>0</v>
      </c>
      <c r="AM1000" t="n">
        <v>0</v>
      </c>
      <c r="AN1000" t="n">
        <v>7512.35</v>
      </c>
      <c r="AO1000" t="n">
        <v>35876.67</v>
      </c>
      <c r="AP1000" t="n">
        <v>1781.67</v>
      </c>
      <c r="AT1000" t="n">
        <v>310.02</v>
      </c>
      <c r="AU1000" t="n">
        <v>763.91</v>
      </c>
      <c r="AV1000" t="n">
        <v>1055.06</v>
      </c>
      <c r="AY1000" t="n">
        <v>1063.41</v>
      </c>
    </row>
    <row r="1001">
      <c r="A1001" s="4" t="n">
        <v>45196</v>
      </c>
      <c r="B1001" t="n">
        <v>1571.56</v>
      </c>
      <c r="C1001" t="n">
        <v>286.5</v>
      </c>
      <c r="D1001" t="n">
        <v>759.02</v>
      </c>
      <c r="E1001" t="n">
        <v>336.33</v>
      </c>
      <c r="F1001" t="n">
        <v>385.22</v>
      </c>
      <c r="G1001" t="n">
        <v>342.21</v>
      </c>
      <c r="H1001" t="n">
        <v>71.81999999999999</v>
      </c>
      <c r="I1001" t="n">
        <v>185.85</v>
      </c>
      <c r="J1001" t="n">
        <v>24.66</v>
      </c>
      <c r="K1001" t="n">
        <v>9.1</v>
      </c>
      <c r="L1001" t="n">
        <v>40.66</v>
      </c>
      <c r="M1001" t="n">
        <v>428.03</v>
      </c>
      <c r="N1001" t="n">
        <v>264.38</v>
      </c>
      <c r="O1001" t="n">
        <v>301.4</v>
      </c>
      <c r="P1001" t="n">
        <v>13.14</v>
      </c>
      <c r="Q1001" t="n">
        <v>3667.19</v>
      </c>
      <c r="R1001" t="n">
        <v>0</v>
      </c>
      <c r="S1001" t="n">
        <v>0</v>
      </c>
      <c r="T1001" t="n">
        <v>0</v>
      </c>
      <c r="U1001" t="n">
        <v>294.09</v>
      </c>
      <c r="V1001" t="n">
        <v>0</v>
      </c>
      <c r="W1001" t="n">
        <v>0</v>
      </c>
      <c r="X1001" t="n">
        <v>482.3</v>
      </c>
      <c r="Y1001" t="n">
        <v>0</v>
      </c>
      <c r="Z1001" t="n">
        <v>0</v>
      </c>
      <c r="AA1001" t="n">
        <v>6844.08</v>
      </c>
      <c r="AB1001" t="n">
        <v>0</v>
      </c>
      <c r="AH1001" t="n">
        <v>703.97</v>
      </c>
      <c r="AI1001" t="n">
        <v>278.75</v>
      </c>
      <c r="AJ1001" t="n">
        <v>5041.77</v>
      </c>
      <c r="AK1001" t="n">
        <v>401.75</v>
      </c>
      <c r="AL1001" t="n">
        <v>0</v>
      </c>
      <c r="AM1001" t="n">
        <v>0</v>
      </c>
      <c r="AN1001" t="n">
        <v>6929.32</v>
      </c>
      <c r="AO1001" t="n">
        <v>32345.88</v>
      </c>
      <c r="AP1001" t="n">
        <v>1564.81</v>
      </c>
      <c r="AT1001" t="n">
        <v>312.31</v>
      </c>
      <c r="AU1001" t="n">
        <v>686.37</v>
      </c>
      <c r="AV1001" t="n">
        <v>620.58</v>
      </c>
      <c r="AY1001" t="n">
        <v>1063.53</v>
      </c>
    </row>
    <row r="1002">
      <c r="A1002" s="4" t="n">
        <v>45197</v>
      </c>
      <c r="B1002" t="n">
        <v>1263.94</v>
      </c>
      <c r="C1002" t="n">
        <v>236.2</v>
      </c>
      <c r="D1002" t="n">
        <v>1423.15</v>
      </c>
      <c r="E1002" t="n">
        <v>448.74</v>
      </c>
      <c r="F1002" t="n">
        <v>515.09</v>
      </c>
      <c r="G1002" t="n">
        <v>347.31</v>
      </c>
      <c r="H1002" t="n">
        <v>63.39</v>
      </c>
      <c r="I1002" t="n">
        <v>185.42</v>
      </c>
      <c r="J1002" t="n">
        <v>24.86</v>
      </c>
      <c r="K1002" t="n">
        <v>9.800000000000001</v>
      </c>
      <c r="L1002" t="n">
        <v>41.45</v>
      </c>
      <c r="M1002" t="n">
        <v>437.99</v>
      </c>
      <c r="N1002" t="n">
        <v>303.35</v>
      </c>
      <c r="O1002" t="n">
        <v>323.03</v>
      </c>
      <c r="P1002" t="n">
        <v>13.85</v>
      </c>
      <c r="Q1002" t="n">
        <v>3668.69</v>
      </c>
      <c r="R1002" t="n">
        <v>0</v>
      </c>
      <c r="S1002" t="n">
        <v>0</v>
      </c>
      <c r="T1002" t="n">
        <v>0</v>
      </c>
      <c r="U1002" t="n">
        <v>302.24</v>
      </c>
      <c r="V1002" t="n">
        <v>0</v>
      </c>
      <c r="W1002" t="n">
        <v>0</v>
      </c>
      <c r="X1002" t="n">
        <v>478.3</v>
      </c>
      <c r="Y1002" t="n">
        <v>0</v>
      </c>
      <c r="Z1002" t="n">
        <v>0</v>
      </c>
      <c r="AA1002" t="n">
        <v>6447.19</v>
      </c>
      <c r="AB1002" t="n">
        <v>0</v>
      </c>
      <c r="AH1002" t="n">
        <v>631.1900000000001</v>
      </c>
      <c r="AI1002" t="n">
        <v>247.6</v>
      </c>
      <c r="AJ1002" t="n">
        <v>4657.35</v>
      </c>
      <c r="AK1002" t="n">
        <v>434.45</v>
      </c>
      <c r="AL1002" t="n">
        <v>78.19</v>
      </c>
      <c r="AM1002" t="n">
        <v>0</v>
      </c>
      <c r="AN1002" t="n">
        <v>7091.33</v>
      </c>
      <c r="AO1002" t="n">
        <v>31279.47</v>
      </c>
      <c r="AP1002" t="n">
        <v>1585.03</v>
      </c>
      <c r="AT1002" t="n">
        <v>127.31</v>
      </c>
      <c r="AU1002" t="n">
        <v>194.5</v>
      </c>
      <c r="AV1002" t="n">
        <v>142.9</v>
      </c>
      <c r="AY1002" t="n">
        <v>1140.64</v>
      </c>
    </row>
    <row r="1003">
      <c r="A1003" s="4" t="n">
        <v>45198</v>
      </c>
      <c r="B1003" t="n">
        <v>1219.43</v>
      </c>
      <c r="C1003" t="n">
        <v>237.3</v>
      </c>
      <c r="D1003" t="n">
        <v>1404.05</v>
      </c>
      <c r="E1003" t="n">
        <v>420.9</v>
      </c>
      <c r="F1003" t="n">
        <v>489.72</v>
      </c>
      <c r="G1003" t="n">
        <v>336.71</v>
      </c>
      <c r="H1003" t="n">
        <v>65.36</v>
      </c>
      <c r="I1003" t="n">
        <v>185.59</v>
      </c>
      <c r="J1003" t="n">
        <v>26.16</v>
      </c>
      <c r="K1003" t="n">
        <v>8.699999999999999</v>
      </c>
      <c r="L1003" t="n">
        <v>39.14</v>
      </c>
      <c r="M1003" t="n">
        <v>409.57</v>
      </c>
      <c r="N1003" t="n">
        <v>275.43</v>
      </c>
      <c r="O1003" t="n">
        <v>302.58</v>
      </c>
      <c r="P1003" t="n">
        <v>13.65</v>
      </c>
      <c r="Q1003" t="n">
        <v>3677.56</v>
      </c>
      <c r="R1003" t="n">
        <v>0</v>
      </c>
      <c r="S1003" t="n">
        <v>0</v>
      </c>
      <c r="T1003" t="n">
        <v>0</v>
      </c>
      <c r="U1003" t="n">
        <v>317.15</v>
      </c>
      <c r="V1003" t="n">
        <v>0</v>
      </c>
      <c r="W1003" t="n">
        <v>0</v>
      </c>
      <c r="X1003" t="n">
        <v>486.67</v>
      </c>
      <c r="Y1003" t="n">
        <v>0</v>
      </c>
      <c r="Z1003" t="n">
        <v>0</v>
      </c>
      <c r="AA1003" t="n">
        <v>6596.15</v>
      </c>
      <c r="AB1003" t="n">
        <v>0</v>
      </c>
      <c r="AH1003" t="n">
        <v>702.39</v>
      </c>
      <c r="AI1003" t="n">
        <v>358.08</v>
      </c>
      <c r="AJ1003" t="n">
        <v>4895.32</v>
      </c>
      <c r="AK1003" t="n">
        <v>439.72</v>
      </c>
      <c r="AL1003" t="n">
        <v>35.25</v>
      </c>
      <c r="AM1003" t="n">
        <v>0</v>
      </c>
      <c r="AN1003" t="n">
        <v>7332.34</v>
      </c>
      <c r="AO1003" t="n">
        <v>32187.83</v>
      </c>
      <c r="AP1003" t="n">
        <v>1619.89</v>
      </c>
      <c r="AT1003" t="n">
        <v>254.71</v>
      </c>
      <c r="AU1003" t="n">
        <v>390.94</v>
      </c>
      <c r="AV1003" t="n">
        <v>171</v>
      </c>
      <c r="AY1003" t="n">
        <v>1096.28</v>
      </c>
    </row>
    <row r="1004">
      <c r="A1004" s="4" t="n">
        <v>45199</v>
      </c>
      <c r="B1004" t="n">
        <v>1627.97</v>
      </c>
      <c r="C1004" t="n">
        <v>230</v>
      </c>
      <c r="D1004" t="n">
        <v>671.75</v>
      </c>
      <c r="E1004" t="n">
        <v>244.04</v>
      </c>
      <c r="F1004" t="n">
        <v>282.1</v>
      </c>
      <c r="G1004" t="n">
        <v>337.31</v>
      </c>
      <c r="H1004" t="n">
        <v>35.34</v>
      </c>
      <c r="I1004" t="n">
        <v>185.91</v>
      </c>
      <c r="J1004" t="n">
        <v>26.45</v>
      </c>
      <c r="K1004" t="n">
        <v>9.4</v>
      </c>
      <c r="L1004" t="n">
        <v>39.44</v>
      </c>
      <c r="M1004" t="n">
        <v>416.16</v>
      </c>
      <c r="N1004" t="n">
        <v>250.05</v>
      </c>
      <c r="O1004" t="n">
        <v>266.21</v>
      </c>
      <c r="P1004" t="n">
        <v>10.57</v>
      </c>
      <c r="Q1004" t="n">
        <v>3686.13</v>
      </c>
      <c r="R1004" t="n">
        <v>0</v>
      </c>
      <c r="S1004" t="n">
        <v>0</v>
      </c>
      <c r="T1004" t="n">
        <v>0</v>
      </c>
      <c r="U1004" t="n">
        <v>288.56</v>
      </c>
      <c r="V1004" t="n">
        <v>0</v>
      </c>
      <c r="W1004" t="n">
        <v>0</v>
      </c>
      <c r="X1004" t="n">
        <v>477.5</v>
      </c>
      <c r="Y1004" t="n">
        <v>0</v>
      </c>
      <c r="Z1004" t="n">
        <v>0</v>
      </c>
      <c r="AA1004" t="n">
        <v>5533.45</v>
      </c>
      <c r="AB1004" t="n">
        <v>0</v>
      </c>
      <c r="AH1004" t="n">
        <v>706.8</v>
      </c>
      <c r="AI1004" t="n">
        <v>323.51</v>
      </c>
      <c r="AJ1004" t="n">
        <v>4951.2</v>
      </c>
      <c r="AK1004" t="n">
        <v>427.5</v>
      </c>
      <c r="AL1004" t="n">
        <v>0</v>
      </c>
      <c r="AM1004" t="n">
        <v>0</v>
      </c>
      <c r="AN1004" t="n">
        <v>7207.33</v>
      </c>
      <c r="AO1004" t="n">
        <v>29823.9</v>
      </c>
      <c r="AP1004" t="n">
        <v>1503.23</v>
      </c>
      <c r="AT1004" t="n">
        <v>110.56</v>
      </c>
      <c r="AU1004" t="n">
        <v>192.1</v>
      </c>
      <c r="AV1004" t="n">
        <v>217.7</v>
      </c>
      <c r="AY1004" t="n">
        <v>1068.86</v>
      </c>
    </row>
    <row r="1005">
      <c r="A1005" s="4" t="n">
        <v>45200</v>
      </c>
      <c r="B1005" t="n">
        <v>1397.05</v>
      </c>
      <c r="C1005" t="n">
        <v>175.2</v>
      </c>
      <c r="D1005" t="n">
        <v>1121.99</v>
      </c>
      <c r="E1005" t="n">
        <v>376.75</v>
      </c>
      <c r="F1005" t="n">
        <v>436.9</v>
      </c>
      <c r="G1005" t="n">
        <v>336.89</v>
      </c>
      <c r="H1005" t="n">
        <v>34.96</v>
      </c>
      <c r="I1005" t="n">
        <v>185.6</v>
      </c>
      <c r="J1005" t="n">
        <v>26.48</v>
      </c>
      <c r="K1005" t="n">
        <v>9.5</v>
      </c>
      <c r="L1005" t="n">
        <v>40.43</v>
      </c>
      <c r="M1005" t="n">
        <v>407.03</v>
      </c>
      <c r="N1005" t="n">
        <v>305.67</v>
      </c>
      <c r="O1005" t="n">
        <v>314.04</v>
      </c>
      <c r="P1005" t="n">
        <v>9.869999999999999</v>
      </c>
      <c r="Q1005" t="n">
        <v>3649.26</v>
      </c>
      <c r="R1005" t="n">
        <v>0</v>
      </c>
      <c r="S1005" t="n">
        <v>0</v>
      </c>
      <c r="T1005" t="n">
        <v>0</v>
      </c>
      <c r="U1005" t="n">
        <v>289.3</v>
      </c>
      <c r="V1005" t="n">
        <v>0</v>
      </c>
      <c r="W1005" t="n">
        <v>0</v>
      </c>
      <c r="X1005" t="n">
        <v>483.88</v>
      </c>
      <c r="Y1005" t="n">
        <v>0</v>
      </c>
      <c r="Z1005" t="n">
        <v>0</v>
      </c>
      <c r="AA1005" t="n">
        <v>5105</v>
      </c>
      <c r="AB1005" t="n">
        <v>0</v>
      </c>
      <c r="AH1005" t="n">
        <v>701.9400000000001</v>
      </c>
      <c r="AI1005" t="n">
        <v>258.67</v>
      </c>
      <c r="AJ1005" t="n">
        <v>4207</v>
      </c>
      <c r="AK1005" t="n">
        <v>445.62</v>
      </c>
      <c r="AL1005" t="n">
        <v>0</v>
      </c>
      <c r="AM1005" t="n">
        <v>0</v>
      </c>
      <c r="AN1005" t="n">
        <v>5579</v>
      </c>
      <c r="AO1005" t="n">
        <v>27565.68</v>
      </c>
      <c r="AP1005" t="n">
        <v>1499.2</v>
      </c>
      <c r="AT1005" t="n">
        <v>146.25</v>
      </c>
      <c r="AU1005" t="n">
        <v>248.46</v>
      </c>
      <c r="AV1005" t="n">
        <v>214.02</v>
      </c>
      <c r="AY1005" t="n">
        <v>1058.88</v>
      </c>
    </row>
    <row r="1006">
      <c r="A1006" s="4" t="n">
        <v>45201</v>
      </c>
      <c r="B1006" t="n">
        <v>1358.82</v>
      </c>
      <c r="C1006" t="n">
        <v>292.13</v>
      </c>
      <c r="D1006" t="n">
        <v>2049.93</v>
      </c>
      <c r="E1006" t="n">
        <v>525.08</v>
      </c>
      <c r="F1006" t="n">
        <v>600.66</v>
      </c>
      <c r="G1006" t="n">
        <v>508.58</v>
      </c>
      <c r="H1006" t="n">
        <v>58.9</v>
      </c>
      <c r="I1006" t="n">
        <v>177.1</v>
      </c>
      <c r="J1006" t="n">
        <v>24.71</v>
      </c>
      <c r="K1006" t="n">
        <v>7.3</v>
      </c>
      <c r="L1006" t="n">
        <v>41.81</v>
      </c>
      <c r="M1006" t="n">
        <v>413.67</v>
      </c>
      <c r="N1006" t="n">
        <v>299.64</v>
      </c>
      <c r="O1006" t="n">
        <v>324.78</v>
      </c>
      <c r="P1006" t="n">
        <v>13.91</v>
      </c>
      <c r="Q1006" t="n">
        <v>3649.19</v>
      </c>
      <c r="R1006" t="n">
        <v>0</v>
      </c>
      <c r="S1006" t="n">
        <v>0</v>
      </c>
      <c r="T1006" t="n">
        <v>0</v>
      </c>
      <c r="U1006" t="n">
        <v>306.45</v>
      </c>
      <c r="V1006" t="n">
        <v>0</v>
      </c>
      <c r="W1006" t="n">
        <v>0</v>
      </c>
      <c r="X1006" t="n">
        <v>449.65</v>
      </c>
      <c r="Y1006" t="n">
        <v>0</v>
      </c>
      <c r="Z1006" t="n">
        <v>0</v>
      </c>
      <c r="AA1006" t="n">
        <v>6462</v>
      </c>
      <c r="AB1006" t="n">
        <v>0</v>
      </c>
      <c r="AH1006" t="n">
        <v>696.05</v>
      </c>
      <c r="AI1006" t="n">
        <v>355.51</v>
      </c>
      <c r="AJ1006" t="n">
        <v>5051</v>
      </c>
      <c r="AK1006" t="n">
        <v>441.17</v>
      </c>
      <c r="AL1006" t="n">
        <v>0</v>
      </c>
      <c r="AM1006" t="n">
        <v>0</v>
      </c>
      <c r="AN1006" t="n">
        <v>6536</v>
      </c>
      <c r="AO1006" t="n">
        <v>33269.36</v>
      </c>
      <c r="AP1006" t="n">
        <v>1711.5</v>
      </c>
      <c r="AT1006" t="n">
        <v>229.55</v>
      </c>
      <c r="AU1006" t="n">
        <v>582.02</v>
      </c>
      <c r="AV1006" t="n">
        <v>748.61</v>
      </c>
      <c r="AY1006" t="n">
        <v>1065.13</v>
      </c>
    </row>
    <row r="1007">
      <c r="A1007" s="4" t="n">
        <v>45202</v>
      </c>
      <c r="B1007" t="n">
        <v>1370.46</v>
      </c>
      <c r="C1007" t="n">
        <v>229.34</v>
      </c>
      <c r="D1007" t="n">
        <v>1795.37</v>
      </c>
      <c r="E1007" t="n">
        <v>497.8</v>
      </c>
      <c r="F1007" t="n">
        <v>581.3</v>
      </c>
      <c r="G1007" t="n">
        <v>211.39</v>
      </c>
      <c r="H1007" t="n">
        <v>60.06</v>
      </c>
      <c r="I1007" t="n">
        <v>179.9</v>
      </c>
      <c r="J1007" t="n">
        <v>25.33</v>
      </c>
      <c r="K1007" t="n">
        <v>8.9</v>
      </c>
      <c r="L1007" t="n">
        <v>41.16</v>
      </c>
      <c r="M1007" t="n">
        <v>425.33</v>
      </c>
      <c r="N1007" t="n">
        <v>318.89</v>
      </c>
      <c r="O1007" t="n">
        <v>327.68</v>
      </c>
      <c r="P1007" t="n">
        <v>13.94</v>
      </c>
      <c r="Q1007" t="n">
        <v>4351.86</v>
      </c>
      <c r="R1007" t="n">
        <v>385.22</v>
      </c>
      <c r="S1007" t="n">
        <v>0</v>
      </c>
      <c r="T1007" t="n">
        <v>0</v>
      </c>
      <c r="U1007" t="n">
        <v>332.87</v>
      </c>
      <c r="V1007" t="n">
        <v>0</v>
      </c>
      <c r="W1007" t="n">
        <v>0</v>
      </c>
      <c r="X1007" t="n">
        <v>383.81</v>
      </c>
      <c r="Y1007" t="n">
        <v>0</v>
      </c>
      <c r="Z1007" t="n">
        <v>0</v>
      </c>
      <c r="AA1007" t="n">
        <v>7968</v>
      </c>
      <c r="AB1007" t="n">
        <v>0</v>
      </c>
      <c r="AH1007" t="n">
        <v>680.86</v>
      </c>
      <c r="AI1007" t="n">
        <v>426.1</v>
      </c>
      <c r="AJ1007" t="n">
        <v>4996</v>
      </c>
      <c r="AK1007" t="n">
        <v>444.4</v>
      </c>
      <c r="AL1007" t="n">
        <v>0</v>
      </c>
      <c r="AM1007" t="n">
        <v>0</v>
      </c>
      <c r="AN1007" t="n">
        <v>6823</v>
      </c>
      <c r="AO1007" t="n">
        <v>36040.97</v>
      </c>
      <c r="AP1007" t="n">
        <v>1790.6</v>
      </c>
      <c r="AT1007" t="n">
        <v>320.3</v>
      </c>
      <c r="AU1007" t="n">
        <v>768.4</v>
      </c>
      <c r="AV1007" t="n">
        <v>1007.03</v>
      </c>
      <c r="AY1007" t="n">
        <v>1066.29</v>
      </c>
    </row>
    <row r="1008">
      <c r="A1008" s="4" t="n">
        <v>45203</v>
      </c>
      <c r="B1008" t="n">
        <v>1543.52</v>
      </c>
      <c r="C1008" t="n">
        <v>238.5</v>
      </c>
      <c r="D1008" t="n">
        <v>864.6799999999999</v>
      </c>
      <c r="E1008" t="n">
        <v>299.16</v>
      </c>
      <c r="F1008" t="n">
        <v>343.88</v>
      </c>
      <c r="G1008" t="n">
        <v>924.77</v>
      </c>
      <c r="H1008" t="n">
        <v>60.4</v>
      </c>
      <c r="I1008" t="n">
        <v>180.18</v>
      </c>
      <c r="J1008" t="n">
        <v>25.02</v>
      </c>
      <c r="K1008" t="n">
        <v>8.199999999999999</v>
      </c>
      <c r="L1008" t="n">
        <v>41.24</v>
      </c>
      <c r="M1008" t="n">
        <v>437.89</v>
      </c>
      <c r="N1008" t="n">
        <v>316.51</v>
      </c>
      <c r="O1008" t="n">
        <v>325.22</v>
      </c>
      <c r="P1008" t="n">
        <v>6.73</v>
      </c>
      <c r="Q1008" t="n">
        <v>3717.36</v>
      </c>
      <c r="R1008" t="n">
        <v>388.19</v>
      </c>
      <c r="S1008" t="n">
        <v>0</v>
      </c>
      <c r="T1008" t="n">
        <v>0</v>
      </c>
      <c r="U1008" t="n">
        <v>100.51</v>
      </c>
      <c r="V1008" t="n">
        <v>25.93</v>
      </c>
      <c r="W1008" t="n">
        <v>57.35</v>
      </c>
      <c r="X1008" t="n">
        <v>478.23</v>
      </c>
      <c r="Y1008" t="n">
        <v>0</v>
      </c>
      <c r="Z1008" t="n">
        <v>0</v>
      </c>
      <c r="AA1008" t="n">
        <v>7859</v>
      </c>
      <c r="AB1008" t="n">
        <v>0</v>
      </c>
      <c r="AH1008" t="n">
        <v>679.36</v>
      </c>
      <c r="AI1008" t="n">
        <v>378.37</v>
      </c>
      <c r="AJ1008" t="n">
        <v>5226</v>
      </c>
      <c r="AK1008" t="n">
        <v>448.75</v>
      </c>
      <c r="AL1008" t="n">
        <v>0</v>
      </c>
      <c r="AM1008" t="n">
        <v>0</v>
      </c>
      <c r="AN1008" t="n">
        <v>7046</v>
      </c>
      <c r="AO1008" t="n">
        <v>34429.76</v>
      </c>
      <c r="AP1008" t="n">
        <v>1635.3</v>
      </c>
      <c r="AT1008" t="n">
        <v>235.68</v>
      </c>
      <c r="AU1008" t="n">
        <v>557.4</v>
      </c>
      <c r="AV1008" t="n">
        <v>549.88</v>
      </c>
      <c r="AY1008" t="n">
        <v>1065.83</v>
      </c>
    </row>
    <row r="1009">
      <c r="A1009" s="4" t="n">
        <v>45204</v>
      </c>
      <c r="B1009" t="n">
        <v>1694.96</v>
      </c>
      <c r="C1009" t="n">
        <v>232.07</v>
      </c>
      <c r="D1009" t="n">
        <v>705.52</v>
      </c>
      <c r="E1009" t="n">
        <v>302.81</v>
      </c>
      <c r="F1009" t="n">
        <v>349.89</v>
      </c>
      <c r="G1009" t="n">
        <v>431.69</v>
      </c>
      <c r="H1009" t="n">
        <v>66.22</v>
      </c>
      <c r="I1009" t="n">
        <v>178.61</v>
      </c>
      <c r="J1009" t="n">
        <v>24.61</v>
      </c>
      <c r="K1009" t="n">
        <v>8.6</v>
      </c>
      <c r="L1009" t="n">
        <v>39.27</v>
      </c>
      <c r="M1009" t="n">
        <v>438.4</v>
      </c>
      <c r="N1009" t="n">
        <v>267.38</v>
      </c>
      <c r="O1009" t="n">
        <v>279.11</v>
      </c>
      <c r="P1009" t="n">
        <v>6.72</v>
      </c>
      <c r="Q1009" t="n">
        <v>3683.43</v>
      </c>
      <c r="R1009" t="n">
        <v>0</v>
      </c>
      <c r="S1009" t="n">
        <v>0</v>
      </c>
      <c r="T1009" t="n">
        <v>0</v>
      </c>
      <c r="U1009" t="n">
        <v>0</v>
      </c>
      <c r="V1009" t="n">
        <v>40.82</v>
      </c>
      <c r="W1009" t="n">
        <v>86.2</v>
      </c>
      <c r="X1009" t="n">
        <v>472.4</v>
      </c>
      <c r="Y1009" t="n">
        <v>0</v>
      </c>
      <c r="Z1009" t="n">
        <v>0</v>
      </c>
      <c r="AA1009" t="n">
        <v>7735</v>
      </c>
      <c r="AB1009" t="n">
        <v>0</v>
      </c>
      <c r="AH1009" t="n">
        <v>679.61</v>
      </c>
      <c r="AI1009" t="n">
        <v>523.55</v>
      </c>
      <c r="AJ1009" t="n">
        <v>5213</v>
      </c>
      <c r="AK1009" t="n">
        <v>473.4</v>
      </c>
      <c r="AL1009" t="n">
        <v>0</v>
      </c>
      <c r="AM1009" t="n">
        <v>0</v>
      </c>
      <c r="AN1009" t="n">
        <v>6381</v>
      </c>
      <c r="AO1009" t="n">
        <v>32516.78</v>
      </c>
      <c r="AP1009" t="n">
        <v>1618.4</v>
      </c>
      <c r="AT1009" t="n">
        <v>192.3</v>
      </c>
      <c r="AU1009" t="n">
        <v>389.1</v>
      </c>
      <c r="AV1009" t="n">
        <v>553.22</v>
      </c>
      <c r="AY1009" t="n">
        <v>1067.9</v>
      </c>
    </row>
    <row r="1010">
      <c r="A1010" s="4" t="n">
        <v>45205</v>
      </c>
      <c r="B1010" t="n">
        <v>1765.83</v>
      </c>
      <c r="C1010" t="n">
        <v>234.94</v>
      </c>
      <c r="D1010" t="n">
        <v>1534.9</v>
      </c>
      <c r="E1010" t="n">
        <v>444.88</v>
      </c>
      <c r="F1010" t="n">
        <v>521.97</v>
      </c>
      <c r="G1010" t="n">
        <v>481.49</v>
      </c>
      <c r="H1010" t="n">
        <v>58.29</v>
      </c>
      <c r="I1010" t="n">
        <v>179.47</v>
      </c>
      <c r="J1010" t="n">
        <v>28.71</v>
      </c>
      <c r="K1010" t="n">
        <v>8.5</v>
      </c>
      <c r="L1010" t="n">
        <v>41.99</v>
      </c>
      <c r="M1010" t="n">
        <v>449.82</v>
      </c>
      <c r="N1010" t="n">
        <v>327.08</v>
      </c>
      <c r="O1010" t="n">
        <v>331.22</v>
      </c>
      <c r="P1010" t="n">
        <v>6.82</v>
      </c>
      <c r="Q1010" t="n">
        <v>3648.4</v>
      </c>
      <c r="R1010" t="n">
        <v>0</v>
      </c>
      <c r="S1010" t="n">
        <v>0</v>
      </c>
      <c r="T1010" t="n">
        <v>0</v>
      </c>
      <c r="U1010" t="n">
        <v>136.32</v>
      </c>
      <c r="V1010" t="n">
        <v>30.7</v>
      </c>
      <c r="W1010" t="n">
        <v>65.56</v>
      </c>
      <c r="X1010" t="n">
        <v>477.47</v>
      </c>
      <c r="Y1010" t="n">
        <v>0</v>
      </c>
      <c r="Z1010" t="n">
        <v>0</v>
      </c>
      <c r="AA1010" t="n">
        <v>7863</v>
      </c>
      <c r="AB1010" t="n">
        <v>0</v>
      </c>
      <c r="AH1010" t="n">
        <v>679.5599999999999</v>
      </c>
      <c r="AI1010" t="n">
        <v>499.65</v>
      </c>
      <c r="AJ1010" t="n">
        <v>5121</v>
      </c>
      <c r="AK1010" t="n">
        <v>472.64</v>
      </c>
      <c r="AL1010" t="n">
        <v>0</v>
      </c>
      <c r="AM1010" t="n">
        <v>0</v>
      </c>
      <c r="AN1010" t="n">
        <v>6426</v>
      </c>
      <c r="AO1010" t="n">
        <v>34591.42</v>
      </c>
      <c r="AP1010" t="n">
        <v>1734.75</v>
      </c>
      <c r="AT1010" t="n">
        <v>267.08</v>
      </c>
      <c r="AU1010" t="n">
        <v>780.16</v>
      </c>
      <c r="AV1010" t="n">
        <v>637.88</v>
      </c>
      <c r="AY1010" t="n">
        <v>1070.06</v>
      </c>
    </row>
    <row r="1011">
      <c r="A1011" s="4" t="n">
        <v>45206</v>
      </c>
      <c r="B1011" t="n">
        <v>1579.9</v>
      </c>
      <c r="C1011" t="n">
        <v>220.3</v>
      </c>
      <c r="D1011" t="n">
        <v>1059.85</v>
      </c>
      <c r="E1011" t="n">
        <v>447.12</v>
      </c>
      <c r="F1011" t="n">
        <v>513.37</v>
      </c>
      <c r="G1011" t="n">
        <v>516.88</v>
      </c>
      <c r="H1011" t="n">
        <v>69.75</v>
      </c>
      <c r="I1011" t="n">
        <v>186.06</v>
      </c>
      <c r="J1011" t="n">
        <v>22.98</v>
      </c>
      <c r="K1011" t="n">
        <v>7.9</v>
      </c>
      <c r="L1011" t="n">
        <v>40.54</v>
      </c>
      <c r="M1011" t="n">
        <v>427.07</v>
      </c>
      <c r="N1011" t="n">
        <v>284.77</v>
      </c>
      <c r="O1011" t="n">
        <v>288.13</v>
      </c>
      <c r="P1011" t="n">
        <v>6.39</v>
      </c>
      <c r="Q1011" t="n">
        <v>2933.67</v>
      </c>
      <c r="R1011" t="n">
        <v>0</v>
      </c>
      <c r="S1011" t="n">
        <v>0</v>
      </c>
      <c r="T1011" t="n">
        <v>0</v>
      </c>
      <c r="U1011" t="n">
        <v>297.69</v>
      </c>
      <c r="V1011" t="n">
        <v>0</v>
      </c>
      <c r="W1011" t="n">
        <v>0</v>
      </c>
      <c r="X1011" t="n">
        <v>479.3</v>
      </c>
      <c r="Y1011" t="n">
        <v>0</v>
      </c>
      <c r="Z1011" t="n">
        <v>0</v>
      </c>
      <c r="AA1011" t="n">
        <v>6386</v>
      </c>
      <c r="AB1011" t="n">
        <v>0</v>
      </c>
      <c r="AH1011" t="n">
        <v>679.29</v>
      </c>
      <c r="AI1011" t="n">
        <v>452.96</v>
      </c>
      <c r="AJ1011" t="n">
        <v>5192</v>
      </c>
      <c r="AK1011" t="n">
        <v>419.09</v>
      </c>
      <c r="AL1011" t="n">
        <v>0</v>
      </c>
      <c r="AM1011" t="n">
        <v>0</v>
      </c>
      <c r="AN1011" t="n">
        <v>6436</v>
      </c>
      <c r="AO1011" t="n">
        <v>31330.32</v>
      </c>
      <c r="AP1011" t="n">
        <v>1509.27</v>
      </c>
      <c r="AT1011" t="n">
        <v>286.53</v>
      </c>
      <c r="AU1011" t="n">
        <v>551.3</v>
      </c>
      <c r="AV1011" t="n">
        <v>474.64</v>
      </c>
      <c r="AY1011" t="n">
        <v>1070.84</v>
      </c>
    </row>
    <row r="1012">
      <c r="A1012" s="4" t="n">
        <v>45207</v>
      </c>
      <c r="B1012" t="n">
        <v>1511</v>
      </c>
      <c r="C1012" t="n">
        <v>250.69</v>
      </c>
      <c r="D1012" t="n">
        <v>840.48</v>
      </c>
      <c r="E1012" t="n">
        <v>483.75</v>
      </c>
      <c r="F1012" t="n">
        <v>559.89</v>
      </c>
      <c r="G1012" t="n">
        <v>521.1799999999999</v>
      </c>
      <c r="H1012" t="n">
        <v>65.48999999999999</v>
      </c>
      <c r="I1012" t="n">
        <v>180.68</v>
      </c>
      <c r="J1012" t="n">
        <v>22.79</v>
      </c>
      <c r="K1012" t="n">
        <v>8.5</v>
      </c>
      <c r="L1012" t="n">
        <v>42.98</v>
      </c>
      <c r="M1012" t="n">
        <v>445.18</v>
      </c>
      <c r="N1012" t="n">
        <v>327.76</v>
      </c>
      <c r="O1012" t="n">
        <v>331.19</v>
      </c>
      <c r="P1012" t="n">
        <v>6.41</v>
      </c>
      <c r="Q1012" t="n">
        <v>3652.9</v>
      </c>
      <c r="R1012" t="n">
        <v>0</v>
      </c>
      <c r="S1012" t="n">
        <v>0</v>
      </c>
      <c r="T1012" t="n">
        <v>0</v>
      </c>
      <c r="U1012" t="n">
        <v>301.03</v>
      </c>
      <c r="V1012" t="n">
        <v>0</v>
      </c>
      <c r="W1012" t="n">
        <v>0</v>
      </c>
      <c r="X1012" t="n">
        <v>484.36</v>
      </c>
      <c r="Y1012" t="n">
        <v>0</v>
      </c>
      <c r="Z1012" t="n">
        <v>0</v>
      </c>
      <c r="AA1012" t="n">
        <v>4638</v>
      </c>
      <c r="AB1012" t="n">
        <v>0</v>
      </c>
      <c r="AH1012" t="n">
        <v>689.63</v>
      </c>
      <c r="AI1012" t="n">
        <v>433.17</v>
      </c>
      <c r="AJ1012" t="n">
        <v>4292</v>
      </c>
      <c r="AK1012" t="n">
        <v>371.05</v>
      </c>
      <c r="AL1012" t="n">
        <v>0</v>
      </c>
      <c r="AM1012" t="n">
        <v>0</v>
      </c>
      <c r="AN1012" t="n">
        <v>4664</v>
      </c>
      <c r="AO1012" t="n">
        <v>26983.15</v>
      </c>
      <c r="AP1012" t="n">
        <v>1426.4</v>
      </c>
      <c r="AT1012" t="n">
        <v>142.56</v>
      </c>
      <c r="AU1012" t="n">
        <v>305.42</v>
      </c>
      <c r="AV1012" t="n">
        <v>349.01</v>
      </c>
      <c r="AY1012" t="n">
        <v>1062.04</v>
      </c>
    </row>
    <row r="1013">
      <c r="A1013" s="4" t="n">
        <v>45208</v>
      </c>
      <c r="B1013" t="n">
        <v>1488.63</v>
      </c>
      <c r="C1013" t="n">
        <v>599.99</v>
      </c>
      <c r="D1013" t="n">
        <v>2101.19</v>
      </c>
      <c r="E1013" t="n">
        <v>654.4</v>
      </c>
      <c r="F1013" t="n">
        <v>749.8099999999999</v>
      </c>
      <c r="G1013" t="n">
        <v>518.6799999999999</v>
      </c>
      <c r="H1013" t="n">
        <v>103.57</v>
      </c>
      <c r="I1013" t="n">
        <v>180.45</v>
      </c>
      <c r="J1013" t="n">
        <v>25.08</v>
      </c>
      <c r="K1013" t="n">
        <v>10.2</v>
      </c>
      <c r="L1013" t="n">
        <v>40.11</v>
      </c>
      <c r="M1013" t="n">
        <v>427.64</v>
      </c>
      <c r="N1013" t="n">
        <v>302.57</v>
      </c>
      <c r="O1013" t="n">
        <v>306.11</v>
      </c>
      <c r="P1013" t="n">
        <v>6.89</v>
      </c>
      <c r="Q1013" t="n">
        <v>3651.3</v>
      </c>
      <c r="R1013" t="n">
        <v>0</v>
      </c>
      <c r="S1013" t="n">
        <v>0</v>
      </c>
      <c r="T1013" t="n">
        <v>0</v>
      </c>
      <c r="U1013" t="n">
        <v>293.4</v>
      </c>
      <c r="V1013" t="n">
        <v>0</v>
      </c>
      <c r="W1013" t="n">
        <v>0</v>
      </c>
      <c r="X1013" t="n">
        <v>353.23</v>
      </c>
      <c r="Y1013" t="n">
        <v>0</v>
      </c>
      <c r="Z1013" t="n">
        <v>0</v>
      </c>
      <c r="AA1013" t="n">
        <v>5711</v>
      </c>
      <c r="AB1013" t="n">
        <v>0</v>
      </c>
      <c r="AH1013" t="n">
        <v>688.76</v>
      </c>
      <c r="AI1013" t="n">
        <v>283.94</v>
      </c>
      <c r="AJ1013" t="n">
        <v>4673</v>
      </c>
      <c r="AK1013" t="n">
        <v>227.39</v>
      </c>
      <c r="AL1013" t="n">
        <v>0</v>
      </c>
      <c r="AM1013" t="n">
        <v>0</v>
      </c>
      <c r="AN1013" t="n">
        <v>6684</v>
      </c>
      <c r="AO1013" t="n">
        <v>31499.34</v>
      </c>
      <c r="AP1013" t="n">
        <v>1627.09</v>
      </c>
      <c r="AT1013" t="n">
        <v>53.37</v>
      </c>
      <c r="AU1013" t="n">
        <v>127.06</v>
      </c>
      <c r="AV1013" t="n">
        <v>172.07</v>
      </c>
      <c r="AY1013" t="n">
        <v>1065.49</v>
      </c>
    </row>
    <row r="1014">
      <c r="A1014" s="4" t="n">
        <v>45209</v>
      </c>
      <c r="B1014" t="n">
        <v>1830.44</v>
      </c>
      <c r="C1014" t="n">
        <v>697.9299999999999</v>
      </c>
      <c r="D1014" t="n">
        <v>1950.87</v>
      </c>
      <c r="E1014" t="n">
        <v>594.49</v>
      </c>
      <c r="F1014" t="n">
        <v>683.1</v>
      </c>
      <c r="G1014" t="n">
        <v>385.99</v>
      </c>
      <c r="H1014" t="n">
        <v>173.03</v>
      </c>
      <c r="I1014" t="n">
        <v>185.98</v>
      </c>
      <c r="J1014" t="n">
        <v>25.16</v>
      </c>
      <c r="K1014" t="n">
        <v>9.1</v>
      </c>
      <c r="L1014" t="n">
        <v>39.16</v>
      </c>
      <c r="M1014" t="n">
        <v>435.85</v>
      </c>
      <c r="N1014" t="n">
        <v>326.66</v>
      </c>
      <c r="O1014" t="n">
        <v>331.13</v>
      </c>
      <c r="P1014" t="n">
        <v>6.92</v>
      </c>
      <c r="Q1014" t="n">
        <v>3655.69</v>
      </c>
      <c r="R1014" t="n">
        <v>0</v>
      </c>
      <c r="S1014" t="n">
        <v>0</v>
      </c>
      <c r="T1014" t="n">
        <v>0</v>
      </c>
      <c r="U1014" t="n">
        <v>304.7</v>
      </c>
      <c r="V1014" t="n">
        <v>0</v>
      </c>
      <c r="W1014" t="n">
        <v>0</v>
      </c>
      <c r="X1014" t="n">
        <v>344.26</v>
      </c>
      <c r="Y1014" t="n">
        <v>0</v>
      </c>
      <c r="Z1014" t="n">
        <v>0</v>
      </c>
      <c r="AA1014" t="n">
        <v>6276</v>
      </c>
      <c r="AB1014" t="n">
        <v>0</v>
      </c>
      <c r="AH1014" t="n">
        <v>691.65</v>
      </c>
      <c r="AI1014" t="n">
        <v>544.45</v>
      </c>
      <c r="AJ1014" t="n">
        <v>5011</v>
      </c>
      <c r="AK1014" t="n">
        <v>0</v>
      </c>
      <c r="AL1014" t="n">
        <v>0</v>
      </c>
      <c r="AM1014" t="n">
        <v>0</v>
      </c>
      <c r="AN1014" t="n">
        <v>6259</v>
      </c>
      <c r="AO1014" t="n">
        <v>33931.2</v>
      </c>
      <c r="AP1014" t="n">
        <v>1713.9</v>
      </c>
      <c r="AT1014" t="n">
        <v>316.74</v>
      </c>
      <c r="AU1014" t="n">
        <v>713.76</v>
      </c>
      <c r="AV1014" t="n">
        <v>1066.99</v>
      </c>
      <c r="AY1014" t="n">
        <v>1071.14</v>
      </c>
    </row>
    <row r="1015">
      <c r="A1015" s="4" t="n">
        <v>45210</v>
      </c>
      <c r="B1015" t="n">
        <v>1893.4</v>
      </c>
      <c r="C1015" t="n">
        <v>370.57</v>
      </c>
      <c r="D1015" t="n">
        <v>1852.42</v>
      </c>
      <c r="E1015" t="n">
        <v>578.8099999999999</v>
      </c>
      <c r="F1015" t="n">
        <v>671.28</v>
      </c>
      <c r="G1015" t="n">
        <v>687.88</v>
      </c>
      <c r="H1015" t="n">
        <v>60.63</v>
      </c>
      <c r="I1015" t="n">
        <v>180.36</v>
      </c>
      <c r="J1015" t="n">
        <v>24.35</v>
      </c>
      <c r="K1015" t="n">
        <v>8.5</v>
      </c>
      <c r="L1015" t="n">
        <v>33.59</v>
      </c>
      <c r="M1015" t="n">
        <v>426.58</v>
      </c>
      <c r="N1015" t="n">
        <v>323.43</v>
      </c>
      <c r="O1015" t="n">
        <v>328.42</v>
      </c>
      <c r="P1015" t="n">
        <v>7.27</v>
      </c>
      <c r="Q1015" t="n">
        <v>3676.85</v>
      </c>
      <c r="R1015" t="n">
        <v>182.2</v>
      </c>
      <c r="S1015" t="n">
        <v>0</v>
      </c>
      <c r="T1015" t="n">
        <v>0</v>
      </c>
      <c r="U1015" t="n">
        <v>312.1</v>
      </c>
      <c r="V1015" t="n">
        <v>0</v>
      </c>
      <c r="W1015" t="n">
        <v>0</v>
      </c>
      <c r="X1015" t="n">
        <v>344.81</v>
      </c>
      <c r="Y1015" t="n">
        <v>0</v>
      </c>
      <c r="Z1015" t="n">
        <v>0</v>
      </c>
      <c r="AA1015" t="n">
        <v>7374</v>
      </c>
      <c r="AB1015" t="n">
        <v>0</v>
      </c>
      <c r="AH1015" t="n">
        <v>689.52</v>
      </c>
      <c r="AI1015" t="n">
        <v>390.14</v>
      </c>
      <c r="AJ1015" t="n">
        <v>5153</v>
      </c>
      <c r="AK1015" t="n">
        <v>245.71</v>
      </c>
      <c r="AL1015" t="n">
        <v>0</v>
      </c>
      <c r="AM1015" t="n">
        <v>0</v>
      </c>
      <c r="AN1015" t="n">
        <v>6687</v>
      </c>
      <c r="AO1015" t="n">
        <v>35727.86</v>
      </c>
      <c r="AP1015" t="n">
        <v>1764.63</v>
      </c>
      <c r="AT1015" t="n">
        <v>270.72</v>
      </c>
      <c r="AU1015" t="n">
        <v>759.72</v>
      </c>
      <c r="AV1015" t="n">
        <v>1123.91</v>
      </c>
      <c r="AY1015" t="n">
        <v>1070.69</v>
      </c>
    </row>
    <row r="1016">
      <c r="A1016" s="4" t="n">
        <v>45211</v>
      </c>
      <c r="B1016" t="n">
        <v>1891.04</v>
      </c>
      <c r="C1016" t="n">
        <v>326.69</v>
      </c>
      <c r="D1016" t="n">
        <v>1484.05</v>
      </c>
      <c r="E1016" t="n">
        <v>451.34</v>
      </c>
      <c r="F1016" t="n">
        <v>511.74</v>
      </c>
      <c r="G1016" t="n">
        <v>514.6799999999999</v>
      </c>
      <c r="H1016" t="n">
        <v>63.81</v>
      </c>
      <c r="I1016" t="n">
        <v>180.4</v>
      </c>
      <c r="J1016" t="n">
        <v>25.65</v>
      </c>
      <c r="K1016" t="n">
        <v>8.6</v>
      </c>
      <c r="L1016" t="n">
        <v>39.99</v>
      </c>
      <c r="M1016" t="n">
        <v>417.88</v>
      </c>
      <c r="N1016" t="n">
        <v>267.39</v>
      </c>
      <c r="O1016" t="n">
        <v>277.65</v>
      </c>
      <c r="P1016" t="n">
        <v>7.15</v>
      </c>
      <c r="Q1016" t="n">
        <v>3676.95</v>
      </c>
      <c r="R1016" t="n">
        <v>0</v>
      </c>
      <c r="S1016" t="n">
        <v>14</v>
      </c>
      <c r="T1016" t="n">
        <v>0</v>
      </c>
      <c r="U1016" t="n">
        <v>303.64</v>
      </c>
      <c r="V1016" t="n">
        <v>0</v>
      </c>
      <c r="W1016" t="n">
        <v>0</v>
      </c>
      <c r="X1016" t="n">
        <v>347.19</v>
      </c>
      <c r="Y1016" t="n">
        <v>0</v>
      </c>
      <c r="Z1016" t="n">
        <v>0</v>
      </c>
      <c r="AA1016" t="n">
        <v>6411</v>
      </c>
      <c r="AB1016" t="n">
        <v>0</v>
      </c>
      <c r="AH1016" t="n">
        <v>631.99</v>
      </c>
      <c r="AI1016" t="n">
        <v>346.62</v>
      </c>
      <c r="AJ1016" t="n">
        <v>5309</v>
      </c>
      <c r="AK1016" t="n">
        <v>445.23</v>
      </c>
      <c r="AL1016" t="n">
        <v>0</v>
      </c>
      <c r="AM1016" t="n">
        <v>0</v>
      </c>
      <c r="AN1016" t="n">
        <v>8068</v>
      </c>
      <c r="AO1016" t="n">
        <v>34296.32</v>
      </c>
      <c r="AP1016" t="n">
        <v>1694.49</v>
      </c>
      <c r="AT1016" t="n">
        <v>220.97</v>
      </c>
      <c r="AU1016" t="n">
        <v>520.15</v>
      </c>
      <c r="AV1016" t="n">
        <v>602.0599999999999</v>
      </c>
      <c r="AY1016" t="n">
        <v>931.47</v>
      </c>
    </row>
    <row r="1017">
      <c r="A1017" s="4" t="n">
        <v>45212</v>
      </c>
      <c r="B1017" t="n">
        <v>2708.15</v>
      </c>
      <c r="C1017" t="n">
        <v>340.96</v>
      </c>
      <c r="D1017" t="n">
        <v>971.98</v>
      </c>
      <c r="E1017" t="n">
        <v>436.42</v>
      </c>
      <c r="F1017" t="n">
        <v>512.85</v>
      </c>
      <c r="G1017" t="n">
        <v>658.28</v>
      </c>
      <c r="H1017" t="n">
        <v>58.5</v>
      </c>
      <c r="I1017" t="n">
        <v>184.06</v>
      </c>
      <c r="J1017" t="n">
        <v>26.59</v>
      </c>
      <c r="K1017" t="n">
        <v>8.5</v>
      </c>
      <c r="L1017" t="n">
        <v>39.78</v>
      </c>
      <c r="M1017" t="n">
        <v>394.82</v>
      </c>
      <c r="N1017" t="n">
        <v>292.05</v>
      </c>
      <c r="O1017" t="n">
        <v>295.05</v>
      </c>
      <c r="P1017" t="n">
        <v>7.12</v>
      </c>
      <c r="Q1017" t="n">
        <v>2081.02</v>
      </c>
      <c r="R1017" t="n">
        <v>0</v>
      </c>
      <c r="S1017" t="n">
        <v>0</v>
      </c>
      <c r="T1017" t="n">
        <v>0</v>
      </c>
      <c r="U1017" t="n">
        <v>297.12</v>
      </c>
      <c r="V1017" t="n">
        <v>0</v>
      </c>
      <c r="W1017" t="n">
        <v>0</v>
      </c>
      <c r="X1017" t="n">
        <v>340.55</v>
      </c>
      <c r="Y1017" t="n">
        <v>0</v>
      </c>
      <c r="Z1017" t="n">
        <v>0</v>
      </c>
      <c r="AA1017" t="n">
        <v>4772</v>
      </c>
      <c r="AB1017" t="n">
        <v>0</v>
      </c>
      <c r="AH1017" t="n">
        <v>607.35</v>
      </c>
      <c r="AI1017" t="n">
        <v>411.97</v>
      </c>
      <c r="AJ1017" t="n">
        <v>4915</v>
      </c>
      <c r="AK1017" t="n">
        <v>468.17</v>
      </c>
      <c r="AL1017" t="n">
        <v>0</v>
      </c>
      <c r="AM1017" t="n">
        <v>0</v>
      </c>
      <c r="AN1017" t="n">
        <v>7756</v>
      </c>
      <c r="AO1017" t="n">
        <v>30998.77</v>
      </c>
      <c r="AP1017" t="n">
        <v>1531.64</v>
      </c>
      <c r="AT1017" t="n">
        <v>243.46</v>
      </c>
      <c r="AU1017" t="n">
        <v>519.54</v>
      </c>
      <c r="AV1017" t="n">
        <v>583.29</v>
      </c>
      <c r="AY1017" t="n">
        <v>1068.18</v>
      </c>
    </row>
    <row r="1018">
      <c r="A1018" s="4" t="n">
        <v>45213</v>
      </c>
      <c r="B1018" t="n">
        <v>2035.23</v>
      </c>
      <c r="C1018" t="n">
        <v>250.25</v>
      </c>
      <c r="D1018" t="n">
        <v>1047.85</v>
      </c>
      <c r="E1018" t="n">
        <v>359.09</v>
      </c>
      <c r="F1018" t="n">
        <v>416.62</v>
      </c>
      <c r="G1018" t="n">
        <v>471.69</v>
      </c>
      <c r="H1018" t="n">
        <v>55.67</v>
      </c>
      <c r="I1018" t="n">
        <v>180.69</v>
      </c>
      <c r="J1018" t="n">
        <v>24.84</v>
      </c>
      <c r="K1018" t="n">
        <v>8.4</v>
      </c>
      <c r="L1018" t="n">
        <v>35.92</v>
      </c>
      <c r="M1018" t="n">
        <v>381.87</v>
      </c>
      <c r="N1018" t="n">
        <v>286.32</v>
      </c>
      <c r="O1018" t="n">
        <v>291.1</v>
      </c>
      <c r="P1018" t="n">
        <v>7.2</v>
      </c>
      <c r="Q1018" t="n">
        <v>560.85</v>
      </c>
      <c r="R1018" t="n">
        <v>0</v>
      </c>
      <c r="S1018" t="n">
        <v>0</v>
      </c>
      <c r="T1018" t="n">
        <v>0</v>
      </c>
      <c r="U1018" t="n">
        <v>302.1</v>
      </c>
      <c r="V1018" t="n">
        <v>0</v>
      </c>
      <c r="W1018" t="n">
        <v>0</v>
      </c>
      <c r="X1018" t="n">
        <v>347.8</v>
      </c>
      <c r="Y1018" t="n">
        <v>0</v>
      </c>
      <c r="Z1018" t="n">
        <v>0</v>
      </c>
      <c r="AA1018" t="n">
        <v>5360</v>
      </c>
      <c r="AB1018" t="n">
        <v>0</v>
      </c>
      <c r="AH1018" t="n">
        <v>697.16</v>
      </c>
      <c r="AI1018" t="n">
        <v>471.46</v>
      </c>
      <c r="AJ1018" t="n">
        <v>5008</v>
      </c>
      <c r="AK1018" t="n">
        <v>414.42</v>
      </c>
      <c r="AL1018" t="n">
        <v>0</v>
      </c>
      <c r="AM1018" t="n">
        <v>0</v>
      </c>
      <c r="AN1018" t="n">
        <v>8897</v>
      </c>
      <c r="AO1018" t="n">
        <v>30097.43</v>
      </c>
      <c r="AP1018" t="n">
        <v>1553.48</v>
      </c>
      <c r="AT1018" t="n">
        <v>175.79</v>
      </c>
      <c r="AU1018" t="n">
        <v>383.44</v>
      </c>
      <c r="AV1018" t="n">
        <v>558.71</v>
      </c>
      <c r="AY1018" t="n">
        <v>1067.96</v>
      </c>
    </row>
    <row r="1019">
      <c r="A1019" s="4" t="n">
        <v>45214</v>
      </c>
      <c r="B1019" t="n">
        <v>1816.7</v>
      </c>
      <c r="C1019" t="n">
        <v>242.2</v>
      </c>
      <c r="D1019" t="n">
        <v>862.04</v>
      </c>
      <c r="E1019" t="n">
        <v>368.21</v>
      </c>
      <c r="F1019" t="n">
        <v>419.34</v>
      </c>
      <c r="G1019" t="n">
        <v>596.98</v>
      </c>
      <c r="H1019" t="n">
        <v>107.36</v>
      </c>
      <c r="I1019" t="n">
        <v>177.86</v>
      </c>
      <c r="J1019" t="n">
        <v>26.11</v>
      </c>
      <c r="K1019" t="n">
        <v>9.4</v>
      </c>
      <c r="L1019" t="n">
        <v>33.85</v>
      </c>
      <c r="M1019" t="n">
        <v>347.74</v>
      </c>
      <c r="N1019" t="n">
        <v>292.05</v>
      </c>
      <c r="O1019" t="n">
        <v>295.05</v>
      </c>
      <c r="P1019" t="n">
        <v>7.15</v>
      </c>
      <c r="Q1019" t="n">
        <v>402.17</v>
      </c>
      <c r="R1019" t="n">
        <v>0</v>
      </c>
      <c r="S1019" t="n">
        <v>0</v>
      </c>
      <c r="T1019" t="n">
        <v>0</v>
      </c>
      <c r="U1019" t="n">
        <v>291.21</v>
      </c>
      <c r="V1019" t="n">
        <v>0</v>
      </c>
      <c r="W1019" t="n">
        <v>0</v>
      </c>
      <c r="X1019" t="n">
        <v>343.18</v>
      </c>
      <c r="Y1019" t="n">
        <v>0</v>
      </c>
      <c r="Z1019" t="n">
        <v>0</v>
      </c>
      <c r="AA1019" t="n">
        <v>5429</v>
      </c>
      <c r="AB1019" t="n">
        <v>0</v>
      </c>
      <c r="AH1019" t="n">
        <v>698.48</v>
      </c>
      <c r="AI1019" t="n">
        <v>504.34</v>
      </c>
      <c r="AJ1019" t="n">
        <v>4510</v>
      </c>
      <c r="AK1019" t="n">
        <v>388.3</v>
      </c>
      <c r="AL1019" t="n">
        <v>0</v>
      </c>
      <c r="AM1019" t="n">
        <v>0</v>
      </c>
      <c r="AN1019" t="n">
        <v>7763</v>
      </c>
      <c r="AO1019" t="n">
        <v>28934.28</v>
      </c>
      <c r="AP1019" t="n">
        <v>1569</v>
      </c>
      <c r="AT1019" t="n">
        <v>271.42</v>
      </c>
      <c r="AU1019" t="n">
        <v>728.91</v>
      </c>
      <c r="AV1019" t="n">
        <v>944.45</v>
      </c>
      <c r="AY1019" t="n">
        <v>1057.78</v>
      </c>
    </row>
    <row r="1020">
      <c r="A1020" s="4" t="n">
        <v>45215</v>
      </c>
      <c r="B1020" t="n">
        <v>2005.4</v>
      </c>
      <c r="C1020" t="n">
        <v>229</v>
      </c>
      <c r="D1020" t="n">
        <v>1613.42</v>
      </c>
      <c r="E1020" t="n">
        <v>477.91</v>
      </c>
      <c r="F1020" t="n">
        <v>555.25</v>
      </c>
      <c r="G1020" t="n">
        <v>576.88</v>
      </c>
      <c r="H1020" t="n">
        <v>295.39</v>
      </c>
      <c r="I1020" t="n">
        <v>184.12</v>
      </c>
      <c r="J1020" t="n">
        <v>24.22</v>
      </c>
      <c r="K1020" t="n">
        <v>7.6</v>
      </c>
      <c r="L1020" t="n">
        <v>32.9</v>
      </c>
      <c r="M1020" t="n">
        <v>387.24</v>
      </c>
      <c r="N1020" t="n">
        <v>312.11</v>
      </c>
      <c r="O1020" t="n">
        <v>316.9</v>
      </c>
      <c r="P1020" t="n">
        <v>7.15</v>
      </c>
      <c r="Q1020" t="n">
        <v>2323.63</v>
      </c>
      <c r="R1020" t="n">
        <v>0</v>
      </c>
      <c r="S1020" t="n">
        <v>0</v>
      </c>
      <c r="T1020" t="n">
        <v>0</v>
      </c>
      <c r="U1020" t="n">
        <v>285.65</v>
      </c>
      <c r="V1020" t="n">
        <v>0</v>
      </c>
      <c r="W1020" t="n">
        <v>0</v>
      </c>
      <c r="X1020" t="n">
        <v>437.59</v>
      </c>
      <c r="Y1020" t="n">
        <v>0</v>
      </c>
      <c r="Z1020" t="n">
        <v>0</v>
      </c>
      <c r="AA1020" t="n">
        <v>6536</v>
      </c>
      <c r="AB1020" t="n">
        <v>0</v>
      </c>
      <c r="AH1020" t="n">
        <v>697.85</v>
      </c>
      <c r="AI1020" t="n">
        <v>554.21</v>
      </c>
      <c r="AJ1020" t="n">
        <v>4941</v>
      </c>
      <c r="AK1020" t="n">
        <v>382.51</v>
      </c>
      <c r="AL1020" t="n">
        <v>0</v>
      </c>
      <c r="AM1020" t="n">
        <v>0</v>
      </c>
      <c r="AN1020" t="n">
        <v>7989</v>
      </c>
      <c r="AO1020" t="n">
        <v>34432.92</v>
      </c>
      <c r="AP1020" t="n">
        <v>1755</v>
      </c>
      <c r="AT1020" t="n">
        <v>284.12</v>
      </c>
      <c r="AU1020" t="n">
        <v>779.8200000000001</v>
      </c>
      <c r="AV1020" t="n">
        <v>1129.74</v>
      </c>
      <c r="AY1020" t="n">
        <v>1066.33</v>
      </c>
    </row>
    <row r="1021">
      <c r="A1021" s="4" t="n">
        <v>45216</v>
      </c>
      <c r="B1021" t="n">
        <v>2093.2</v>
      </c>
      <c r="C1021" t="n">
        <v>199.29</v>
      </c>
      <c r="D1021" t="n">
        <v>1698.65</v>
      </c>
      <c r="E1021" t="n">
        <v>608.64</v>
      </c>
      <c r="F1021" t="n">
        <v>699.55</v>
      </c>
      <c r="G1021" t="n">
        <v>485.69</v>
      </c>
      <c r="H1021" t="n">
        <v>368.76</v>
      </c>
      <c r="I1021" t="n">
        <v>178.28</v>
      </c>
      <c r="J1021" t="n">
        <v>24.21</v>
      </c>
      <c r="K1021" t="n">
        <v>7.9</v>
      </c>
      <c r="L1021" t="n">
        <v>32.41</v>
      </c>
      <c r="M1021" t="n">
        <v>324.91</v>
      </c>
      <c r="N1021" t="n">
        <v>284.64</v>
      </c>
      <c r="O1021" t="n">
        <v>289.5</v>
      </c>
      <c r="P1021" t="n">
        <v>7.09</v>
      </c>
      <c r="Q1021" t="n">
        <v>3865.46</v>
      </c>
      <c r="R1021" t="n">
        <v>0</v>
      </c>
      <c r="S1021" t="n">
        <v>0</v>
      </c>
      <c r="T1021" t="n">
        <v>0</v>
      </c>
      <c r="U1021" t="n">
        <v>334</v>
      </c>
      <c r="V1021" t="n">
        <v>0</v>
      </c>
      <c r="W1021" t="n">
        <v>0</v>
      </c>
      <c r="X1021" t="n">
        <v>408.51</v>
      </c>
      <c r="Y1021" t="n">
        <v>0</v>
      </c>
      <c r="Z1021" t="n">
        <v>0</v>
      </c>
      <c r="AA1021" t="n">
        <v>5089</v>
      </c>
      <c r="AB1021" t="n">
        <v>0</v>
      </c>
      <c r="AH1021" t="n">
        <v>705.34</v>
      </c>
      <c r="AI1021" t="n">
        <v>290.14</v>
      </c>
      <c r="AJ1021" t="n">
        <v>5234</v>
      </c>
      <c r="AK1021" t="n">
        <v>390.28</v>
      </c>
      <c r="AL1021" t="n">
        <v>0</v>
      </c>
      <c r="AM1021" t="n">
        <v>0</v>
      </c>
      <c r="AN1021" t="n">
        <v>9044</v>
      </c>
      <c r="AO1021" t="n">
        <v>35738.37</v>
      </c>
      <c r="AP1021" t="n">
        <v>1759.4</v>
      </c>
      <c r="AT1021" t="n">
        <v>279.75</v>
      </c>
      <c r="AU1021" t="n">
        <v>740.61</v>
      </c>
      <c r="AV1021" t="n">
        <v>984.39</v>
      </c>
      <c r="AY1021" t="n">
        <v>1070.17</v>
      </c>
    </row>
    <row r="1022">
      <c r="A1022" s="4" t="n">
        <v>45217</v>
      </c>
      <c r="B1022" t="n">
        <v>1916.36</v>
      </c>
      <c r="C1022" t="n">
        <v>204.21</v>
      </c>
      <c r="D1022" t="n">
        <v>1532.26</v>
      </c>
      <c r="E1022" t="n">
        <v>559.85</v>
      </c>
      <c r="F1022" t="n">
        <v>645.6799999999999</v>
      </c>
      <c r="G1022" t="n">
        <v>594.1799999999999</v>
      </c>
      <c r="H1022" t="n">
        <v>347.32</v>
      </c>
      <c r="I1022" t="n">
        <v>179.12</v>
      </c>
      <c r="J1022" t="n">
        <v>23.94</v>
      </c>
      <c r="K1022" t="n">
        <v>10.4</v>
      </c>
      <c r="L1022" t="n">
        <v>30.19</v>
      </c>
      <c r="M1022" t="n">
        <v>363.32</v>
      </c>
      <c r="N1022" t="n">
        <v>220.86</v>
      </c>
      <c r="O1022" t="n">
        <v>220.7</v>
      </c>
      <c r="P1022" t="n">
        <v>7.04</v>
      </c>
      <c r="Q1022" t="n">
        <v>3881.23</v>
      </c>
      <c r="R1022" t="n">
        <v>316.7</v>
      </c>
      <c r="S1022" t="n">
        <v>0</v>
      </c>
      <c r="T1022" t="n">
        <v>0</v>
      </c>
      <c r="U1022" t="n">
        <v>320.92</v>
      </c>
      <c r="V1022" t="n">
        <v>0</v>
      </c>
      <c r="W1022" t="n">
        <v>0</v>
      </c>
      <c r="X1022" t="n">
        <v>437.29</v>
      </c>
      <c r="Y1022" t="n">
        <v>0</v>
      </c>
      <c r="Z1022" t="n">
        <v>0</v>
      </c>
      <c r="AA1022" t="n">
        <v>5333</v>
      </c>
      <c r="AB1022" t="n">
        <v>0</v>
      </c>
      <c r="AH1022" t="n">
        <v>714.16</v>
      </c>
      <c r="AI1022" t="n">
        <v>336.04</v>
      </c>
      <c r="AJ1022" t="n">
        <v>5358</v>
      </c>
      <c r="AK1022" t="n">
        <v>335.93</v>
      </c>
      <c r="AL1022" t="n">
        <v>0</v>
      </c>
      <c r="AM1022" t="n">
        <v>0</v>
      </c>
      <c r="AN1022" t="n">
        <v>9653</v>
      </c>
      <c r="AO1022" t="n">
        <v>35508.45</v>
      </c>
      <c r="AP1022" t="n">
        <v>1752.6</v>
      </c>
      <c r="AT1022" t="n">
        <v>98.95999999999999</v>
      </c>
      <c r="AU1022" t="n">
        <v>405.59</v>
      </c>
      <c r="AV1022" t="n">
        <v>391.72</v>
      </c>
      <c r="AY1022" t="n">
        <v>1070.47</v>
      </c>
    </row>
    <row r="1023">
      <c r="A1023" s="4" t="n">
        <v>45218</v>
      </c>
      <c r="B1023" t="n">
        <v>1725.21</v>
      </c>
      <c r="C1023" t="n">
        <v>178.82</v>
      </c>
      <c r="D1023" t="n">
        <v>1842.56</v>
      </c>
      <c r="E1023" t="n">
        <v>604.41</v>
      </c>
      <c r="F1023" t="n">
        <v>701.65</v>
      </c>
      <c r="G1023" t="n">
        <v>523.1799999999999</v>
      </c>
      <c r="H1023" t="n">
        <v>361.4</v>
      </c>
      <c r="I1023" t="n">
        <v>186.25</v>
      </c>
      <c r="J1023" t="n">
        <v>27.75</v>
      </c>
      <c r="K1023" t="n">
        <v>10</v>
      </c>
      <c r="L1023" t="n">
        <v>32.44</v>
      </c>
      <c r="M1023" t="n">
        <v>382.54</v>
      </c>
      <c r="N1023" t="n">
        <v>180.41</v>
      </c>
      <c r="O1023" t="n">
        <v>179.88</v>
      </c>
      <c r="P1023" t="n">
        <v>6.94</v>
      </c>
      <c r="Q1023" t="n">
        <v>4176.32</v>
      </c>
      <c r="R1023" t="n">
        <v>943.46</v>
      </c>
      <c r="S1023" t="n">
        <v>0</v>
      </c>
      <c r="T1023" t="n">
        <v>101.36</v>
      </c>
      <c r="U1023" t="n">
        <v>316.06</v>
      </c>
      <c r="V1023" t="n">
        <v>0</v>
      </c>
      <c r="W1023" t="n">
        <v>0</v>
      </c>
      <c r="X1023" t="n">
        <v>477.05</v>
      </c>
      <c r="Y1023" t="n">
        <v>26.52</v>
      </c>
      <c r="Z1023" t="n">
        <v>0</v>
      </c>
      <c r="AA1023" t="n">
        <v>5470</v>
      </c>
      <c r="AB1023" t="n">
        <v>0</v>
      </c>
      <c r="AH1023" t="n">
        <v>380.29</v>
      </c>
      <c r="AI1023" t="n">
        <v>255.92</v>
      </c>
      <c r="AJ1023" t="n">
        <v>5465</v>
      </c>
      <c r="AK1023" t="n">
        <v>299.73</v>
      </c>
      <c r="AL1023" t="n">
        <v>0</v>
      </c>
      <c r="AM1023" t="n">
        <v>0</v>
      </c>
      <c r="AN1023" t="n">
        <v>9881</v>
      </c>
      <c r="AO1023" t="n">
        <v>36403.74</v>
      </c>
      <c r="AP1023" t="n">
        <v>1772.35</v>
      </c>
      <c r="AT1023" t="n">
        <v>62.42</v>
      </c>
      <c r="AU1023" t="n">
        <v>232.74</v>
      </c>
      <c r="AV1023" t="n">
        <v>300.52</v>
      </c>
      <c r="AY1023" t="n">
        <v>1071.9</v>
      </c>
    </row>
    <row r="1024">
      <c r="A1024" s="4" t="n">
        <v>45219</v>
      </c>
      <c r="B1024" t="n">
        <v>1738.01</v>
      </c>
      <c r="C1024" t="n">
        <v>161.56</v>
      </c>
      <c r="D1024" t="n">
        <v>1652.17</v>
      </c>
      <c r="E1024" t="n">
        <v>556.3099999999999</v>
      </c>
      <c r="F1024" t="n">
        <v>638.86</v>
      </c>
      <c r="G1024" t="n">
        <v>494.69</v>
      </c>
      <c r="H1024" t="n">
        <v>374.89</v>
      </c>
      <c r="I1024" t="n">
        <v>187.59</v>
      </c>
      <c r="J1024" t="n">
        <v>26.31</v>
      </c>
      <c r="K1024" t="n">
        <v>9.5</v>
      </c>
      <c r="L1024" t="n">
        <v>39.96</v>
      </c>
      <c r="M1024" t="n">
        <v>394.76</v>
      </c>
      <c r="N1024" t="n">
        <v>203.81</v>
      </c>
      <c r="O1024" t="n">
        <v>198.9</v>
      </c>
      <c r="P1024" t="n">
        <v>13.88</v>
      </c>
      <c r="Q1024" t="n">
        <v>3913.36</v>
      </c>
      <c r="R1024" t="n">
        <v>731.46</v>
      </c>
      <c r="S1024" t="n">
        <v>0</v>
      </c>
      <c r="T1024" t="n">
        <v>114.45</v>
      </c>
      <c r="U1024" t="n">
        <v>325.74</v>
      </c>
      <c r="V1024" t="n">
        <v>0</v>
      </c>
      <c r="W1024" t="n">
        <v>0</v>
      </c>
      <c r="X1024" t="n">
        <v>476.09</v>
      </c>
      <c r="Y1024" t="n">
        <v>0</v>
      </c>
      <c r="Z1024" t="n">
        <v>0</v>
      </c>
      <c r="AA1024" t="n">
        <v>5254</v>
      </c>
      <c r="AB1024" t="n">
        <v>0</v>
      </c>
      <c r="AH1024" t="n">
        <v>376.5</v>
      </c>
      <c r="AI1024" t="n">
        <v>437.51</v>
      </c>
      <c r="AJ1024" t="n">
        <v>5326</v>
      </c>
      <c r="AK1024" t="n">
        <v>300.29</v>
      </c>
      <c r="AL1024" t="n">
        <v>0</v>
      </c>
      <c r="AM1024" t="n">
        <v>0</v>
      </c>
      <c r="AN1024" t="n">
        <v>9330</v>
      </c>
      <c r="AO1024" t="n">
        <v>35340.22</v>
      </c>
      <c r="AP1024" t="n">
        <v>1742.66</v>
      </c>
      <c r="AT1024" t="n">
        <v>197.28</v>
      </c>
      <c r="AU1024" t="n">
        <v>384.94</v>
      </c>
      <c r="AV1024" t="n">
        <v>409.47</v>
      </c>
      <c r="AY1024" t="n">
        <v>1071.93</v>
      </c>
    </row>
    <row r="1025">
      <c r="A1025" s="4" t="n">
        <v>45220</v>
      </c>
      <c r="B1025" t="n">
        <v>2171.01</v>
      </c>
      <c r="C1025" t="n">
        <v>158.61</v>
      </c>
      <c r="D1025" t="n">
        <v>1276.17</v>
      </c>
      <c r="E1025" t="n">
        <v>696.74</v>
      </c>
      <c r="F1025" t="n">
        <v>802.78</v>
      </c>
      <c r="G1025" t="n">
        <v>389.89</v>
      </c>
      <c r="H1025" t="n">
        <v>285.44</v>
      </c>
      <c r="I1025" t="n">
        <v>187.48</v>
      </c>
      <c r="J1025" t="n">
        <v>27.25</v>
      </c>
      <c r="K1025" t="n">
        <v>0</v>
      </c>
      <c r="L1025" t="n">
        <v>36.1</v>
      </c>
      <c r="M1025" t="n">
        <v>373.86</v>
      </c>
      <c r="N1025" t="n">
        <v>255.35</v>
      </c>
      <c r="O1025" t="n">
        <v>251.33</v>
      </c>
      <c r="P1025" t="n">
        <v>13.59</v>
      </c>
      <c r="Q1025" t="n">
        <v>2887.17</v>
      </c>
      <c r="R1025" t="n">
        <v>234.62</v>
      </c>
      <c r="S1025" t="n">
        <v>0</v>
      </c>
      <c r="T1025" t="n">
        <v>0</v>
      </c>
      <c r="U1025" t="n">
        <v>309.82</v>
      </c>
      <c r="V1025" t="n">
        <v>0</v>
      </c>
      <c r="W1025" t="n">
        <v>0</v>
      </c>
      <c r="X1025" t="n">
        <v>472.49</v>
      </c>
      <c r="Y1025" t="n">
        <v>0</v>
      </c>
      <c r="Z1025" t="n">
        <v>0</v>
      </c>
      <c r="AA1025" t="n">
        <v>5148</v>
      </c>
      <c r="AB1025" t="n">
        <v>0</v>
      </c>
      <c r="AH1025" t="n">
        <v>706</v>
      </c>
      <c r="AI1025" t="n">
        <v>508.64</v>
      </c>
      <c r="AJ1025" t="n">
        <v>5018</v>
      </c>
      <c r="AK1025" t="n">
        <v>326.18</v>
      </c>
      <c r="AL1025" t="n">
        <v>0</v>
      </c>
      <c r="AM1025" t="n">
        <v>0</v>
      </c>
      <c r="AN1025" t="n">
        <v>9209</v>
      </c>
      <c r="AO1025" t="n">
        <v>34347.38</v>
      </c>
      <c r="AP1025" t="n">
        <v>1698.2</v>
      </c>
      <c r="AT1025" t="n">
        <v>238.23</v>
      </c>
      <c r="AU1025" t="n">
        <v>551.25</v>
      </c>
      <c r="AV1025" t="n">
        <v>739.22</v>
      </c>
      <c r="AY1025" t="n">
        <v>1073.16</v>
      </c>
    </row>
    <row r="1026">
      <c r="A1026" s="4" t="n">
        <v>45221</v>
      </c>
      <c r="B1026" t="n">
        <v>2027.46</v>
      </c>
      <c r="C1026" t="n">
        <v>164.17</v>
      </c>
      <c r="D1026" t="n">
        <v>1077.95</v>
      </c>
      <c r="E1026" t="n">
        <v>595.8</v>
      </c>
      <c r="F1026" t="n">
        <v>683.9400000000001</v>
      </c>
      <c r="G1026" t="n">
        <v>400.69</v>
      </c>
      <c r="H1026" t="n">
        <v>276.16</v>
      </c>
      <c r="I1026" t="n">
        <v>186.55</v>
      </c>
      <c r="J1026" t="n">
        <v>29.42</v>
      </c>
      <c r="K1026" t="n">
        <v>7.7</v>
      </c>
      <c r="L1026" t="n">
        <v>34.5</v>
      </c>
      <c r="M1026" t="n">
        <v>382.44</v>
      </c>
      <c r="N1026" t="n">
        <v>313.15</v>
      </c>
      <c r="O1026" t="n">
        <v>311.41</v>
      </c>
      <c r="P1026" t="n">
        <v>13.78</v>
      </c>
      <c r="Q1026" t="n">
        <v>2931.28</v>
      </c>
      <c r="R1026" t="n">
        <v>0</v>
      </c>
      <c r="S1026" t="n">
        <v>0</v>
      </c>
      <c r="T1026" t="n">
        <v>0</v>
      </c>
      <c r="U1026" t="n">
        <v>306.85</v>
      </c>
      <c r="V1026" t="n">
        <v>0</v>
      </c>
      <c r="W1026" t="n">
        <v>0</v>
      </c>
      <c r="X1026" t="n">
        <v>480.63</v>
      </c>
      <c r="Y1026" t="n">
        <v>0</v>
      </c>
      <c r="Z1026" t="n">
        <v>0</v>
      </c>
      <c r="AA1026" t="n">
        <v>4576</v>
      </c>
      <c r="AB1026" t="n">
        <v>0</v>
      </c>
      <c r="AH1026" t="n">
        <v>678.5</v>
      </c>
      <c r="AI1026" t="n">
        <v>569.03</v>
      </c>
      <c r="AJ1026" t="n">
        <v>4600</v>
      </c>
      <c r="AK1026" t="n">
        <v>329.4</v>
      </c>
      <c r="AL1026" t="n">
        <v>0</v>
      </c>
      <c r="AM1026" t="n">
        <v>0</v>
      </c>
      <c r="AN1026" t="n">
        <v>8107</v>
      </c>
      <c r="AO1026" t="n">
        <v>32025.76</v>
      </c>
      <c r="AP1026" t="n">
        <v>1653.93</v>
      </c>
      <c r="AT1026" t="n">
        <v>293.93</v>
      </c>
      <c r="AU1026" t="n">
        <v>638.13</v>
      </c>
      <c r="AV1026" t="n">
        <v>941.65</v>
      </c>
      <c r="AY1026" t="n">
        <v>1068.23</v>
      </c>
    </row>
    <row r="1027">
      <c r="A1027" s="4" t="n">
        <v>45222</v>
      </c>
      <c r="B1027" t="n">
        <v>1568.24</v>
      </c>
      <c r="C1027" t="n">
        <v>188.2</v>
      </c>
      <c r="D1027" t="n">
        <v>2171.77</v>
      </c>
      <c r="E1027" t="n">
        <v>747.77</v>
      </c>
      <c r="F1027" t="n">
        <v>863.61</v>
      </c>
      <c r="G1027" t="n">
        <v>508.28</v>
      </c>
      <c r="H1027" t="n">
        <v>287.36</v>
      </c>
      <c r="I1027" t="n">
        <v>187.12</v>
      </c>
      <c r="J1027" t="n">
        <v>29.86</v>
      </c>
      <c r="K1027" t="n">
        <v>10</v>
      </c>
      <c r="L1027" t="n">
        <v>28.48</v>
      </c>
      <c r="M1027" t="n">
        <v>384.4</v>
      </c>
      <c r="N1027" t="n">
        <v>244.78</v>
      </c>
      <c r="O1027" t="n">
        <v>238.91</v>
      </c>
      <c r="P1027" t="n">
        <v>13.72</v>
      </c>
      <c r="Q1027" t="n">
        <v>3608.39</v>
      </c>
      <c r="R1027" t="n">
        <v>775.09</v>
      </c>
      <c r="S1027" t="n">
        <v>0</v>
      </c>
      <c r="T1027" t="n">
        <v>0</v>
      </c>
      <c r="U1027" t="n">
        <v>330.34</v>
      </c>
      <c r="V1027" t="n">
        <v>0</v>
      </c>
      <c r="W1027" t="n">
        <v>0</v>
      </c>
      <c r="X1027" t="n">
        <v>482.41</v>
      </c>
      <c r="Y1027" t="n">
        <v>0</v>
      </c>
      <c r="Z1027" t="n">
        <v>0</v>
      </c>
      <c r="AA1027" t="n">
        <v>5344</v>
      </c>
      <c r="AB1027" t="n">
        <v>0</v>
      </c>
      <c r="AH1027" t="n">
        <v>696.08</v>
      </c>
      <c r="AI1027" t="n">
        <v>257.55</v>
      </c>
      <c r="AJ1027" t="n">
        <v>5039</v>
      </c>
      <c r="AK1027" t="n">
        <v>199.54</v>
      </c>
      <c r="AL1027" t="n">
        <v>0</v>
      </c>
      <c r="AM1027" t="n">
        <v>0</v>
      </c>
      <c r="AN1027" t="n">
        <v>9331</v>
      </c>
      <c r="AO1027" t="n">
        <v>36434.59</v>
      </c>
      <c r="AP1027" t="n">
        <v>1800.1</v>
      </c>
      <c r="AT1027" t="n">
        <v>314.92</v>
      </c>
      <c r="AU1027" t="n">
        <v>623.54</v>
      </c>
      <c r="AV1027" t="n">
        <v>893.13</v>
      </c>
      <c r="AY1027" t="n">
        <v>1067.11</v>
      </c>
    </row>
    <row r="1028">
      <c r="A1028" s="4" t="n">
        <v>45223</v>
      </c>
      <c r="B1028" t="n">
        <v>1580.41</v>
      </c>
      <c r="C1028" t="n">
        <v>254.4</v>
      </c>
      <c r="D1028" t="n">
        <v>2667.78</v>
      </c>
      <c r="E1028" t="n">
        <v>861.99</v>
      </c>
      <c r="F1028" t="n">
        <v>1001.41</v>
      </c>
      <c r="G1028" t="n">
        <v>580.28</v>
      </c>
      <c r="H1028" t="n">
        <v>343.99</v>
      </c>
      <c r="I1028" t="n">
        <v>197.48</v>
      </c>
      <c r="J1028" t="n">
        <v>27.7</v>
      </c>
      <c r="K1028" t="n">
        <v>18.2</v>
      </c>
      <c r="L1028" t="n">
        <v>0</v>
      </c>
      <c r="M1028" t="n">
        <v>396.97</v>
      </c>
      <c r="N1028" t="n">
        <v>250.05</v>
      </c>
      <c r="O1028" t="n">
        <v>260.32</v>
      </c>
      <c r="P1028" t="n">
        <v>13.75</v>
      </c>
      <c r="Q1028" t="n">
        <v>3821.26</v>
      </c>
      <c r="R1028" t="n">
        <v>854.5599999999999</v>
      </c>
      <c r="S1028" t="n">
        <v>0</v>
      </c>
      <c r="T1028" t="n">
        <v>0</v>
      </c>
      <c r="U1028" t="n">
        <v>317.7</v>
      </c>
      <c r="V1028" t="n">
        <v>0</v>
      </c>
      <c r="W1028" t="n">
        <v>0</v>
      </c>
      <c r="X1028" t="n">
        <v>489.44</v>
      </c>
      <c r="Y1028" t="n">
        <v>0</v>
      </c>
      <c r="Z1028" t="n">
        <v>0</v>
      </c>
      <c r="AA1028" t="n">
        <v>5641</v>
      </c>
      <c r="AB1028" t="n">
        <v>0</v>
      </c>
      <c r="AH1028" t="n">
        <v>814.8200000000001</v>
      </c>
      <c r="AI1028" t="n">
        <v>94.05</v>
      </c>
      <c r="AJ1028" t="n">
        <v>5295</v>
      </c>
      <c r="AK1028" t="n">
        <v>0</v>
      </c>
      <c r="AL1028" t="n">
        <v>0</v>
      </c>
      <c r="AM1028" t="n">
        <v>0</v>
      </c>
      <c r="AN1028" t="n">
        <v>9967</v>
      </c>
      <c r="AO1028" t="n">
        <v>37662.05</v>
      </c>
      <c r="AP1028" t="n">
        <v>1820.16</v>
      </c>
      <c r="AT1028" t="n">
        <v>183.14</v>
      </c>
      <c r="AU1028" t="n">
        <v>415.89</v>
      </c>
      <c r="AV1028" t="n">
        <v>243.8</v>
      </c>
      <c r="AY1028" t="n">
        <v>1069.64</v>
      </c>
    </row>
    <row r="1029">
      <c r="A1029" s="4" t="n">
        <v>45224</v>
      </c>
      <c r="B1029" t="n">
        <v>1579.8</v>
      </c>
      <c r="C1029" t="n">
        <v>191.8</v>
      </c>
      <c r="D1029" t="n">
        <v>2515.22</v>
      </c>
      <c r="E1029" t="n">
        <v>816.0700000000001</v>
      </c>
      <c r="F1029" t="n">
        <v>931.13</v>
      </c>
      <c r="G1029" t="n">
        <v>677.38</v>
      </c>
      <c r="H1029" t="n">
        <v>349.39</v>
      </c>
      <c r="I1029" t="n">
        <v>195.64</v>
      </c>
      <c r="J1029" t="n">
        <v>27.58</v>
      </c>
      <c r="K1029" t="n">
        <v>11.9</v>
      </c>
      <c r="L1029" t="n">
        <v>0</v>
      </c>
      <c r="M1029" t="n">
        <v>397.75</v>
      </c>
      <c r="N1029" t="n">
        <v>313.84</v>
      </c>
      <c r="O1029" t="n">
        <v>311.52</v>
      </c>
      <c r="P1029" t="n">
        <v>13.98</v>
      </c>
      <c r="Q1029" t="n">
        <v>3451.66</v>
      </c>
      <c r="R1029" t="n">
        <v>868.64</v>
      </c>
      <c r="S1029" t="n">
        <v>0</v>
      </c>
      <c r="T1029" t="n">
        <v>0</v>
      </c>
      <c r="U1029" t="n">
        <v>322.86</v>
      </c>
      <c r="V1029" t="n">
        <v>0.91</v>
      </c>
      <c r="W1029" t="n">
        <v>0.4</v>
      </c>
      <c r="X1029" t="n">
        <v>478.83</v>
      </c>
      <c r="Y1029" t="n">
        <v>0</v>
      </c>
      <c r="Z1029" t="n">
        <v>0</v>
      </c>
      <c r="AA1029" t="n">
        <v>5648</v>
      </c>
      <c r="AB1029" t="n">
        <v>0</v>
      </c>
      <c r="AH1029" t="n">
        <v>724.33</v>
      </c>
      <c r="AI1029" t="n">
        <v>213.33</v>
      </c>
      <c r="AJ1029" t="n">
        <v>5360</v>
      </c>
      <c r="AK1029" t="n">
        <v>86.66</v>
      </c>
      <c r="AL1029" t="n">
        <v>0</v>
      </c>
      <c r="AM1029" t="n">
        <v>0</v>
      </c>
      <c r="AN1029" t="n">
        <v>10160</v>
      </c>
      <c r="AO1029" t="n">
        <v>37156.48</v>
      </c>
      <c r="AP1029" t="n">
        <v>1785.47</v>
      </c>
      <c r="AT1029" t="n">
        <v>77.18000000000001</v>
      </c>
      <c r="AU1029" t="n">
        <v>171.2</v>
      </c>
      <c r="AV1029" t="n">
        <v>192.06</v>
      </c>
      <c r="AY1029" t="n">
        <v>1067.41</v>
      </c>
    </row>
    <row r="1030">
      <c r="A1030" s="4" t="n">
        <v>45225</v>
      </c>
      <c r="B1030" t="n">
        <v>1570.75</v>
      </c>
      <c r="C1030" t="n">
        <v>194.3</v>
      </c>
      <c r="D1030" t="n">
        <v>2302.26</v>
      </c>
      <c r="E1030" t="n">
        <v>713.29</v>
      </c>
      <c r="F1030" t="n">
        <v>829.6</v>
      </c>
      <c r="G1030" t="n">
        <v>450.59</v>
      </c>
      <c r="H1030" t="n">
        <v>341.37</v>
      </c>
      <c r="I1030" t="n">
        <v>178.82</v>
      </c>
      <c r="J1030" t="n">
        <v>27.83</v>
      </c>
      <c r="K1030" t="n">
        <v>15</v>
      </c>
      <c r="L1030" t="n">
        <v>0</v>
      </c>
      <c r="M1030" t="n">
        <v>410.52</v>
      </c>
      <c r="N1030" t="n">
        <v>326.2</v>
      </c>
      <c r="O1030" t="n">
        <v>326.31</v>
      </c>
      <c r="P1030" t="n">
        <v>13.96</v>
      </c>
      <c r="Q1030" t="n">
        <v>2891.14</v>
      </c>
      <c r="R1030" t="n">
        <v>0</v>
      </c>
      <c r="S1030" t="n">
        <v>0</v>
      </c>
      <c r="T1030" t="n">
        <v>0</v>
      </c>
      <c r="U1030" t="n">
        <v>288.1</v>
      </c>
      <c r="V1030" t="n">
        <v>0</v>
      </c>
      <c r="W1030" t="n">
        <v>0</v>
      </c>
      <c r="X1030" t="n">
        <v>477.94</v>
      </c>
      <c r="Y1030" t="n">
        <v>0</v>
      </c>
      <c r="Z1030" t="n">
        <v>0</v>
      </c>
      <c r="AA1030" t="n">
        <v>4875</v>
      </c>
      <c r="AB1030" t="n">
        <v>0</v>
      </c>
      <c r="AH1030" t="n">
        <v>687.39</v>
      </c>
      <c r="AI1030" t="n">
        <v>328.58</v>
      </c>
      <c r="AJ1030" t="n">
        <v>5370</v>
      </c>
      <c r="AK1030" t="n">
        <v>135.47</v>
      </c>
      <c r="AL1030" t="n">
        <v>0</v>
      </c>
      <c r="AM1030" t="n">
        <v>0</v>
      </c>
      <c r="AN1030" t="n">
        <v>9377</v>
      </c>
      <c r="AO1030" t="n">
        <v>33994.6</v>
      </c>
      <c r="AP1030" t="n">
        <v>1634.87</v>
      </c>
      <c r="AT1030" t="n">
        <v>99.92</v>
      </c>
      <c r="AU1030" t="n">
        <v>251.24</v>
      </c>
      <c r="AV1030" t="n">
        <v>443.79</v>
      </c>
      <c r="AY1030" t="n">
        <v>1068.25</v>
      </c>
    </row>
    <row r="1031">
      <c r="A1031" s="4" t="n">
        <v>45226</v>
      </c>
      <c r="B1031" t="n">
        <v>1523.44</v>
      </c>
      <c r="C1031" t="n">
        <v>174.7</v>
      </c>
      <c r="D1031" t="n">
        <v>1924.43</v>
      </c>
      <c r="E1031" t="n">
        <v>676.3099999999999</v>
      </c>
      <c r="F1031" t="n">
        <v>774.78</v>
      </c>
      <c r="G1031" t="n">
        <v>319.99</v>
      </c>
      <c r="H1031" t="n">
        <v>340.13</v>
      </c>
      <c r="I1031" t="n">
        <v>182.38</v>
      </c>
      <c r="J1031" t="n">
        <v>27.57</v>
      </c>
      <c r="K1031" t="n">
        <v>13</v>
      </c>
      <c r="L1031" t="n">
        <v>0</v>
      </c>
      <c r="M1031" t="n">
        <v>426.29</v>
      </c>
      <c r="N1031" t="n">
        <v>311.31</v>
      </c>
      <c r="O1031" t="n">
        <v>311.23</v>
      </c>
      <c r="P1031" t="n">
        <v>0</v>
      </c>
      <c r="Q1031" t="n">
        <v>2902.54</v>
      </c>
      <c r="R1031" t="n">
        <v>0</v>
      </c>
      <c r="S1031" t="n">
        <v>0</v>
      </c>
      <c r="T1031" t="n">
        <v>0</v>
      </c>
      <c r="U1031" t="n">
        <v>299.46</v>
      </c>
      <c r="V1031" t="n">
        <v>0</v>
      </c>
      <c r="W1031" t="n">
        <v>0</v>
      </c>
      <c r="X1031" t="n">
        <v>483.12</v>
      </c>
      <c r="Y1031" t="n">
        <v>0</v>
      </c>
      <c r="Z1031" t="n">
        <v>0</v>
      </c>
      <c r="AA1031" t="n">
        <v>4934</v>
      </c>
      <c r="AB1031" t="n">
        <v>0</v>
      </c>
      <c r="AH1031" t="n">
        <v>691.45</v>
      </c>
      <c r="AI1031" t="n">
        <v>527.2</v>
      </c>
      <c r="AJ1031" t="n">
        <v>5333</v>
      </c>
      <c r="AK1031" t="n">
        <v>137.29</v>
      </c>
      <c r="AL1031" t="n">
        <v>0</v>
      </c>
      <c r="AM1031" t="n">
        <v>0</v>
      </c>
      <c r="AN1031" t="n">
        <v>8687</v>
      </c>
      <c r="AO1031" t="n">
        <v>33882.89</v>
      </c>
      <c r="AP1031" t="n">
        <v>1671.52</v>
      </c>
      <c r="AT1031" t="n">
        <v>319.79</v>
      </c>
      <c r="AU1031" t="n">
        <v>573.08</v>
      </c>
      <c r="AV1031" t="n">
        <v>953.64</v>
      </c>
      <c r="AY1031" t="n">
        <v>1035.75</v>
      </c>
    </row>
    <row r="1032">
      <c r="A1032" s="4" t="n">
        <v>45227</v>
      </c>
      <c r="B1032" t="n">
        <v>1344.44</v>
      </c>
      <c r="C1032" t="n">
        <v>154.7</v>
      </c>
      <c r="D1032" t="n">
        <v>445.15</v>
      </c>
      <c r="E1032" t="n">
        <v>439.17</v>
      </c>
      <c r="F1032" t="n">
        <v>503.46</v>
      </c>
      <c r="G1032" t="n">
        <v>513.1799999999999</v>
      </c>
      <c r="H1032" t="n">
        <v>360.74</v>
      </c>
      <c r="I1032" t="n">
        <v>184.27</v>
      </c>
      <c r="J1032" t="n">
        <v>27.62</v>
      </c>
      <c r="K1032" t="n">
        <v>12</v>
      </c>
      <c r="L1032" t="n">
        <v>42.1</v>
      </c>
      <c r="M1032" t="n">
        <v>450.67</v>
      </c>
      <c r="N1032" t="n">
        <v>336.87</v>
      </c>
      <c r="O1032" t="n">
        <v>337.7</v>
      </c>
      <c r="P1032" t="n">
        <v>13.73</v>
      </c>
      <c r="Q1032" t="n">
        <v>3288.34</v>
      </c>
      <c r="R1032" t="n">
        <v>0</v>
      </c>
      <c r="S1032" t="n">
        <v>0</v>
      </c>
      <c r="T1032" t="n">
        <v>0</v>
      </c>
      <c r="U1032" t="n">
        <v>286.44</v>
      </c>
      <c r="V1032" t="n">
        <v>0</v>
      </c>
      <c r="W1032" t="n">
        <v>0</v>
      </c>
      <c r="X1032" t="n">
        <v>482.4</v>
      </c>
      <c r="Y1032" t="n">
        <v>0</v>
      </c>
      <c r="Z1032" t="n">
        <v>0</v>
      </c>
      <c r="AA1032" t="n">
        <v>4641</v>
      </c>
      <c r="AB1032" t="n">
        <v>0</v>
      </c>
      <c r="AH1032" t="n">
        <v>683.05</v>
      </c>
      <c r="AI1032" t="n">
        <v>129.33</v>
      </c>
      <c r="AJ1032" t="n">
        <v>5169</v>
      </c>
      <c r="AK1032" t="n">
        <v>135.34</v>
      </c>
      <c r="AL1032" t="n">
        <v>0</v>
      </c>
      <c r="AM1032" t="n">
        <v>0</v>
      </c>
      <c r="AN1032" t="n">
        <v>8201</v>
      </c>
      <c r="AO1032" t="n">
        <v>31170.23</v>
      </c>
      <c r="AP1032" t="n">
        <v>1526.12</v>
      </c>
      <c r="AT1032" t="n">
        <v>333.03</v>
      </c>
      <c r="AU1032" t="n">
        <v>583.34</v>
      </c>
      <c r="AV1032" t="n">
        <v>995.48</v>
      </c>
      <c r="AY1032" t="n">
        <v>1076.68</v>
      </c>
    </row>
    <row r="1033">
      <c r="A1033" s="4" t="n">
        <v>45228</v>
      </c>
      <c r="B1033" t="n">
        <v>1345.85</v>
      </c>
      <c r="C1033" t="n">
        <v>155.3</v>
      </c>
      <c r="D1033" t="n">
        <v>731.86</v>
      </c>
      <c r="E1033" t="n">
        <v>444.51</v>
      </c>
      <c r="F1033" t="n">
        <v>531.0700000000001</v>
      </c>
      <c r="G1033" t="n">
        <v>518.78</v>
      </c>
      <c r="H1033" t="n">
        <v>363.48</v>
      </c>
      <c r="I1033" t="n">
        <v>183.16</v>
      </c>
      <c r="J1033" t="n">
        <v>27.67</v>
      </c>
      <c r="K1033" t="n">
        <v>3.2</v>
      </c>
      <c r="L1033" t="n">
        <v>40.89</v>
      </c>
      <c r="M1033" t="n">
        <v>444.57</v>
      </c>
      <c r="N1033" t="n">
        <v>346.79</v>
      </c>
      <c r="O1033" t="n">
        <v>348.38</v>
      </c>
      <c r="P1033" t="n">
        <v>13.5</v>
      </c>
      <c r="Q1033" t="n">
        <v>3660.68</v>
      </c>
      <c r="R1033" t="n">
        <v>0</v>
      </c>
      <c r="S1033" t="n">
        <v>0</v>
      </c>
      <c r="T1033" t="n">
        <v>0</v>
      </c>
      <c r="U1033" t="n">
        <v>282.88</v>
      </c>
      <c r="V1033" t="n">
        <v>0</v>
      </c>
      <c r="W1033" t="n">
        <v>0</v>
      </c>
      <c r="X1033" t="n">
        <v>455.53</v>
      </c>
      <c r="Y1033" t="n">
        <v>0</v>
      </c>
      <c r="Z1033" t="n">
        <v>0</v>
      </c>
      <c r="AA1033" t="n">
        <v>4017</v>
      </c>
      <c r="AB1033" t="n">
        <v>0</v>
      </c>
      <c r="AH1033" t="n">
        <v>562.51</v>
      </c>
      <c r="AI1033" t="n">
        <v>305.45</v>
      </c>
      <c r="AJ1033" t="n">
        <v>4609</v>
      </c>
      <c r="AK1033" t="n">
        <v>136.49</v>
      </c>
      <c r="AL1033" t="n">
        <v>0</v>
      </c>
      <c r="AM1033" t="n">
        <v>0</v>
      </c>
      <c r="AN1033" t="n">
        <v>6606</v>
      </c>
      <c r="AO1033" t="n">
        <v>29038.76</v>
      </c>
      <c r="AP1033" t="n">
        <v>1548.21</v>
      </c>
      <c r="AT1033" t="n">
        <v>334.07</v>
      </c>
      <c r="AU1033" t="n">
        <v>580.5700000000001</v>
      </c>
      <c r="AV1033" t="n">
        <v>933.42</v>
      </c>
      <c r="AY1033" t="n">
        <v>1056.16</v>
      </c>
    </row>
    <row r="1034">
      <c r="A1034" s="4" t="n">
        <v>45229</v>
      </c>
      <c r="B1034" t="n">
        <v>1462.75</v>
      </c>
      <c r="C1034" t="n">
        <v>151.28</v>
      </c>
      <c r="D1034" t="n">
        <v>2164.55</v>
      </c>
      <c r="E1034" t="n">
        <v>598.38</v>
      </c>
      <c r="F1034" t="n">
        <v>677.48</v>
      </c>
      <c r="G1034" t="n">
        <v>475.89</v>
      </c>
      <c r="H1034" t="n">
        <v>359.16</v>
      </c>
      <c r="I1034" t="n">
        <v>177.54</v>
      </c>
      <c r="J1034" t="n">
        <v>27.78</v>
      </c>
      <c r="K1034" t="n">
        <v>12.1</v>
      </c>
      <c r="L1034" t="n">
        <v>41.58</v>
      </c>
      <c r="M1034" t="n">
        <v>435.04</v>
      </c>
      <c r="N1034" t="n">
        <v>347.58</v>
      </c>
      <c r="O1034" t="n">
        <v>348.11</v>
      </c>
      <c r="P1034" t="n">
        <v>13.84</v>
      </c>
      <c r="Q1034" t="n">
        <v>3663.62</v>
      </c>
      <c r="R1034" t="n">
        <v>292.66</v>
      </c>
      <c r="S1034" t="n">
        <v>0</v>
      </c>
      <c r="T1034" t="n">
        <v>0</v>
      </c>
      <c r="U1034" t="n">
        <v>290.22</v>
      </c>
      <c r="V1034" t="n">
        <v>0</v>
      </c>
      <c r="W1034" t="n">
        <v>0</v>
      </c>
      <c r="X1034" t="n">
        <v>473.51</v>
      </c>
      <c r="Y1034" t="n">
        <v>0</v>
      </c>
      <c r="Z1034" t="n">
        <v>0</v>
      </c>
      <c r="AA1034" t="n">
        <v>5035</v>
      </c>
      <c r="AB1034" t="n">
        <v>0</v>
      </c>
      <c r="AH1034" t="n">
        <v>678.99</v>
      </c>
      <c r="AI1034" t="n">
        <v>286.3</v>
      </c>
      <c r="AJ1034" t="n">
        <v>5148</v>
      </c>
      <c r="AK1034" t="n">
        <v>130.38</v>
      </c>
      <c r="AL1034" t="n">
        <v>0</v>
      </c>
      <c r="AM1034" t="n">
        <v>0</v>
      </c>
      <c r="AN1034" t="n">
        <v>7792</v>
      </c>
      <c r="AO1034" t="n">
        <v>33842.18</v>
      </c>
      <c r="AP1034" t="n">
        <v>1709.5</v>
      </c>
      <c r="AT1034" t="n">
        <v>298.68</v>
      </c>
      <c r="AU1034" t="n">
        <v>509.14</v>
      </c>
      <c r="AV1034" t="n">
        <v>885.58</v>
      </c>
      <c r="AY1034" t="n">
        <v>1065.04</v>
      </c>
    </row>
    <row r="1035">
      <c r="A1035" s="4" t="n">
        <v>45230</v>
      </c>
      <c r="B1035" t="n">
        <v>1386.04</v>
      </c>
      <c r="C1035" t="n">
        <v>157.51</v>
      </c>
      <c r="D1035" t="n">
        <v>2088.48</v>
      </c>
      <c r="E1035" t="n">
        <v>673.59</v>
      </c>
      <c r="F1035" t="n">
        <v>779.36</v>
      </c>
      <c r="G1035" t="n">
        <v>601.08</v>
      </c>
      <c r="H1035" t="n">
        <v>355.28</v>
      </c>
      <c r="I1035" t="n">
        <v>178.13</v>
      </c>
      <c r="J1035" t="n">
        <v>30.33</v>
      </c>
      <c r="K1035" t="n">
        <v>9.6</v>
      </c>
      <c r="L1035" t="n">
        <v>39.66</v>
      </c>
      <c r="M1035" t="n">
        <v>432</v>
      </c>
      <c r="N1035" t="n">
        <v>344.61</v>
      </c>
      <c r="O1035" t="n">
        <v>345.61</v>
      </c>
      <c r="P1035" t="n">
        <v>13.86</v>
      </c>
      <c r="Q1035" t="n">
        <v>3683.74</v>
      </c>
      <c r="R1035" t="n">
        <v>0</v>
      </c>
      <c r="S1035" t="n">
        <v>0</v>
      </c>
      <c r="T1035" t="n">
        <v>0</v>
      </c>
      <c r="U1035" t="n">
        <v>301.54</v>
      </c>
      <c r="V1035" t="n">
        <v>0</v>
      </c>
      <c r="W1035" t="n">
        <v>0</v>
      </c>
      <c r="X1035" t="n">
        <v>476.02</v>
      </c>
      <c r="Y1035" t="n">
        <v>0</v>
      </c>
      <c r="Z1035" t="n">
        <v>0</v>
      </c>
      <c r="AA1035" t="n">
        <v>5241</v>
      </c>
      <c r="AB1035" t="n">
        <v>0</v>
      </c>
      <c r="AH1035" t="n">
        <v>677.04</v>
      </c>
      <c r="AI1035" t="n">
        <v>184.88</v>
      </c>
      <c r="AJ1035" t="n">
        <v>5161</v>
      </c>
      <c r="AK1035" t="n">
        <v>133.01</v>
      </c>
      <c r="AL1035" t="n">
        <v>0</v>
      </c>
      <c r="AM1035" t="n">
        <v>0</v>
      </c>
      <c r="AN1035" t="n">
        <v>8336</v>
      </c>
      <c r="AO1035" t="n">
        <v>33069.32</v>
      </c>
      <c r="AP1035" t="n">
        <v>1579.75</v>
      </c>
      <c r="AT1035" t="n">
        <v>40.06</v>
      </c>
      <c r="AU1035" t="n">
        <v>83.98999999999999</v>
      </c>
      <c r="AV1035" t="n">
        <v>248.94</v>
      </c>
      <c r="AY1035" t="n">
        <v>1066.94</v>
      </c>
    </row>
    <row r="1036">
      <c r="A1036" s="4" t="n">
        <v>45231</v>
      </c>
      <c r="B1036" t="n">
        <v>1289.91</v>
      </c>
      <c r="C1036" t="n">
        <v>145.92</v>
      </c>
      <c r="D1036" t="n">
        <v>2129.16</v>
      </c>
      <c r="E1036" t="n">
        <v>685.27</v>
      </c>
      <c r="F1036" t="n">
        <v>796.29</v>
      </c>
      <c r="G1036" t="n">
        <v>492.92</v>
      </c>
      <c r="H1036" t="n">
        <v>353.01</v>
      </c>
      <c r="I1036" t="n">
        <v>178.04</v>
      </c>
      <c r="J1036" t="n">
        <v>31.38</v>
      </c>
      <c r="K1036" t="n">
        <v>9.1</v>
      </c>
      <c r="L1036" t="n">
        <v>32.7</v>
      </c>
      <c r="M1036" t="n">
        <v>433.9</v>
      </c>
      <c r="N1036" t="n">
        <v>325.67</v>
      </c>
      <c r="O1036" t="n">
        <v>327.86</v>
      </c>
      <c r="P1036" t="n">
        <v>13.79</v>
      </c>
      <c r="Q1036" t="n">
        <v>3637.23</v>
      </c>
      <c r="R1036" t="n">
        <v>0</v>
      </c>
      <c r="S1036" t="n">
        <v>0</v>
      </c>
      <c r="T1036" t="n">
        <v>0</v>
      </c>
      <c r="U1036" t="n">
        <v>322.61</v>
      </c>
      <c r="V1036" t="n">
        <v>0</v>
      </c>
      <c r="W1036" t="n">
        <v>0</v>
      </c>
      <c r="X1036" t="n">
        <v>477.65</v>
      </c>
      <c r="Y1036" t="n">
        <v>0</v>
      </c>
      <c r="Z1036" t="n">
        <v>0</v>
      </c>
      <c r="AA1036" t="n">
        <v>4823.31</v>
      </c>
      <c r="AB1036" t="n">
        <v>0</v>
      </c>
      <c r="AH1036" t="n">
        <v>689.1</v>
      </c>
      <c r="AI1036" t="n">
        <v>342.65</v>
      </c>
      <c r="AJ1036" t="n">
        <v>5248.36</v>
      </c>
      <c r="AK1036" t="n">
        <v>134.12</v>
      </c>
      <c r="AL1036" t="n">
        <v>0</v>
      </c>
      <c r="AM1036" t="n">
        <v>0</v>
      </c>
      <c r="AN1036" t="n">
        <v>7369</v>
      </c>
      <c r="AO1036" t="n">
        <v>32651.97</v>
      </c>
      <c r="AP1036" t="n">
        <v>1594.82</v>
      </c>
      <c r="AT1036" t="n">
        <v>150.38</v>
      </c>
      <c r="AU1036" t="n">
        <v>518.99</v>
      </c>
      <c r="AV1036" t="n">
        <v>689.3</v>
      </c>
      <c r="AY1036" t="n">
        <v>1004.36</v>
      </c>
    </row>
    <row r="1037">
      <c r="A1037" s="4" t="n">
        <v>45232</v>
      </c>
      <c r="B1037" t="n">
        <v>1274.4</v>
      </c>
      <c r="C1037" t="n">
        <v>150.38</v>
      </c>
      <c r="D1037" t="n">
        <v>1078.23</v>
      </c>
      <c r="E1037" t="n">
        <v>452.24</v>
      </c>
      <c r="F1037" t="n">
        <v>528.7</v>
      </c>
      <c r="G1037" t="n">
        <v>527.84</v>
      </c>
      <c r="H1037" t="n">
        <v>351.01</v>
      </c>
      <c r="I1037" t="n">
        <v>178.74</v>
      </c>
      <c r="J1037" t="n">
        <v>28.73</v>
      </c>
      <c r="K1037" t="n">
        <v>9.300000000000001</v>
      </c>
      <c r="L1037" t="n">
        <v>42.07</v>
      </c>
      <c r="M1037" t="n">
        <v>446.5</v>
      </c>
      <c r="N1037" t="n">
        <v>340.55</v>
      </c>
      <c r="O1037" t="n">
        <v>340.57</v>
      </c>
      <c r="P1037" t="n">
        <v>13.17</v>
      </c>
      <c r="Q1037" t="n">
        <v>3685.68</v>
      </c>
      <c r="R1037" t="n">
        <v>0</v>
      </c>
      <c r="S1037" t="n">
        <v>0</v>
      </c>
      <c r="T1037" t="n">
        <v>0</v>
      </c>
      <c r="U1037" t="n">
        <v>296.39</v>
      </c>
      <c r="V1037" t="n">
        <v>0</v>
      </c>
      <c r="W1037" t="n">
        <v>0</v>
      </c>
      <c r="X1037" t="n">
        <v>475.58</v>
      </c>
      <c r="Y1037" t="n">
        <v>0</v>
      </c>
      <c r="Z1037" t="n">
        <v>0</v>
      </c>
      <c r="AA1037" t="n">
        <v>3142.2</v>
      </c>
      <c r="AB1037" t="n">
        <v>0</v>
      </c>
      <c r="AH1037" t="n">
        <v>688.46</v>
      </c>
      <c r="AI1037" t="n">
        <v>422.12</v>
      </c>
      <c r="AJ1037" t="n">
        <v>5230.36</v>
      </c>
      <c r="AK1037" t="n">
        <v>133.46</v>
      </c>
      <c r="AL1037" t="n">
        <v>0</v>
      </c>
      <c r="AM1037" t="n">
        <v>0</v>
      </c>
      <c r="AN1037" t="n">
        <v>6357</v>
      </c>
      <c r="AO1037" t="n">
        <v>29095.15</v>
      </c>
      <c r="AP1037" t="n">
        <v>1492.77</v>
      </c>
      <c r="AT1037" t="n">
        <v>237.78</v>
      </c>
      <c r="AU1037" t="n">
        <v>696.2</v>
      </c>
      <c r="AV1037" t="n">
        <v>964.34</v>
      </c>
      <c r="AY1037" t="n">
        <v>1003.12</v>
      </c>
    </row>
    <row r="1038">
      <c r="A1038" s="4" t="n">
        <v>45233</v>
      </c>
      <c r="B1038" t="n">
        <v>875.9299999999999</v>
      </c>
      <c r="C1038" t="n">
        <v>147.94</v>
      </c>
      <c r="D1038" t="n">
        <v>1599.28</v>
      </c>
      <c r="E1038" t="n">
        <v>574.15</v>
      </c>
      <c r="F1038" t="n">
        <v>671.99</v>
      </c>
      <c r="G1038" t="n">
        <v>492.72</v>
      </c>
      <c r="H1038" t="n">
        <v>356.4</v>
      </c>
      <c r="I1038" t="n">
        <v>178.4</v>
      </c>
      <c r="J1038" t="n">
        <v>28.79</v>
      </c>
      <c r="K1038" t="n">
        <v>9.199999999999999</v>
      </c>
      <c r="L1038" t="n">
        <v>42.79</v>
      </c>
      <c r="M1038" t="n">
        <v>416.18</v>
      </c>
      <c r="N1038" t="n">
        <v>344.78</v>
      </c>
      <c r="O1038" t="n">
        <v>346.28</v>
      </c>
      <c r="P1038" t="n">
        <v>13.71</v>
      </c>
      <c r="Q1038" t="n">
        <v>3671.02</v>
      </c>
      <c r="R1038" t="n">
        <v>0</v>
      </c>
      <c r="S1038" t="n">
        <v>0</v>
      </c>
      <c r="T1038" t="n">
        <v>0</v>
      </c>
      <c r="U1038" t="n">
        <v>314.26</v>
      </c>
      <c r="V1038" t="n">
        <v>0</v>
      </c>
      <c r="W1038" t="n">
        <v>0</v>
      </c>
      <c r="X1038" t="n">
        <v>475.12</v>
      </c>
      <c r="Y1038" t="n">
        <v>0</v>
      </c>
      <c r="Z1038" t="n">
        <v>0</v>
      </c>
      <c r="AA1038" t="n">
        <v>2960.19</v>
      </c>
      <c r="AB1038" t="n">
        <v>0</v>
      </c>
      <c r="AH1038" t="n">
        <v>687.45</v>
      </c>
      <c r="AI1038" t="n">
        <v>279.1</v>
      </c>
      <c r="AJ1038" t="n">
        <v>5214.36</v>
      </c>
      <c r="AK1038" t="n">
        <v>127.16</v>
      </c>
      <c r="AL1038" t="n">
        <v>0</v>
      </c>
      <c r="AM1038" t="n">
        <v>0</v>
      </c>
      <c r="AN1038" t="n">
        <v>7232</v>
      </c>
      <c r="AO1038" t="n">
        <v>29509.62</v>
      </c>
      <c r="AP1038" t="n">
        <v>1467.02</v>
      </c>
      <c r="AT1038" t="n">
        <v>225.07</v>
      </c>
      <c r="AU1038" t="n">
        <v>615.53</v>
      </c>
      <c r="AV1038" t="n">
        <v>606.74</v>
      </c>
      <c r="AY1038" t="n">
        <v>1003.08</v>
      </c>
    </row>
    <row r="1039">
      <c r="A1039" s="4" t="n">
        <v>45234</v>
      </c>
      <c r="B1039" t="n">
        <v>1652.94</v>
      </c>
      <c r="C1039" t="n">
        <v>158.23</v>
      </c>
      <c r="D1039" t="n">
        <v>1006.67</v>
      </c>
      <c r="E1039" t="n">
        <v>494.85</v>
      </c>
      <c r="F1039" t="n">
        <v>569.5700000000001</v>
      </c>
      <c r="G1039" t="n">
        <v>451.29</v>
      </c>
      <c r="H1039" t="n">
        <v>351.41</v>
      </c>
      <c r="I1039" t="n">
        <v>177.66</v>
      </c>
      <c r="J1039" t="n">
        <v>28.82</v>
      </c>
      <c r="K1039" t="n">
        <v>8.9</v>
      </c>
      <c r="L1039" t="n">
        <v>38.44</v>
      </c>
      <c r="M1039" t="n">
        <v>414.56</v>
      </c>
      <c r="N1039" t="n">
        <v>287.2</v>
      </c>
      <c r="O1039" t="n">
        <v>286.73</v>
      </c>
      <c r="P1039" t="n">
        <v>13.66</v>
      </c>
      <c r="Q1039" t="n">
        <v>3688.68</v>
      </c>
      <c r="R1039" t="n">
        <v>0</v>
      </c>
      <c r="S1039" t="n">
        <v>0</v>
      </c>
      <c r="T1039" t="n">
        <v>0</v>
      </c>
      <c r="U1039" t="n">
        <v>289.76</v>
      </c>
      <c r="V1039" t="n">
        <v>0</v>
      </c>
      <c r="W1039" t="n">
        <v>0</v>
      </c>
      <c r="X1039" t="n">
        <v>466.4</v>
      </c>
      <c r="Y1039" t="n">
        <v>0</v>
      </c>
      <c r="Z1039" t="n">
        <v>0</v>
      </c>
      <c r="AA1039" t="n">
        <v>4341.28</v>
      </c>
      <c r="AB1039" t="n">
        <v>0</v>
      </c>
      <c r="AH1039" t="n">
        <v>691.8200000000001</v>
      </c>
      <c r="AI1039" t="n">
        <v>131.6</v>
      </c>
      <c r="AJ1039" t="n">
        <v>4535.31</v>
      </c>
      <c r="AK1039" t="n">
        <v>128.19</v>
      </c>
      <c r="AL1039" t="n">
        <v>49.78</v>
      </c>
      <c r="AM1039" t="n">
        <v>0</v>
      </c>
      <c r="AN1039" t="n">
        <v>6550</v>
      </c>
      <c r="AO1039" t="n">
        <v>28682.27</v>
      </c>
      <c r="AP1039" t="n">
        <v>1457.08</v>
      </c>
      <c r="AT1039" t="n">
        <v>148.22</v>
      </c>
      <c r="AU1039" t="n">
        <v>339.61</v>
      </c>
      <c r="AV1039" t="n">
        <v>340.8</v>
      </c>
      <c r="AY1039" t="n">
        <v>1039.91</v>
      </c>
    </row>
    <row r="1040">
      <c r="A1040" s="4" t="n">
        <v>45235</v>
      </c>
      <c r="B1040" t="n">
        <v>1400.96</v>
      </c>
      <c r="C1040" t="n">
        <v>80.95</v>
      </c>
      <c r="D1040" t="n">
        <v>659.3</v>
      </c>
      <c r="E1040" t="n">
        <v>391.56</v>
      </c>
      <c r="F1040" t="n">
        <v>457.54</v>
      </c>
      <c r="G1040" t="n">
        <v>504.83</v>
      </c>
      <c r="H1040" t="n">
        <v>353.39</v>
      </c>
      <c r="I1040" t="n">
        <v>176.68</v>
      </c>
      <c r="J1040" t="n">
        <v>28.05</v>
      </c>
      <c r="K1040" t="n">
        <v>8.9</v>
      </c>
      <c r="L1040" t="n">
        <v>37.93</v>
      </c>
      <c r="M1040" t="n">
        <v>405.77</v>
      </c>
      <c r="N1040" t="n">
        <v>305.28</v>
      </c>
      <c r="O1040" t="n">
        <v>302.67</v>
      </c>
      <c r="P1040" t="n">
        <v>13.59</v>
      </c>
      <c r="Q1040" t="n">
        <v>3686.53</v>
      </c>
      <c r="R1040" t="n">
        <v>0</v>
      </c>
      <c r="S1040" t="n">
        <v>0</v>
      </c>
      <c r="T1040" t="n">
        <v>0</v>
      </c>
      <c r="U1040" t="n">
        <v>309.23</v>
      </c>
      <c r="V1040" t="n">
        <v>0</v>
      </c>
      <c r="W1040" t="n">
        <v>0</v>
      </c>
      <c r="X1040" t="n">
        <v>482.92</v>
      </c>
      <c r="Y1040" t="n">
        <v>0</v>
      </c>
      <c r="Z1040" t="n">
        <v>0</v>
      </c>
      <c r="AA1040" t="n">
        <v>4252.27</v>
      </c>
      <c r="AB1040" t="n">
        <v>0</v>
      </c>
      <c r="AH1040" t="n">
        <v>576.41</v>
      </c>
      <c r="AI1040" t="n">
        <v>391.09</v>
      </c>
      <c r="AJ1040" t="n">
        <v>4589.32</v>
      </c>
      <c r="AK1040" t="n">
        <v>156.74</v>
      </c>
      <c r="AL1040" t="n">
        <v>97.45</v>
      </c>
      <c r="AM1040" t="n">
        <v>0</v>
      </c>
      <c r="AN1040" t="n">
        <v>6490</v>
      </c>
      <c r="AO1040" t="n">
        <v>28599.05</v>
      </c>
      <c r="AP1040" t="n">
        <v>1549.94</v>
      </c>
      <c r="AT1040" t="n">
        <v>134.69</v>
      </c>
      <c r="AU1040" t="n">
        <v>430.25</v>
      </c>
      <c r="AV1040" t="n">
        <v>786.1799999999999</v>
      </c>
      <c r="AY1040" t="n">
        <v>1088.55</v>
      </c>
    </row>
    <row r="1041">
      <c r="A1041" s="4" t="n">
        <v>45236</v>
      </c>
      <c r="B1041" t="n">
        <v>1464.75</v>
      </c>
      <c r="C1041" t="n">
        <v>244.64</v>
      </c>
      <c r="D1041" t="n">
        <v>2342.03</v>
      </c>
      <c r="E1041" t="n">
        <v>713.34</v>
      </c>
      <c r="F1041" t="n">
        <v>818.8200000000001</v>
      </c>
      <c r="G1041" t="n">
        <v>499.13</v>
      </c>
      <c r="H1041" t="n">
        <v>356.55</v>
      </c>
      <c r="I1041" t="n">
        <v>176.52</v>
      </c>
      <c r="J1041" t="n">
        <v>28.4</v>
      </c>
      <c r="K1041" t="n">
        <v>8.6</v>
      </c>
      <c r="L1041" t="n">
        <v>32.52</v>
      </c>
      <c r="M1041" t="n">
        <v>314.44</v>
      </c>
      <c r="N1041" t="n">
        <v>286.2</v>
      </c>
      <c r="O1041" t="n">
        <v>287.16</v>
      </c>
      <c r="P1041" t="n">
        <v>13.61</v>
      </c>
      <c r="Q1041" t="n">
        <v>3890.74</v>
      </c>
      <c r="R1041" t="n">
        <v>348.43</v>
      </c>
      <c r="S1041" t="n">
        <v>0</v>
      </c>
      <c r="T1041" t="n">
        <v>0</v>
      </c>
      <c r="U1041" t="n">
        <v>320.65</v>
      </c>
      <c r="V1041" t="n">
        <v>0</v>
      </c>
      <c r="W1041" t="n">
        <v>0</v>
      </c>
      <c r="X1041" t="n">
        <v>372.67</v>
      </c>
      <c r="Y1041" t="n">
        <v>0</v>
      </c>
      <c r="Z1041" t="n">
        <v>0</v>
      </c>
      <c r="AA1041" t="n">
        <v>5442.35</v>
      </c>
      <c r="AB1041" t="n">
        <v>0</v>
      </c>
      <c r="AH1041" t="n">
        <v>704.9299999999999</v>
      </c>
      <c r="AI1041" t="n">
        <v>192.48</v>
      </c>
      <c r="AJ1041" t="n">
        <v>5027.35</v>
      </c>
      <c r="AK1041" t="n">
        <v>158.36</v>
      </c>
      <c r="AL1041" t="n">
        <v>128.65</v>
      </c>
      <c r="AM1041" t="n">
        <v>0</v>
      </c>
      <c r="AN1041" t="n">
        <v>8132</v>
      </c>
      <c r="AO1041" t="n">
        <v>34867.85</v>
      </c>
      <c r="AP1041" t="n">
        <v>1747.6</v>
      </c>
      <c r="AT1041" t="n">
        <v>162.35</v>
      </c>
      <c r="AU1041" t="n">
        <v>539.39</v>
      </c>
      <c r="AV1041" t="n">
        <v>750.4</v>
      </c>
      <c r="AY1041" t="n">
        <v>1110.38</v>
      </c>
    </row>
    <row r="1042">
      <c r="A1042" s="4" t="n">
        <v>45237</v>
      </c>
      <c r="B1042" t="n">
        <v>1254.17</v>
      </c>
      <c r="C1042" t="n">
        <v>150.07</v>
      </c>
      <c r="D1042" t="n">
        <v>2120.84</v>
      </c>
      <c r="E1042" t="n">
        <v>835.3099999999999</v>
      </c>
      <c r="F1042" t="n">
        <v>959.29</v>
      </c>
      <c r="G1042" t="n">
        <v>489.72</v>
      </c>
      <c r="H1042" t="n">
        <v>361.86</v>
      </c>
      <c r="I1042" t="n">
        <v>178.07</v>
      </c>
      <c r="J1042" t="n">
        <v>28.27</v>
      </c>
      <c r="K1042" t="n">
        <v>8.5</v>
      </c>
      <c r="L1042" t="n">
        <v>32.71</v>
      </c>
      <c r="M1042" t="n">
        <v>356.72</v>
      </c>
      <c r="N1042" t="n">
        <v>252.87</v>
      </c>
      <c r="O1042" t="n">
        <v>257.48</v>
      </c>
      <c r="P1042" t="n">
        <v>13.48</v>
      </c>
      <c r="Q1042" t="n">
        <v>4465.96</v>
      </c>
      <c r="R1042" t="n">
        <v>895.99</v>
      </c>
      <c r="S1042" t="n">
        <v>36.8</v>
      </c>
      <c r="T1042" t="n">
        <v>248.55</v>
      </c>
      <c r="U1042" t="n">
        <v>347.62</v>
      </c>
      <c r="V1042" t="n">
        <v>0</v>
      </c>
      <c r="W1042" t="n">
        <v>0</v>
      </c>
      <c r="X1042" t="n">
        <v>13.74</v>
      </c>
      <c r="Y1042" t="n">
        <v>82.95999999999999</v>
      </c>
      <c r="Z1042" t="n">
        <v>0</v>
      </c>
      <c r="AA1042" t="n">
        <v>5582.36</v>
      </c>
      <c r="AB1042" t="n">
        <v>0</v>
      </c>
      <c r="AH1042" t="n">
        <v>763.5700000000001</v>
      </c>
      <c r="AI1042" t="n">
        <v>358.45</v>
      </c>
      <c r="AJ1042" t="n">
        <v>4909.34</v>
      </c>
      <c r="AK1042" t="n">
        <v>121.64</v>
      </c>
      <c r="AL1042" t="n">
        <v>131.62</v>
      </c>
      <c r="AM1042" t="n">
        <v>0</v>
      </c>
      <c r="AN1042" t="n">
        <v>8839</v>
      </c>
      <c r="AO1042" t="n">
        <v>37050.35</v>
      </c>
      <c r="AP1042" t="n">
        <v>1811.56</v>
      </c>
      <c r="AT1042" t="n">
        <v>206.51</v>
      </c>
      <c r="AU1042" t="n">
        <v>615.14</v>
      </c>
      <c r="AV1042" t="n">
        <v>887.55</v>
      </c>
      <c r="AY1042" t="n">
        <v>1244.21</v>
      </c>
    </row>
    <row r="1043">
      <c r="A1043" s="4" t="n">
        <v>45238</v>
      </c>
      <c r="B1043" t="n">
        <v>1037.4</v>
      </c>
      <c r="C1043" t="n">
        <v>150.43</v>
      </c>
      <c r="D1043" t="n">
        <v>2563.82</v>
      </c>
      <c r="E1043" t="n">
        <v>867.03</v>
      </c>
      <c r="F1043" t="n">
        <v>994.6799999999999</v>
      </c>
      <c r="G1043" t="n">
        <v>461.6</v>
      </c>
      <c r="H1043" t="n">
        <v>369</v>
      </c>
      <c r="I1043" t="n">
        <v>178.4</v>
      </c>
      <c r="J1043" t="n">
        <v>28.79</v>
      </c>
      <c r="K1043" t="n">
        <v>10.9</v>
      </c>
      <c r="L1043" t="n">
        <v>29.43</v>
      </c>
      <c r="M1043" t="n">
        <v>320.75</v>
      </c>
      <c r="N1043" t="n">
        <v>241</v>
      </c>
      <c r="O1043" t="n">
        <v>240.51</v>
      </c>
      <c r="P1043" t="n">
        <v>14.05</v>
      </c>
      <c r="Q1043" t="n">
        <v>4554.89</v>
      </c>
      <c r="R1043" t="n">
        <v>734.48</v>
      </c>
      <c r="S1043" t="n">
        <v>55.9</v>
      </c>
      <c r="T1043" t="n">
        <v>339.36</v>
      </c>
      <c r="U1043" t="n">
        <v>367.42</v>
      </c>
      <c r="V1043" t="n">
        <v>0</v>
      </c>
      <c r="W1043" t="n">
        <v>0</v>
      </c>
      <c r="X1043" t="n">
        <v>438.37</v>
      </c>
      <c r="Y1043" t="n">
        <v>0</v>
      </c>
      <c r="Z1043" t="n">
        <v>0</v>
      </c>
      <c r="AA1043" t="n">
        <v>5635.36</v>
      </c>
      <c r="AB1043" t="n">
        <v>0</v>
      </c>
      <c r="AH1043" t="n">
        <v>753.99</v>
      </c>
      <c r="AI1043" t="n">
        <v>482.02</v>
      </c>
      <c r="AJ1043" t="n">
        <v>5062.35</v>
      </c>
      <c r="AK1043" t="n">
        <v>30.66</v>
      </c>
      <c r="AL1043" t="n">
        <v>119.74</v>
      </c>
      <c r="AM1043" t="n">
        <v>0</v>
      </c>
      <c r="AN1043" t="n">
        <v>8799</v>
      </c>
      <c r="AO1043" t="n">
        <v>37740.16</v>
      </c>
      <c r="AP1043" t="n">
        <v>1826.7</v>
      </c>
      <c r="AT1043" t="n">
        <v>212.82</v>
      </c>
      <c r="AU1043" t="n">
        <v>603.8</v>
      </c>
      <c r="AV1043" t="n">
        <v>921.65</v>
      </c>
      <c r="AY1043" t="n">
        <v>1120.56</v>
      </c>
    </row>
    <row r="1044">
      <c r="A1044" s="4" t="n">
        <v>45239</v>
      </c>
      <c r="B1044" t="n">
        <v>2282.69</v>
      </c>
      <c r="C1044" t="n">
        <v>350.59</v>
      </c>
      <c r="D1044" t="n">
        <v>2059.02</v>
      </c>
      <c r="E1044" t="n">
        <v>852.17</v>
      </c>
      <c r="F1044" t="n">
        <v>974.5700000000001</v>
      </c>
      <c r="G1044" t="n">
        <v>509.83</v>
      </c>
      <c r="H1044" t="n">
        <v>381.04</v>
      </c>
      <c r="I1044" t="n">
        <v>184.53</v>
      </c>
      <c r="J1044" t="n">
        <v>28.41</v>
      </c>
      <c r="K1044" t="n">
        <v>11.4</v>
      </c>
      <c r="L1044" t="n">
        <v>28.27</v>
      </c>
      <c r="M1044" t="n">
        <v>363.95</v>
      </c>
      <c r="N1044" t="n">
        <v>266.83</v>
      </c>
      <c r="O1044" t="n">
        <v>265.16</v>
      </c>
      <c r="P1044" t="n">
        <v>14.24</v>
      </c>
      <c r="Q1044" t="n">
        <v>4212.34</v>
      </c>
      <c r="R1044" t="n">
        <v>382.12</v>
      </c>
      <c r="S1044" t="n">
        <v>0</v>
      </c>
      <c r="T1044" t="n">
        <v>0</v>
      </c>
      <c r="U1044" t="n">
        <v>321.32</v>
      </c>
      <c r="V1044" t="n">
        <v>0</v>
      </c>
      <c r="W1044" t="n">
        <v>0</v>
      </c>
      <c r="X1044" t="n">
        <v>482.69</v>
      </c>
      <c r="Y1044" t="n">
        <v>0</v>
      </c>
      <c r="Z1044" t="n">
        <v>0</v>
      </c>
      <c r="AA1044" t="n">
        <v>5633.36</v>
      </c>
      <c r="AB1044" t="n">
        <v>0</v>
      </c>
      <c r="AH1044" t="n">
        <v>708.45</v>
      </c>
      <c r="AI1044" t="n">
        <v>349.97</v>
      </c>
      <c r="AJ1044" t="n">
        <v>5239.36</v>
      </c>
      <c r="AK1044" t="n">
        <v>78.09</v>
      </c>
      <c r="AL1044" t="n">
        <v>101.88</v>
      </c>
      <c r="AM1044" t="n">
        <v>0</v>
      </c>
      <c r="AN1044" t="n">
        <v>8676</v>
      </c>
      <c r="AO1044" t="n">
        <v>37431.52</v>
      </c>
      <c r="AP1044" t="n">
        <v>1809.2</v>
      </c>
      <c r="AT1044" t="n">
        <v>187.9</v>
      </c>
      <c r="AU1044" t="n">
        <v>604.65</v>
      </c>
      <c r="AV1044" t="n">
        <v>776.36</v>
      </c>
      <c r="AY1044" t="n">
        <v>1104.32</v>
      </c>
    </row>
    <row r="1045">
      <c r="A1045" s="4" t="n">
        <v>45240</v>
      </c>
      <c r="B1045" t="n">
        <v>1791.54</v>
      </c>
      <c r="C1045" t="n">
        <v>328.75</v>
      </c>
      <c r="D1045" t="n">
        <v>2269.04</v>
      </c>
      <c r="E1045" t="n">
        <v>876.3</v>
      </c>
      <c r="F1045" t="n">
        <v>1019.64</v>
      </c>
      <c r="G1045" t="n">
        <v>481.11</v>
      </c>
      <c r="H1045" t="n">
        <v>430.21</v>
      </c>
      <c r="I1045" t="n">
        <v>189.91</v>
      </c>
      <c r="J1045" t="n">
        <v>28.78</v>
      </c>
      <c r="K1045" t="n">
        <v>10.8</v>
      </c>
      <c r="L1045" t="n">
        <v>28.62</v>
      </c>
      <c r="M1045" t="n">
        <v>334.06</v>
      </c>
      <c r="N1045" t="n">
        <v>220.84</v>
      </c>
      <c r="O1045" t="n">
        <v>221.57</v>
      </c>
      <c r="P1045" t="n">
        <v>14.15</v>
      </c>
      <c r="Q1045" t="n">
        <v>4249.27</v>
      </c>
      <c r="R1045" t="n">
        <v>491.1</v>
      </c>
      <c r="S1045" t="n">
        <v>0</v>
      </c>
      <c r="T1045" t="n">
        <v>268.53</v>
      </c>
      <c r="U1045" t="n">
        <v>329.48</v>
      </c>
      <c r="V1045" t="n">
        <v>0</v>
      </c>
      <c r="W1045" t="n">
        <v>0</v>
      </c>
      <c r="X1045" t="n">
        <v>482.29</v>
      </c>
      <c r="Y1045" t="n">
        <v>0</v>
      </c>
      <c r="Z1045" t="n">
        <v>0</v>
      </c>
      <c r="AA1045" t="n">
        <v>5496.36</v>
      </c>
      <c r="AB1045" t="n">
        <v>0</v>
      </c>
      <c r="AH1045" t="n">
        <v>676.05</v>
      </c>
      <c r="AI1045" t="n">
        <v>472.8</v>
      </c>
      <c r="AJ1045" t="n">
        <v>5042.35</v>
      </c>
      <c r="AK1045" t="n">
        <v>0</v>
      </c>
      <c r="AL1045" t="n">
        <v>49.45</v>
      </c>
      <c r="AM1045" t="n">
        <v>0</v>
      </c>
      <c r="AN1045" t="n">
        <v>8465</v>
      </c>
      <c r="AO1045" t="n">
        <v>37019.69</v>
      </c>
      <c r="AP1045" t="n">
        <v>1802.76</v>
      </c>
      <c r="AT1045" t="n">
        <v>222.74</v>
      </c>
      <c r="AU1045" t="n">
        <v>637.09</v>
      </c>
      <c r="AV1045" t="n">
        <v>840.8</v>
      </c>
      <c r="AY1045" t="n">
        <v>1051.07</v>
      </c>
    </row>
    <row r="1046">
      <c r="A1046" s="4" t="n">
        <v>45241</v>
      </c>
      <c r="B1046" t="n">
        <v>1784.08</v>
      </c>
      <c r="C1046" t="n">
        <v>368.69</v>
      </c>
      <c r="D1046" t="n">
        <v>1365.61</v>
      </c>
      <c r="E1046" t="n">
        <v>634.92</v>
      </c>
      <c r="F1046" t="n">
        <v>729.73</v>
      </c>
      <c r="G1046" t="n">
        <v>442.59</v>
      </c>
      <c r="H1046" t="n">
        <v>432.81</v>
      </c>
      <c r="I1046" t="n">
        <v>189.48</v>
      </c>
      <c r="J1046" t="n">
        <v>29.05</v>
      </c>
      <c r="K1046" t="n">
        <v>10.8</v>
      </c>
      <c r="L1046" t="n">
        <v>41.4</v>
      </c>
      <c r="M1046" t="n">
        <v>423.2</v>
      </c>
      <c r="N1046" t="n">
        <v>286.14</v>
      </c>
      <c r="O1046" t="n">
        <v>277.5</v>
      </c>
      <c r="P1046" t="n">
        <v>20.95</v>
      </c>
      <c r="Q1046" t="n">
        <v>4294.78</v>
      </c>
      <c r="R1046" t="n">
        <v>303.69</v>
      </c>
      <c r="S1046" t="n">
        <v>0</v>
      </c>
      <c r="T1046" t="n">
        <v>0</v>
      </c>
      <c r="U1046" t="n">
        <v>336.61</v>
      </c>
      <c r="V1046" t="n">
        <v>0</v>
      </c>
      <c r="W1046" t="n">
        <v>0</v>
      </c>
      <c r="X1046" t="n">
        <v>482.74</v>
      </c>
      <c r="Y1046" t="n">
        <v>0</v>
      </c>
      <c r="Z1046" t="n">
        <v>0</v>
      </c>
      <c r="AA1046" t="n">
        <v>5584.36</v>
      </c>
      <c r="AB1046" t="n">
        <v>0</v>
      </c>
      <c r="AH1046" t="n">
        <v>695.9</v>
      </c>
      <c r="AI1046" t="n">
        <v>321.24</v>
      </c>
      <c r="AJ1046" t="n">
        <v>4831.33</v>
      </c>
      <c r="AK1046" t="n">
        <v>0</v>
      </c>
      <c r="AL1046" t="n">
        <v>45.71</v>
      </c>
      <c r="AM1046" t="n">
        <v>0</v>
      </c>
      <c r="AN1046" t="n">
        <v>8785</v>
      </c>
      <c r="AO1046" t="n">
        <v>35517.77</v>
      </c>
      <c r="AP1046" t="n">
        <v>1738.29</v>
      </c>
      <c r="AT1046" t="n">
        <v>226.59</v>
      </c>
      <c r="AU1046" t="n">
        <v>639.6</v>
      </c>
      <c r="AV1046" t="n">
        <v>882.74</v>
      </c>
      <c r="AY1046" t="n">
        <v>1050.51</v>
      </c>
    </row>
    <row r="1047">
      <c r="A1047" s="4" t="n">
        <v>45242</v>
      </c>
      <c r="B1047" t="n">
        <v>2414.53</v>
      </c>
      <c r="C1047" t="n">
        <v>441.88</v>
      </c>
      <c r="D1047" t="n">
        <v>909.12</v>
      </c>
      <c r="E1047" t="n">
        <v>583.11</v>
      </c>
      <c r="F1047" t="n">
        <v>675.54</v>
      </c>
      <c r="G1047" t="n">
        <v>432.98</v>
      </c>
      <c r="H1047" t="n">
        <v>439.7</v>
      </c>
      <c r="I1047" t="n">
        <v>187.72</v>
      </c>
      <c r="J1047" t="n">
        <v>29.8</v>
      </c>
      <c r="K1047" t="n">
        <v>12.4</v>
      </c>
      <c r="L1047" t="n">
        <v>28.88</v>
      </c>
      <c r="M1047" t="n">
        <v>314.88</v>
      </c>
      <c r="N1047" t="n">
        <v>285.94</v>
      </c>
      <c r="O1047" t="n">
        <v>326.57</v>
      </c>
      <c r="P1047" t="n">
        <v>20.87</v>
      </c>
      <c r="Q1047" t="n">
        <v>4013.61</v>
      </c>
      <c r="R1047" t="n">
        <v>0</v>
      </c>
      <c r="S1047" t="n">
        <v>0</v>
      </c>
      <c r="T1047" t="n">
        <v>0</v>
      </c>
      <c r="U1047" t="n">
        <v>324.49</v>
      </c>
      <c r="V1047" t="n">
        <v>0</v>
      </c>
      <c r="W1047" t="n">
        <v>0</v>
      </c>
      <c r="X1047" t="n">
        <v>476.6</v>
      </c>
      <c r="Y1047" t="n">
        <v>0</v>
      </c>
      <c r="Z1047" t="n">
        <v>0</v>
      </c>
      <c r="AA1047" t="n">
        <v>5134.33</v>
      </c>
      <c r="AB1047" t="n">
        <v>0</v>
      </c>
      <c r="AH1047" t="n">
        <v>686.84</v>
      </c>
      <c r="AI1047" t="n">
        <v>381.55</v>
      </c>
      <c r="AJ1047" t="n">
        <v>4831.33</v>
      </c>
      <c r="AK1047" t="n">
        <v>0</v>
      </c>
      <c r="AL1047" t="n">
        <v>45.3</v>
      </c>
      <c r="AM1047" t="n">
        <v>0</v>
      </c>
      <c r="AN1047" t="n">
        <v>7121</v>
      </c>
      <c r="AO1047" t="n">
        <v>32870.63</v>
      </c>
      <c r="AP1047" t="n">
        <v>1669.6</v>
      </c>
      <c r="AT1047" t="n">
        <v>234.81</v>
      </c>
      <c r="AU1047" t="n">
        <v>644.66</v>
      </c>
      <c r="AV1047" t="n">
        <v>905.1</v>
      </c>
      <c r="AY1047" t="n">
        <v>967.09</v>
      </c>
    </row>
    <row r="1048">
      <c r="A1048" s="4" t="n">
        <v>45243</v>
      </c>
      <c r="B1048" t="n">
        <v>2446.8</v>
      </c>
      <c r="C1048" t="n">
        <v>594.76</v>
      </c>
      <c r="D1048" t="n">
        <v>1244.71</v>
      </c>
      <c r="E1048" t="n">
        <v>642.49</v>
      </c>
      <c r="F1048" t="n">
        <v>743.39</v>
      </c>
      <c r="G1048" t="n">
        <v>433.48</v>
      </c>
      <c r="H1048" t="n">
        <v>449.5</v>
      </c>
      <c r="I1048" t="n">
        <v>188.83</v>
      </c>
      <c r="J1048" t="n">
        <v>29.14</v>
      </c>
      <c r="K1048" t="n">
        <v>16.4</v>
      </c>
      <c r="L1048" t="n">
        <v>38.98</v>
      </c>
      <c r="M1048" t="n">
        <v>392.86</v>
      </c>
      <c r="N1048" t="n">
        <v>308.1</v>
      </c>
      <c r="O1048" t="n">
        <v>298.78</v>
      </c>
      <c r="P1048" t="n">
        <v>20.77</v>
      </c>
      <c r="Q1048" t="n">
        <v>4215.73</v>
      </c>
      <c r="R1048" t="n">
        <v>112.33</v>
      </c>
      <c r="S1048" t="n">
        <v>0</v>
      </c>
      <c r="T1048" t="n">
        <v>0</v>
      </c>
      <c r="U1048" t="n">
        <v>336.55</v>
      </c>
      <c r="V1048" t="n">
        <v>0</v>
      </c>
      <c r="W1048" t="n">
        <v>0</v>
      </c>
      <c r="X1048" t="n">
        <v>471.47</v>
      </c>
      <c r="Y1048" t="n">
        <v>0</v>
      </c>
      <c r="Z1048" t="n">
        <v>0</v>
      </c>
      <c r="AA1048" t="n">
        <v>6586.43</v>
      </c>
      <c r="AB1048" t="n">
        <v>0</v>
      </c>
      <c r="AH1048" t="n">
        <v>694.47</v>
      </c>
      <c r="AI1048" t="n">
        <v>355.86</v>
      </c>
      <c r="AJ1048" t="n">
        <v>5237.36</v>
      </c>
      <c r="AK1048" t="n">
        <v>0</v>
      </c>
      <c r="AL1048" t="n">
        <v>47.3</v>
      </c>
      <c r="AM1048" t="n">
        <v>0</v>
      </c>
      <c r="AN1048" t="n">
        <v>8550</v>
      </c>
      <c r="AO1048" t="n">
        <v>36941.84</v>
      </c>
      <c r="AP1048" t="n">
        <v>1799.67</v>
      </c>
      <c r="AT1048" t="n">
        <v>212.56</v>
      </c>
      <c r="AU1048" t="n">
        <v>538.41</v>
      </c>
      <c r="AV1048" t="n">
        <v>902.63</v>
      </c>
      <c r="AY1048" t="n">
        <v>831.75</v>
      </c>
    </row>
    <row r="1049">
      <c r="A1049" s="4" t="n">
        <v>45244</v>
      </c>
      <c r="B1049" t="n">
        <v>2204.66</v>
      </c>
      <c r="C1049" t="n">
        <v>425.37</v>
      </c>
      <c r="D1049" t="n">
        <v>1317.8</v>
      </c>
      <c r="E1049" t="n">
        <v>635.61</v>
      </c>
      <c r="F1049" t="n">
        <v>731.72</v>
      </c>
      <c r="G1049" t="n">
        <v>338.52</v>
      </c>
      <c r="H1049" t="n">
        <v>434.1</v>
      </c>
      <c r="I1049" t="n">
        <v>180.47</v>
      </c>
      <c r="J1049" t="n">
        <v>29.38</v>
      </c>
      <c r="K1049" t="n">
        <v>12.6</v>
      </c>
      <c r="L1049" t="n">
        <v>42.43</v>
      </c>
      <c r="M1049" t="n">
        <v>449.58</v>
      </c>
      <c r="N1049" t="n">
        <v>341.61</v>
      </c>
      <c r="O1049" t="n">
        <v>339.13</v>
      </c>
      <c r="P1049" t="n">
        <v>20.56</v>
      </c>
      <c r="Q1049" t="n">
        <v>4190.38</v>
      </c>
      <c r="R1049" t="n">
        <v>457.21</v>
      </c>
      <c r="S1049" t="n">
        <v>0</v>
      </c>
      <c r="T1049" t="n">
        <v>0</v>
      </c>
      <c r="U1049" t="n">
        <v>344.15</v>
      </c>
      <c r="V1049" t="n">
        <v>0</v>
      </c>
      <c r="W1049" t="n">
        <v>0</v>
      </c>
      <c r="X1049" t="n">
        <v>469.41</v>
      </c>
      <c r="Y1049" t="n">
        <v>0</v>
      </c>
      <c r="Z1049" t="n">
        <v>0</v>
      </c>
      <c r="AA1049" t="n">
        <v>7328.47</v>
      </c>
      <c r="AB1049" t="n">
        <v>0</v>
      </c>
      <c r="AH1049" t="n">
        <v>691.4400000000001</v>
      </c>
      <c r="AI1049" t="n">
        <v>433.9</v>
      </c>
      <c r="AJ1049" t="n">
        <v>5297.37</v>
      </c>
      <c r="AK1049" t="n">
        <v>0</v>
      </c>
      <c r="AL1049" t="n">
        <v>48.54</v>
      </c>
      <c r="AM1049" t="n">
        <v>0</v>
      </c>
      <c r="AN1049" t="n">
        <v>8359</v>
      </c>
      <c r="AO1049" t="n">
        <v>37680.34</v>
      </c>
      <c r="AP1049" t="n">
        <v>1818.58</v>
      </c>
      <c r="AT1049" t="n">
        <v>231.87</v>
      </c>
      <c r="AU1049" t="n">
        <v>585.63</v>
      </c>
      <c r="AV1049" t="n">
        <v>911.64</v>
      </c>
      <c r="AY1049" t="n">
        <v>827.8099999999999</v>
      </c>
    </row>
    <row r="1050">
      <c r="A1050" s="4" t="n">
        <v>45245</v>
      </c>
      <c r="B1050" t="n">
        <v>1974.67</v>
      </c>
      <c r="C1050" t="n">
        <v>297.44</v>
      </c>
      <c r="D1050" t="n">
        <v>1775.91</v>
      </c>
      <c r="E1050" t="n">
        <v>819.36</v>
      </c>
      <c r="F1050" t="n">
        <v>937.99</v>
      </c>
      <c r="G1050" t="n">
        <v>474.01</v>
      </c>
      <c r="H1050" t="n">
        <v>433.61</v>
      </c>
      <c r="I1050" t="n">
        <v>184.55</v>
      </c>
      <c r="J1050" t="n">
        <v>29.98</v>
      </c>
      <c r="K1050" t="n">
        <v>11.5</v>
      </c>
      <c r="L1050" t="n">
        <v>39.4</v>
      </c>
      <c r="M1050" t="n">
        <v>436.02</v>
      </c>
      <c r="N1050" t="n">
        <v>319.3</v>
      </c>
      <c r="O1050" t="n">
        <v>319.98</v>
      </c>
      <c r="P1050" t="n">
        <v>20.45</v>
      </c>
      <c r="Q1050" t="n">
        <v>4248.27</v>
      </c>
      <c r="R1050" t="n">
        <v>371.64</v>
      </c>
      <c r="S1050" t="n">
        <v>0</v>
      </c>
      <c r="T1050" t="n">
        <v>0</v>
      </c>
      <c r="U1050" t="n">
        <v>342.71</v>
      </c>
      <c r="V1050" t="n">
        <v>0</v>
      </c>
      <c r="W1050" t="n">
        <v>0</v>
      </c>
      <c r="X1050" t="n">
        <v>474.8</v>
      </c>
      <c r="Y1050" t="n">
        <v>0</v>
      </c>
      <c r="Z1050" t="n">
        <v>0</v>
      </c>
      <c r="AA1050" t="n">
        <v>7020.45</v>
      </c>
      <c r="AB1050" t="n">
        <v>0</v>
      </c>
      <c r="AH1050" t="n">
        <v>694.41</v>
      </c>
      <c r="AI1050" t="n">
        <v>446.15</v>
      </c>
      <c r="AJ1050" t="n">
        <v>5120.35</v>
      </c>
      <c r="AK1050" t="n">
        <v>0</v>
      </c>
      <c r="AL1050" t="n">
        <v>47.2</v>
      </c>
      <c r="AM1050" t="n">
        <v>0</v>
      </c>
      <c r="AN1050" t="n">
        <v>8568</v>
      </c>
      <c r="AO1050" t="n">
        <v>37904.21</v>
      </c>
      <c r="AP1050" t="n">
        <v>1835.85</v>
      </c>
      <c r="AT1050" t="n">
        <v>238.32</v>
      </c>
      <c r="AU1050" t="n">
        <v>686.46</v>
      </c>
      <c r="AV1050" t="n">
        <v>909.3099999999999</v>
      </c>
      <c r="AY1050" t="n">
        <v>661.97</v>
      </c>
    </row>
    <row r="1051">
      <c r="A1051" s="4" t="n">
        <v>45246</v>
      </c>
      <c r="B1051" t="n">
        <v>2080.75</v>
      </c>
      <c r="C1051" t="n">
        <v>297.36</v>
      </c>
      <c r="D1051" t="n">
        <v>2308.53</v>
      </c>
      <c r="E1051" t="n">
        <v>933.75</v>
      </c>
      <c r="F1051" t="n">
        <v>1072.95</v>
      </c>
      <c r="G1051" t="n">
        <v>494.62</v>
      </c>
      <c r="H1051" t="n">
        <v>440.15</v>
      </c>
      <c r="I1051" t="n">
        <v>178.75</v>
      </c>
      <c r="J1051" t="n">
        <v>29.71</v>
      </c>
      <c r="K1051" t="n">
        <v>10.4</v>
      </c>
      <c r="L1051" t="n">
        <v>33.49</v>
      </c>
      <c r="M1051" t="n">
        <v>394.03</v>
      </c>
      <c r="N1051" t="n">
        <v>319.56</v>
      </c>
      <c r="O1051" t="n">
        <v>322.46</v>
      </c>
      <c r="P1051" t="n">
        <v>20.54</v>
      </c>
      <c r="Q1051" t="n">
        <v>4624.06</v>
      </c>
      <c r="R1051" t="n">
        <v>0</v>
      </c>
      <c r="S1051" t="n">
        <v>0</v>
      </c>
      <c r="T1051" t="n">
        <v>0</v>
      </c>
      <c r="U1051" t="n">
        <v>336.64</v>
      </c>
      <c r="V1051" t="n">
        <v>0</v>
      </c>
      <c r="W1051" t="n">
        <v>0</v>
      </c>
      <c r="X1051" t="n">
        <v>206.78</v>
      </c>
      <c r="Y1051" t="n">
        <v>0</v>
      </c>
      <c r="Z1051" t="n">
        <v>0</v>
      </c>
      <c r="AA1051" t="n">
        <v>6247.4</v>
      </c>
      <c r="AB1051" t="n">
        <v>0</v>
      </c>
      <c r="AH1051" t="n">
        <v>695.53</v>
      </c>
      <c r="AI1051" t="n">
        <v>435.17</v>
      </c>
      <c r="AJ1051" t="n">
        <v>4877.34</v>
      </c>
      <c r="AK1051" t="n">
        <v>0</v>
      </c>
      <c r="AL1051" t="n">
        <v>47.16</v>
      </c>
      <c r="AM1051" t="n">
        <v>0</v>
      </c>
      <c r="AN1051" t="n">
        <v>9327</v>
      </c>
      <c r="AO1051" t="n">
        <v>38049.64</v>
      </c>
      <c r="AP1051" t="n">
        <v>1835.64</v>
      </c>
      <c r="AT1051" t="n">
        <v>240.32</v>
      </c>
      <c r="AU1051" t="n">
        <v>605.91</v>
      </c>
      <c r="AV1051" t="n">
        <v>895.49</v>
      </c>
      <c r="AY1051" t="n">
        <v>573.79</v>
      </c>
    </row>
    <row r="1052">
      <c r="A1052" s="4" t="n">
        <v>45247</v>
      </c>
      <c r="B1052" t="n">
        <v>1980.16</v>
      </c>
      <c r="C1052" t="n">
        <v>286.73</v>
      </c>
      <c r="D1052" t="n">
        <v>3256.83</v>
      </c>
      <c r="E1052" t="n">
        <v>1163.87</v>
      </c>
      <c r="F1052" t="n">
        <v>1331.55</v>
      </c>
      <c r="G1052" t="n">
        <v>467.8</v>
      </c>
      <c r="H1052" t="n">
        <v>432.86</v>
      </c>
      <c r="I1052" t="n">
        <v>177.38</v>
      </c>
      <c r="J1052" t="n">
        <v>28.75</v>
      </c>
      <c r="K1052" t="n">
        <v>9.5</v>
      </c>
      <c r="L1052" t="n">
        <v>31.73</v>
      </c>
      <c r="M1052" t="n">
        <v>401.13</v>
      </c>
      <c r="N1052" t="n">
        <v>307.65</v>
      </c>
      <c r="O1052" t="n">
        <v>308.68</v>
      </c>
      <c r="P1052" t="n">
        <v>20.52</v>
      </c>
      <c r="Q1052" t="n">
        <v>4356.16</v>
      </c>
      <c r="R1052" t="n">
        <v>493.73</v>
      </c>
      <c r="S1052" t="n">
        <v>0</v>
      </c>
      <c r="T1052" t="n">
        <v>349.9</v>
      </c>
      <c r="U1052" t="n">
        <v>324.93</v>
      </c>
      <c r="V1052" t="n">
        <v>0</v>
      </c>
      <c r="W1052" t="n">
        <v>0</v>
      </c>
      <c r="X1052" t="n">
        <v>169.89</v>
      </c>
      <c r="Y1052" t="n">
        <v>117.52</v>
      </c>
      <c r="Z1052" t="n">
        <v>0</v>
      </c>
      <c r="AA1052" t="n">
        <v>6003.39</v>
      </c>
      <c r="AB1052" t="n">
        <v>0</v>
      </c>
      <c r="AH1052" t="n">
        <v>681.12</v>
      </c>
      <c r="AI1052" t="n">
        <v>460.14</v>
      </c>
      <c r="AJ1052" t="n">
        <v>4901.34</v>
      </c>
      <c r="AK1052" t="n">
        <v>0</v>
      </c>
      <c r="AL1052" t="n">
        <v>14.35</v>
      </c>
      <c r="AM1052" t="n">
        <v>0</v>
      </c>
      <c r="AN1052" t="n">
        <v>8419</v>
      </c>
      <c r="AO1052" t="n">
        <v>38267.38</v>
      </c>
      <c r="AP1052" t="n">
        <v>1835.79</v>
      </c>
      <c r="AT1052" t="n">
        <v>240.12</v>
      </c>
      <c r="AU1052" t="n">
        <v>543.53</v>
      </c>
      <c r="AV1052" t="n">
        <v>810.74</v>
      </c>
      <c r="AY1052" t="n">
        <v>176.41</v>
      </c>
    </row>
    <row r="1053">
      <c r="A1053" s="4" t="n">
        <v>45248</v>
      </c>
      <c r="B1053" t="n">
        <v>2323.94</v>
      </c>
      <c r="C1053" t="n">
        <v>189.74</v>
      </c>
      <c r="D1053" t="n">
        <v>1643.13</v>
      </c>
      <c r="E1053" t="n">
        <v>721.54</v>
      </c>
      <c r="F1053" t="n">
        <v>834.13</v>
      </c>
      <c r="G1053" t="n">
        <v>533.95</v>
      </c>
      <c r="H1053" t="n">
        <v>429.45</v>
      </c>
      <c r="I1053" t="n">
        <v>178.37</v>
      </c>
      <c r="J1053" t="n">
        <v>28.74</v>
      </c>
      <c r="K1053" t="n">
        <v>9.1</v>
      </c>
      <c r="L1053" t="n">
        <v>37.95</v>
      </c>
      <c r="M1053" t="n">
        <v>393.4</v>
      </c>
      <c r="N1053" t="n">
        <v>323.03</v>
      </c>
      <c r="O1053" t="n">
        <v>315.59</v>
      </c>
      <c r="P1053" t="n">
        <v>20.64</v>
      </c>
      <c r="Q1053" t="n">
        <v>4309.05</v>
      </c>
      <c r="R1053" t="n">
        <v>541.22</v>
      </c>
      <c r="S1053" t="n">
        <v>0</v>
      </c>
      <c r="T1053" t="n">
        <v>0</v>
      </c>
      <c r="U1053" t="n">
        <v>353.37</v>
      </c>
      <c r="V1053" t="n">
        <v>0</v>
      </c>
      <c r="W1053" t="n">
        <v>0</v>
      </c>
      <c r="X1053" t="n">
        <v>267.77</v>
      </c>
      <c r="Y1053" t="n">
        <v>0</v>
      </c>
      <c r="Z1053" t="n">
        <v>0</v>
      </c>
      <c r="AA1053" t="n">
        <v>5920.38</v>
      </c>
      <c r="AB1053" t="n">
        <v>0</v>
      </c>
      <c r="AH1053" t="n">
        <v>673.3</v>
      </c>
      <c r="AI1053" t="n">
        <v>259.87</v>
      </c>
      <c r="AJ1053" t="n">
        <v>5071.35</v>
      </c>
      <c r="AK1053" t="n">
        <v>0</v>
      </c>
      <c r="AL1053" t="n">
        <v>0</v>
      </c>
      <c r="AM1053" t="n">
        <v>0</v>
      </c>
      <c r="AN1053" t="n">
        <v>9566</v>
      </c>
      <c r="AO1053" t="n">
        <v>36425.53</v>
      </c>
      <c r="AP1053" t="n">
        <v>1766.51</v>
      </c>
      <c r="AT1053" t="n">
        <v>227.79</v>
      </c>
      <c r="AU1053" t="n">
        <v>470.44</v>
      </c>
      <c r="AV1053" t="n">
        <v>782.29</v>
      </c>
      <c r="AY1053" t="n">
        <v>0</v>
      </c>
    </row>
    <row r="1054">
      <c r="A1054" s="4" t="n">
        <v>45249</v>
      </c>
      <c r="B1054" t="n">
        <v>2418.3</v>
      </c>
      <c r="C1054" t="n">
        <v>235.52</v>
      </c>
      <c r="D1054" t="n">
        <v>1072.55</v>
      </c>
      <c r="E1054" t="n">
        <v>622.14</v>
      </c>
      <c r="F1054" t="n">
        <v>722.1</v>
      </c>
      <c r="G1054" t="n">
        <v>453</v>
      </c>
      <c r="H1054" t="n">
        <v>392.5</v>
      </c>
      <c r="I1054" t="n">
        <v>175.49</v>
      </c>
      <c r="J1054" t="n">
        <v>29.35</v>
      </c>
      <c r="K1054" t="n">
        <v>13.1</v>
      </c>
      <c r="L1054" t="n">
        <v>33.84</v>
      </c>
      <c r="M1054" t="n">
        <v>406.99</v>
      </c>
      <c r="N1054" t="n">
        <v>313.41</v>
      </c>
      <c r="O1054" t="n">
        <v>308.94</v>
      </c>
      <c r="P1054" t="n">
        <v>20.35</v>
      </c>
      <c r="Q1054" t="n">
        <v>3743.72</v>
      </c>
      <c r="R1054" t="n">
        <v>49.65</v>
      </c>
      <c r="S1054" t="n">
        <v>0</v>
      </c>
      <c r="T1054" t="n">
        <v>0</v>
      </c>
      <c r="U1054" t="n">
        <v>318.5</v>
      </c>
      <c r="V1054" t="n">
        <v>0</v>
      </c>
      <c r="W1054" t="n">
        <v>0</v>
      </c>
      <c r="X1054" t="n">
        <v>250.79</v>
      </c>
      <c r="Y1054" t="n">
        <v>0</v>
      </c>
      <c r="Z1054" t="n">
        <v>0</v>
      </c>
      <c r="AA1054" t="n">
        <v>5913.38</v>
      </c>
      <c r="AB1054" t="n">
        <v>0</v>
      </c>
      <c r="AH1054" t="n">
        <v>664.6900000000001</v>
      </c>
      <c r="AI1054" t="n">
        <v>112.96</v>
      </c>
      <c r="AJ1054" t="n">
        <v>4591.32</v>
      </c>
      <c r="AK1054" t="n">
        <v>0</v>
      </c>
      <c r="AL1054" t="n">
        <v>0</v>
      </c>
      <c r="AM1054" t="n">
        <v>0</v>
      </c>
      <c r="AN1054" t="n">
        <v>8319</v>
      </c>
      <c r="AO1054" t="n">
        <v>31546.66</v>
      </c>
      <c r="AP1054" t="n">
        <v>1573.23</v>
      </c>
      <c r="AT1054" t="n">
        <v>90.95999999999999</v>
      </c>
      <c r="AU1054" t="n">
        <v>224.02</v>
      </c>
      <c r="AV1054" t="n">
        <v>50.09</v>
      </c>
      <c r="AY1054" t="n">
        <v>0</v>
      </c>
    </row>
    <row r="1055">
      <c r="A1055" s="4" t="n">
        <v>45250</v>
      </c>
      <c r="B1055" t="n">
        <v>2243.96</v>
      </c>
      <c r="C1055" t="n">
        <v>317.43</v>
      </c>
      <c r="D1055" t="n">
        <v>1121.37</v>
      </c>
      <c r="E1055" t="n">
        <v>639.1799999999999</v>
      </c>
      <c r="F1055" t="n">
        <v>741.08</v>
      </c>
      <c r="G1055" t="n">
        <v>638.02</v>
      </c>
      <c r="H1055" t="n">
        <v>441.31</v>
      </c>
      <c r="I1055" t="n">
        <v>176.28</v>
      </c>
      <c r="J1055" t="n">
        <v>29.35</v>
      </c>
      <c r="K1055" t="n">
        <v>14.2</v>
      </c>
      <c r="L1055" t="n">
        <v>35.57</v>
      </c>
      <c r="M1055" t="n">
        <v>400.9</v>
      </c>
      <c r="N1055" t="n">
        <v>340.86</v>
      </c>
      <c r="O1055" t="n">
        <v>334.15</v>
      </c>
      <c r="P1055" t="n">
        <v>20.48</v>
      </c>
      <c r="Q1055" t="n">
        <v>3655.39</v>
      </c>
      <c r="R1055" t="n">
        <v>0</v>
      </c>
      <c r="S1055" t="n">
        <v>0</v>
      </c>
      <c r="T1055" t="n">
        <v>0</v>
      </c>
      <c r="U1055" t="n">
        <v>298.49</v>
      </c>
      <c r="V1055" t="n">
        <v>0</v>
      </c>
      <c r="W1055" t="n">
        <v>0</v>
      </c>
      <c r="X1055" t="n">
        <v>241.98</v>
      </c>
      <c r="Y1055" t="n">
        <v>0</v>
      </c>
      <c r="Z1055" t="n">
        <v>0</v>
      </c>
      <c r="AA1055" t="n">
        <v>5829.38</v>
      </c>
      <c r="AB1055" t="n">
        <v>0</v>
      </c>
      <c r="AH1055" t="n">
        <v>678.33</v>
      </c>
      <c r="AI1055" t="n">
        <v>130.6</v>
      </c>
      <c r="AJ1055" t="n">
        <v>4702.32</v>
      </c>
      <c r="AK1055" t="n">
        <v>0</v>
      </c>
      <c r="AL1055" t="n">
        <v>0</v>
      </c>
      <c r="AM1055" t="n">
        <v>0</v>
      </c>
      <c r="AN1055" t="n">
        <v>8496</v>
      </c>
      <c r="AO1055" t="n">
        <v>32318.46</v>
      </c>
      <c r="AP1055" t="n">
        <v>1597.72</v>
      </c>
      <c r="AT1055" t="n">
        <v>72.37</v>
      </c>
      <c r="AU1055" t="n">
        <v>282.99</v>
      </c>
      <c r="AV1055" t="n">
        <v>436.48</v>
      </c>
      <c r="AY1055" t="n">
        <v>0</v>
      </c>
    </row>
    <row r="1056">
      <c r="A1056" s="4" t="n">
        <v>45251</v>
      </c>
      <c r="B1056" t="n">
        <v>2754.62</v>
      </c>
      <c r="C1056" t="n">
        <v>264.29</v>
      </c>
      <c r="D1056" t="n">
        <v>1363.88</v>
      </c>
      <c r="E1056" t="n">
        <v>702.14</v>
      </c>
      <c r="F1056" t="n">
        <v>811.84</v>
      </c>
      <c r="G1056" t="n">
        <v>537.65</v>
      </c>
      <c r="H1056" t="n">
        <v>298.46</v>
      </c>
      <c r="I1056" t="n">
        <v>177.45</v>
      </c>
      <c r="J1056" t="n">
        <v>29.67</v>
      </c>
      <c r="K1056" t="n">
        <v>15.9</v>
      </c>
      <c r="L1056" t="n">
        <v>34.07</v>
      </c>
      <c r="M1056" t="n">
        <v>315.91</v>
      </c>
      <c r="N1056" t="n">
        <v>297.38</v>
      </c>
      <c r="O1056" t="n">
        <v>302.73</v>
      </c>
      <c r="P1056" t="n">
        <v>20.6</v>
      </c>
      <c r="Q1056" t="n">
        <v>3657.48</v>
      </c>
      <c r="R1056" t="n">
        <v>0</v>
      </c>
      <c r="S1056" t="n">
        <v>0</v>
      </c>
      <c r="T1056" t="n">
        <v>0</v>
      </c>
      <c r="U1056" t="n">
        <v>302.54</v>
      </c>
      <c r="V1056" t="n">
        <v>0</v>
      </c>
      <c r="W1056" t="n">
        <v>0</v>
      </c>
      <c r="X1056" t="n">
        <v>268.55</v>
      </c>
      <c r="Y1056" t="n">
        <v>0</v>
      </c>
      <c r="Z1056" t="n">
        <v>0</v>
      </c>
      <c r="AA1056" t="n">
        <v>5886.38</v>
      </c>
      <c r="AB1056" t="n">
        <v>0</v>
      </c>
      <c r="AH1056" t="n">
        <v>686.75</v>
      </c>
      <c r="AI1056" t="n">
        <v>261.79</v>
      </c>
      <c r="AJ1056" t="n">
        <v>4979.34</v>
      </c>
      <c r="AK1056" t="n">
        <v>0</v>
      </c>
      <c r="AL1056" t="n">
        <v>0</v>
      </c>
      <c r="AM1056" t="n">
        <v>0</v>
      </c>
      <c r="AN1056" t="n">
        <v>7629</v>
      </c>
      <c r="AO1056" t="n">
        <v>33437.3</v>
      </c>
      <c r="AP1056" t="n">
        <v>1658.31</v>
      </c>
      <c r="AT1056" t="n">
        <v>223.14</v>
      </c>
      <c r="AU1056" t="n">
        <v>617.6</v>
      </c>
      <c r="AV1056" t="n">
        <v>998.13</v>
      </c>
      <c r="AY1056" t="n">
        <v>0</v>
      </c>
    </row>
    <row r="1057">
      <c r="A1057" s="4" t="n">
        <v>45252</v>
      </c>
      <c r="B1057" t="n">
        <v>2517.7</v>
      </c>
      <c r="C1057" t="n">
        <v>209.65</v>
      </c>
      <c r="D1057" t="n">
        <v>1898.53</v>
      </c>
      <c r="E1057" t="n">
        <v>798.5700000000001</v>
      </c>
      <c r="F1057" t="n">
        <v>916.65</v>
      </c>
      <c r="G1057" t="n">
        <v>563.37</v>
      </c>
      <c r="H1057" t="n">
        <v>89.11</v>
      </c>
      <c r="I1057" t="n">
        <v>179.1</v>
      </c>
      <c r="J1057" t="n">
        <v>30.51</v>
      </c>
      <c r="K1057" t="n">
        <v>18.71</v>
      </c>
      <c r="L1057" t="n">
        <v>26.14</v>
      </c>
      <c r="M1057" t="n">
        <v>340.1</v>
      </c>
      <c r="N1057" t="n">
        <v>312.51</v>
      </c>
      <c r="O1057" t="n">
        <v>325.59</v>
      </c>
      <c r="P1057" t="n">
        <v>20.68</v>
      </c>
      <c r="Q1057" t="n">
        <v>3679.04</v>
      </c>
      <c r="R1057" t="n">
        <v>0</v>
      </c>
      <c r="S1057" t="n">
        <v>0</v>
      </c>
      <c r="T1057" t="n">
        <v>0</v>
      </c>
      <c r="U1057" t="n">
        <v>310.65</v>
      </c>
      <c r="V1057" t="n">
        <v>0</v>
      </c>
      <c r="W1057" t="n">
        <v>0</v>
      </c>
      <c r="X1057" t="n">
        <v>272.11</v>
      </c>
      <c r="Y1057" t="n">
        <v>0</v>
      </c>
      <c r="Z1057" t="n">
        <v>0</v>
      </c>
      <c r="AA1057" t="n">
        <v>6277.41</v>
      </c>
      <c r="AB1057" t="n">
        <v>0</v>
      </c>
      <c r="AH1057" t="n">
        <v>687.66</v>
      </c>
      <c r="AI1057" t="n">
        <v>263.75</v>
      </c>
      <c r="AJ1057" t="n">
        <v>5132.35</v>
      </c>
      <c r="AK1057" t="n">
        <v>0</v>
      </c>
      <c r="AL1057" t="n">
        <v>0</v>
      </c>
      <c r="AM1057" t="n">
        <v>0</v>
      </c>
      <c r="AN1057" t="n">
        <v>7647</v>
      </c>
      <c r="AO1057" t="n">
        <v>34280.31</v>
      </c>
      <c r="AP1057" t="n">
        <v>1681.36</v>
      </c>
      <c r="AT1057" t="n">
        <v>204.42</v>
      </c>
      <c r="AU1057" t="n">
        <v>645.09</v>
      </c>
      <c r="AV1057" t="n">
        <v>913.92</v>
      </c>
      <c r="AY1057" t="n">
        <v>0</v>
      </c>
    </row>
    <row r="1058">
      <c r="A1058" s="4" t="n">
        <v>45253</v>
      </c>
      <c r="B1058" t="n">
        <v>2667.24</v>
      </c>
      <c r="C1058" t="n">
        <v>256.07</v>
      </c>
      <c r="D1058" t="n">
        <v>1531.47</v>
      </c>
      <c r="E1058" t="n">
        <v>904.49</v>
      </c>
      <c r="F1058" t="n">
        <v>1036.81</v>
      </c>
      <c r="G1058" t="n">
        <v>518.84</v>
      </c>
      <c r="H1058" t="n">
        <v>477.33</v>
      </c>
      <c r="I1058" t="n">
        <v>178.45</v>
      </c>
      <c r="J1058" t="n">
        <v>30.67</v>
      </c>
      <c r="K1058" t="n">
        <v>13.8</v>
      </c>
      <c r="L1058" t="n">
        <v>23.93</v>
      </c>
      <c r="M1058" t="n">
        <v>405.43</v>
      </c>
      <c r="N1058" t="n">
        <v>290.65</v>
      </c>
      <c r="O1058" t="n">
        <v>296.17</v>
      </c>
      <c r="P1058" t="n">
        <v>20.69</v>
      </c>
      <c r="Q1058" t="n">
        <v>3675.65</v>
      </c>
      <c r="R1058" t="n">
        <v>0</v>
      </c>
      <c r="S1058" t="n">
        <v>0</v>
      </c>
      <c r="T1058" t="n">
        <v>0</v>
      </c>
      <c r="U1058" t="n">
        <v>313.54</v>
      </c>
      <c r="V1058" t="n">
        <v>0</v>
      </c>
      <c r="W1058" t="n">
        <v>0</v>
      </c>
      <c r="X1058" t="n">
        <v>250.93</v>
      </c>
      <c r="Y1058" t="n">
        <v>0</v>
      </c>
      <c r="Z1058" t="n">
        <v>0</v>
      </c>
      <c r="AA1058" t="n">
        <v>7124.46</v>
      </c>
      <c r="AB1058" t="n">
        <v>0</v>
      </c>
      <c r="AH1058" t="n">
        <v>695.1</v>
      </c>
      <c r="AI1058" t="n">
        <v>88.20999999999999</v>
      </c>
      <c r="AJ1058" t="n">
        <v>5112.35</v>
      </c>
      <c r="AK1058" t="n">
        <v>0</v>
      </c>
      <c r="AL1058" t="n">
        <v>0</v>
      </c>
      <c r="AM1058" t="n">
        <v>0</v>
      </c>
      <c r="AN1058" t="n">
        <v>7958</v>
      </c>
      <c r="AO1058" t="n">
        <v>34509.7</v>
      </c>
      <c r="AP1058" t="n">
        <v>1718.78</v>
      </c>
      <c r="AT1058" t="n">
        <v>95.45999999999999</v>
      </c>
      <c r="AU1058" t="n">
        <v>277.99</v>
      </c>
      <c r="AV1058" t="n">
        <v>265.96</v>
      </c>
      <c r="AY1058" t="n">
        <v>0</v>
      </c>
    </row>
    <row r="1059">
      <c r="A1059" s="4" t="n">
        <v>45254</v>
      </c>
      <c r="B1059" t="n">
        <v>3047.95</v>
      </c>
      <c r="C1059" t="n">
        <v>637.17</v>
      </c>
      <c r="D1059" t="n">
        <v>1426.21</v>
      </c>
      <c r="E1059" t="n">
        <v>1054.23</v>
      </c>
      <c r="F1059" t="n">
        <v>1215.71</v>
      </c>
      <c r="G1059" t="n">
        <v>514.9400000000001</v>
      </c>
      <c r="H1059" t="n">
        <v>478.73</v>
      </c>
      <c r="I1059" t="n">
        <v>185.53</v>
      </c>
      <c r="J1059" t="n">
        <v>32.9</v>
      </c>
      <c r="K1059" t="n">
        <v>16.1</v>
      </c>
      <c r="L1059" t="n">
        <v>29.13</v>
      </c>
      <c r="M1059" t="n">
        <v>311.29</v>
      </c>
      <c r="N1059" t="n">
        <v>227.92</v>
      </c>
      <c r="O1059" t="n">
        <v>227.61</v>
      </c>
      <c r="P1059" t="n">
        <v>5.66</v>
      </c>
      <c r="Q1059" t="n">
        <v>3677.65</v>
      </c>
      <c r="R1059" t="n">
        <v>0</v>
      </c>
      <c r="S1059" t="n">
        <v>0</v>
      </c>
      <c r="T1059" t="n">
        <v>0</v>
      </c>
      <c r="U1059" t="n">
        <v>296.4</v>
      </c>
      <c r="V1059" t="n">
        <v>0</v>
      </c>
      <c r="W1059" t="n">
        <v>0</v>
      </c>
      <c r="X1059" t="n">
        <v>224.58</v>
      </c>
      <c r="Y1059" t="n">
        <v>0</v>
      </c>
      <c r="Z1059" t="n">
        <v>0</v>
      </c>
      <c r="AA1059" t="n">
        <v>5040.33</v>
      </c>
      <c r="AB1059" t="n">
        <v>0</v>
      </c>
      <c r="AH1059" t="n">
        <v>580.3099999999999</v>
      </c>
      <c r="AI1059" t="n">
        <v>15.68</v>
      </c>
      <c r="AJ1059" t="n">
        <v>4659.32</v>
      </c>
      <c r="AK1059" t="n">
        <v>0</v>
      </c>
      <c r="AL1059" t="n">
        <v>0</v>
      </c>
      <c r="AM1059" t="n">
        <v>0</v>
      </c>
      <c r="AN1059" t="n">
        <v>7022</v>
      </c>
      <c r="AO1059" t="n">
        <v>31978.11</v>
      </c>
      <c r="AP1059" t="n">
        <v>1545.14</v>
      </c>
      <c r="AT1059" t="n">
        <v>134.14</v>
      </c>
      <c r="AU1059" t="n">
        <v>472.65</v>
      </c>
      <c r="AV1059" t="n">
        <v>444</v>
      </c>
      <c r="AY1059" t="n">
        <v>0</v>
      </c>
    </row>
    <row r="1060">
      <c r="A1060" s="4" t="n">
        <v>45255</v>
      </c>
      <c r="B1060" t="n">
        <v>3262.95</v>
      </c>
      <c r="C1060" t="n">
        <v>1297.2</v>
      </c>
      <c r="D1060" t="n">
        <v>1732.46</v>
      </c>
      <c r="E1060" t="n">
        <v>942.53</v>
      </c>
      <c r="F1060" t="n">
        <v>1079.03</v>
      </c>
      <c r="G1060" t="n">
        <v>539.95</v>
      </c>
      <c r="H1060" t="n">
        <v>474.7</v>
      </c>
      <c r="I1060" t="n">
        <v>195.59</v>
      </c>
      <c r="J1060" t="n">
        <v>32.22</v>
      </c>
      <c r="K1060" t="n">
        <v>12.2</v>
      </c>
      <c r="L1060" t="n">
        <v>30.86</v>
      </c>
      <c r="M1060" t="n">
        <v>340.72</v>
      </c>
      <c r="N1060" t="n">
        <v>248.73</v>
      </c>
      <c r="O1060" t="n">
        <v>243.05</v>
      </c>
      <c r="P1060" t="n">
        <v>6.98</v>
      </c>
      <c r="Q1060" t="n">
        <v>3663.97</v>
      </c>
      <c r="R1060" t="n">
        <v>0</v>
      </c>
      <c r="S1060" t="n">
        <v>0</v>
      </c>
      <c r="T1060" t="n">
        <v>0</v>
      </c>
      <c r="U1060" t="n">
        <v>289.68</v>
      </c>
      <c r="V1060" t="n">
        <v>0</v>
      </c>
      <c r="W1060" t="n">
        <v>0</v>
      </c>
      <c r="X1060" t="n">
        <v>128.15</v>
      </c>
      <c r="Y1060" t="n">
        <v>0</v>
      </c>
      <c r="Z1060" t="n">
        <v>0</v>
      </c>
      <c r="AA1060" t="n">
        <v>3984.26</v>
      </c>
      <c r="AB1060" t="n">
        <v>0</v>
      </c>
      <c r="AH1060" t="n">
        <v>544.53</v>
      </c>
      <c r="AI1060" t="n">
        <v>31.96</v>
      </c>
      <c r="AJ1060" t="n">
        <v>4171.29</v>
      </c>
      <c r="AK1060" t="n">
        <v>0</v>
      </c>
      <c r="AL1060" t="n">
        <v>0</v>
      </c>
      <c r="AM1060" t="n">
        <v>0</v>
      </c>
      <c r="AN1060" t="n">
        <v>6261</v>
      </c>
      <c r="AO1060" t="n">
        <v>29941.55</v>
      </c>
      <c r="AP1060" t="n">
        <v>1525</v>
      </c>
      <c r="AT1060" t="n">
        <v>94.48</v>
      </c>
      <c r="AU1060" t="n">
        <v>263.98</v>
      </c>
      <c r="AV1060" t="n">
        <v>69.06999999999999</v>
      </c>
      <c r="AY1060" t="n">
        <v>0</v>
      </c>
    </row>
    <row r="1061">
      <c r="A1061" s="4" t="n">
        <v>45256</v>
      </c>
      <c r="B1061" t="n">
        <v>2999.14</v>
      </c>
      <c r="C1061" t="n">
        <v>1644.72</v>
      </c>
      <c r="D1061" t="n">
        <v>928.2</v>
      </c>
      <c r="E1061" t="n">
        <v>995.88</v>
      </c>
      <c r="F1061" t="n">
        <v>1145.38</v>
      </c>
      <c r="G1061" t="n">
        <v>529.04</v>
      </c>
      <c r="H1061" t="n">
        <v>478.31</v>
      </c>
      <c r="I1061" t="n">
        <v>187.34</v>
      </c>
      <c r="J1061" t="n">
        <v>31.67</v>
      </c>
      <c r="K1061" t="n">
        <v>17.5</v>
      </c>
      <c r="L1061" t="n">
        <v>18</v>
      </c>
      <c r="M1061" t="n">
        <v>348.59</v>
      </c>
      <c r="N1061" t="n">
        <v>268.9</v>
      </c>
      <c r="O1061" t="n">
        <v>269.85</v>
      </c>
      <c r="P1061" t="n">
        <v>7.05</v>
      </c>
      <c r="Q1061" t="n">
        <v>3662.18</v>
      </c>
      <c r="R1061" t="n">
        <v>0</v>
      </c>
      <c r="S1061" t="n">
        <v>0</v>
      </c>
      <c r="T1061" t="n">
        <v>0</v>
      </c>
      <c r="U1061" t="n">
        <v>284.06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2889.19</v>
      </c>
      <c r="AB1061" t="n">
        <v>0</v>
      </c>
      <c r="AH1061" t="n">
        <v>528.9</v>
      </c>
      <c r="AI1061" t="n">
        <v>269.58</v>
      </c>
      <c r="AJ1061" t="n">
        <v>4061.28</v>
      </c>
      <c r="AK1061" t="n">
        <v>0</v>
      </c>
      <c r="AL1061" t="n">
        <v>0</v>
      </c>
      <c r="AM1061" t="n">
        <v>0</v>
      </c>
      <c r="AN1061" t="n">
        <v>6170</v>
      </c>
      <c r="AO1061" t="n">
        <v>28560.41</v>
      </c>
      <c r="AP1061" t="n">
        <v>1516.68</v>
      </c>
      <c r="AT1061" t="n">
        <v>72.91</v>
      </c>
      <c r="AU1061" t="n">
        <v>258.11</v>
      </c>
      <c r="AV1061" t="n">
        <v>494.63</v>
      </c>
      <c r="AY1061" t="n">
        <v>0</v>
      </c>
    </row>
    <row r="1062">
      <c r="A1062" s="4" t="n">
        <v>45257</v>
      </c>
      <c r="B1062" t="n">
        <v>2959.04</v>
      </c>
      <c r="C1062" t="n">
        <v>1809.2</v>
      </c>
      <c r="D1062" t="n">
        <v>1566.19</v>
      </c>
      <c r="E1062" t="n">
        <v>1214.79</v>
      </c>
      <c r="F1062" t="n">
        <v>1383.06</v>
      </c>
      <c r="G1062" t="n">
        <v>508.23</v>
      </c>
      <c r="H1062" t="n">
        <v>477.27</v>
      </c>
      <c r="I1062" t="n">
        <v>221.74</v>
      </c>
      <c r="J1062" t="n">
        <v>30.87</v>
      </c>
      <c r="K1062" t="n">
        <v>18.71</v>
      </c>
      <c r="L1062" t="n">
        <v>38.49</v>
      </c>
      <c r="M1062" t="n">
        <v>408.04</v>
      </c>
      <c r="N1062" t="n">
        <v>213.3</v>
      </c>
      <c r="O1062" t="n">
        <v>205.65</v>
      </c>
      <c r="P1062" t="n">
        <v>6.86</v>
      </c>
      <c r="Q1062" t="n">
        <v>3644.62</v>
      </c>
      <c r="R1062" t="n">
        <v>0</v>
      </c>
      <c r="S1062" t="n">
        <v>0</v>
      </c>
      <c r="T1062" t="n">
        <v>0</v>
      </c>
      <c r="U1062" t="n">
        <v>288.29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3308.21</v>
      </c>
      <c r="AB1062" t="n">
        <v>0</v>
      </c>
      <c r="AH1062" t="n">
        <v>539.0700000000001</v>
      </c>
      <c r="AI1062" t="n">
        <v>209.34</v>
      </c>
      <c r="AJ1062" t="n">
        <v>4189.29</v>
      </c>
      <c r="AK1062" t="n">
        <v>0</v>
      </c>
      <c r="AL1062" t="n">
        <v>0</v>
      </c>
      <c r="AM1062" t="n">
        <v>0</v>
      </c>
      <c r="AN1062" t="n">
        <v>7396</v>
      </c>
      <c r="AO1062" t="n">
        <v>32250.11</v>
      </c>
      <c r="AP1062" t="n">
        <v>1609.4</v>
      </c>
      <c r="AT1062" t="n">
        <v>158.56</v>
      </c>
      <c r="AU1062" t="n">
        <v>550.7</v>
      </c>
      <c r="AV1062" t="n">
        <v>904.61</v>
      </c>
      <c r="AY1062" t="n">
        <v>0</v>
      </c>
    </row>
    <row r="1063">
      <c r="A1063" s="4" t="n">
        <v>45258</v>
      </c>
      <c r="B1063" t="n">
        <v>3183.81</v>
      </c>
      <c r="C1063" t="n">
        <v>1363.08</v>
      </c>
      <c r="D1063" t="n">
        <v>2369.54</v>
      </c>
      <c r="E1063" t="n">
        <v>1251.36</v>
      </c>
      <c r="F1063" t="n">
        <v>1432.29</v>
      </c>
      <c r="G1063" t="n">
        <v>562.97</v>
      </c>
      <c r="H1063" t="n">
        <v>471.96</v>
      </c>
      <c r="I1063" t="n">
        <v>188.54</v>
      </c>
      <c r="J1063" t="n">
        <v>28.09</v>
      </c>
      <c r="K1063" t="n">
        <v>17.1</v>
      </c>
      <c r="L1063" t="n">
        <v>31</v>
      </c>
      <c r="M1063" t="n">
        <v>410.33</v>
      </c>
      <c r="N1063" t="n">
        <v>253.02</v>
      </c>
      <c r="O1063" t="n">
        <v>283.34</v>
      </c>
      <c r="P1063" t="n">
        <v>0</v>
      </c>
      <c r="Q1063" t="n">
        <v>3660.75</v>
      </c>
      <c r="R1063" t="n">
        <v>0</v>
      </c>
      <c r="S1063" t="n">
        <v>0</v>
      </c>
      <c r="T1063" t="n">
        <v>0</v>
      </c>
      <c r="U1063" t="n">
        <v>296.52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3411.22</v>
      </c>
      <c r="AB1063" t="n">
        <v>0</v>
      </c>
      <c r="AH1063" t="n">
        <v>651.37</v>
      </c>
      <c r="AI1063" t="n">
        <v>110.62</v>
      </c>
      <c r="AJ1063" t="n">
        <v>4283.3</v>
      </c>
      <c r="AK1063" t="n">
        <v>0</v>
      </c>
      <c r="AL1063" t="n">
        <v>0</v>
      </c>
      <c r="AM1063" t="n">
        <v>0</v>
      </c>
      <c r="AN1063" t="n">
        <v>7769</v>
      </c>
      <c r="AO1063" t="n">
        <v>33829.81</v>
      </c>
      <c r="AP1063" t="n">
        <v>1665.15</v>
      </c>
      <c r="AT1063" t="n">
        <v>269.19</v>
      </c>
      <c r="AU1063" t="n">
        <v>679</v>
      </c>
      <c r="AV1063" t="n">
        <v>852.4</v>
      </c>
      <c r="AY1063" t="n">
        <v>0</v>
      </c>
    </row>
    <row r="1064">
      <c r="A1064" s="4" t="n">
        <v>45259</v>
      </c>
      <c r="B1064" t="n">
        <v>3414.54</v>
      </c>
      <c r="C1064" t="n">
        <v>975.77</v>
      </c>
      <c r="D1064" t="n">
        <v>2238.99</v>
      </c>
      <c r="E1064" t="n">
        <v>1182.49</v>
      </c>
      <c r="F1064" t="n">
        <v>1364.18</v>
      </c>
      <c r="G1064" t="n">
        <v>500.63</v>
      </c>
      <c r="H1064" t="n">
        <v>476.2</v>
      </c>
      <c r="I1064" t="n">
        <v>190.92</v>
      </c>
      <c r="J1064" t="n">
        <v>27.79</v>
      </c>
      <c r="K1064" t="n">
        <v>11.4</v>
      </c>
      <c r="L1064" t="n">
        <v>34.85</v>
      </c>
      <c r="M1064" t="n">
        <v>379.01</v>
      </c>
      <c r="N1064" t="n">
        <v>281.92</v>
      </c>
      <c r="O1064" t="n">
        <v>283.13</v>
      </c>
      <c r="P1064" t="n">
        <v>7.11</v>
      </c>
      <c r="Q1064" t="n">
        <v>3890.61</v>
      </c>
      <c r="R1064" t="n">
        <v>0</v>
      </c>
      <c r="S1064" t="n">
        <v>0</v>
      </c>
      <c r="T1064" t="n">
        <v>0</v>
      </c>
      <c r="U1064" t="n">
        <v>295.46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3721.24</v>
      </c>
      <c r="AB1064" t="n">
        <v>0</v>
      </c>
      <c r="AH1064" t="n">
        <v>635.62</v>
      </c>
      <c r="AI1064" t="n">
        <v>227.84</v>
      </c>
      <c r="AJ1064" t="n">
        <v>4325.3</v>
      </c>
      <c r="AK1064" t="n">
        <v>0</v>
      </c>
      <c r="AL1064" t="n">
        <v>0</v>
      </c>
      <c r="AM1064" t="n">
        <v>0</v>
      </c>
      <c r="AN1064" t="n">
        <v>8531</v>
      </c>
      <c r="AO1064" t="n">
        <v>35027.56</v>
      </c>
      <c r="AP1064" t="n">
        <v>1731.75</v>
      </c>
      <c r="AT1064" t="n">
        <v>304.25</v>
      </c>
      <c r="AU1064" t="n">
        <v>747.0700000000001</v>
      </c>
      <c r="AV1064" t="n">
        <v>980.22</v>
      </c>
      <c r="AY1064" t="n">
        <v>0</v>
      </c>
    </row>
    <row r="1065">
      <c r="A1065" s="4" t="n">
        <v>45260</v>
      </c>
      <c r="B1065" t="n">
        <v>3047.84</v>
      </c>
      <c r="C1065" t="n">
        <v>1406.14</v>
      </c>
      <c r="D1065" t="n">
        <v>2113.22</v>
      </c>
      <c r="E1065" t="n">
        <v>1155.07</v>
      </c>
      <c r="F1065" t="n">
        <v>1332.43</v>
      </c>
      <c r="G1065" t="n">
        <v>537.95</v>
      </c>
      <c r="H1065" t="n">
        <v>353.52</v>
      </c>
      <c r="I1065" t="n">
        <v>195.74</v>
      </c>
      <c r="J1065" t="n">
        <v>27.41</v>
      </c>
      <c r="K1065" t="n">
        <v>11.6</v>
      </c>
      <c r="L1065" t="n">
        <v>32.93</v>
      </c>
      <c r="M1065" t="n">
        <v>279.31</v>
      </c>
      <c r="N1065" t="n">
        <v>215.03</v>
      </c>
      <c r="O1065" t="n">
        <v>238.9</v>
      </c>
      <c r="P1065" t="n">
        <v>3.43</v>
      </c>
      <c r="Q1065" t="n">
        <v>3818.17</v>
      </c>
      <c r="R1065" t="n">
        <v>0</v>
      </c>
      <c r="S1065" t="n">
        <v>0</v>
      </c>
      <c r="T1065" t="n">
        <v>0</v>
      </c>
      <c r="U1065" t="n">
        <v>292.99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4213.27</v>
      </c>
      <c r="AB1065" t="n">
        <v>0</v>
      </c>
      <c r="AH1065" t="n">
        <v>661.88</v>
      </c>
      <c r="AI1065" t="n">
        <v>210.13</v>
      </c>
      <c r="AJ1065" t="n">
        <v>4545.31</v>
      </c>
      <c r="AK1065" t="n">
        <v>0</v>
      </c>
      <c r="AL1065" t="n">
        <v>0</v>
      </c>
      <c r="AM1065" t="n">
        <v>0</v>
      </c>
      <c r="AN1065" t="n">
        <v>8417</v>
      </c>
      <c r="AO1065" t="n">
        <v>35017.63</v>
      </c>
      <c r="AP1065" t="n">
        <v>1708.05</v>
      </c>
      <c r="AT1065" t="n">
        <v>264.04</v>
      </c>
      <c r="AU1065" t="n">
        <v>665.23</v>
      </c>
      <c r="AV1065" t="n">
        <v>979.08</v>
      </c>
      <c r="AY1065" t="n">
        <v>0</v>
      </c>
    </row>
    <row r="1066">
      <c r="A1066" s="4" t="n">
        <v>45261</v>
      </c>
      <c r="B1066" t="n">
        <v>3083.49</v>
      </c>
      <c r="C1066" t="n">
        <v>1834.2</v>
      </c>
      <c r="D1066" t="n">
        <v>2317.54</v>
      </c>
      <c r="E1066" t="n">
        <v>952.05</v>
      </c>
      <c r="F1066" t="n">
        <v>1092.49</v>
      </c>
      <c r="G1066" t="n">
        <v>533.89</v>
      </c>
      <c r="H1066" t="n">
        <v>152.81</v>
      </c>
      <c r="I1066" t="n">
        <v>200.92</v>
      </c>
      <c r="J1066" t="n">
        <v>28.1</v>
      </c>
      <c r="K1066" t="n">
        <v>14.01</v>
      </c>
      <c r="L1066" t="n">
        <v>30.92</v>
      </c>
      <c r="M1066" t="n">
        <v>392.83</v>
      </c>
      <c r="N1066" t="n">
        <v>119.51</v>
      </c>
      <c r="O1066" t="n">
        <v>113.34</v>
      </c>
      <c r="P1066" t="n">
        <v>3.55</v>
      </c>
      <c r="Q1066" t="n">
        <v>3820.56</v>
      </c>
      <c r="R1066" t="n">
        <v>0</v>
      </c>
      <c r="S1066" t="n">
        <v>0</v>
      </c>
      <c r="T1066" t="n">
        <v>0</v>
      </c>
      <c r="U1066" t="n">
        <v>296.35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6077.47</v>
      </c>
      <c r="AB1066" t="n">
        <v>0</v>
      </c>
      <c r="AH1066" t="n">
        <v>267.01</v>
      </c>
      <c r="AI1066" t="n">
        <v>392.5</v>
      </c>
      <c r="AJ1066" t="n">
        <v>4444.97</v>
      </c>
      <c r="AK1066" t="n">
        <v>0</v>
      </c>
      <c r="AL1066" t="n">
        <v>0</v>
      </c>
      <c r="AM1066" t="n">
        <v>0</v>
      </c>
      <c r="AN1066" t="n">
        <v>6952.91</v>
      </c>
      <c r="AO1066" t="n">
        <v>35154</v>
      </c>
      <c r="AT1066" t="n">
        <v>270.14</v>
      </c>
      <c r="AU1066" t="n">
        <v>782.26</v>
      </c>
      <c r="AV1066" t="n">
        <v>980.1799999999999</v>
      </c>
      <c r="AY1066" t="n">
        <v>0</v>
      </c>
      <c r="AZ1066" t="n">
        <v>1708.99</v>
      </c>
    </row>
    <row r="1067">
      <c r="A1067" s="4" t="n">
        <v>45262</v>
      </c>
      <c r="B1067" t="n">
        <v>2852.36</v>
      </c>
      <c r="C1067" t="n">
        <v>1578.52</v>
      </c>
      <c r="D1067" t="n">
        <v>2168.92</v>
      </c>
      <c r="E1067" t="n">
        <v>1020.81</v>
      </c>
      <c r="F1067" t="n">
        <v>1174.48</v>
      </c>
      <c r="G1067" t="n">
        <v>494.02</v>
      </c>
      <c r="H1067" t="n">
        <v>220.05</v>
      </c>
      <c r="I1067" t="n">
        <v>203.52</v>
      </c>
      <c r="J1067" t="n">
        <v>27.63</v>
      </c>
      <c r="K1067" t="n">
        <v>12.21</v>
      </c>
      <c r="L1067" t="n">
        <v>27.74</v>
      </c>
      <c r="M1067" t="n">
        <v>381.98</v>
      </c>
      <c r="N1067" t="n">
        <v>284.74</v>
      </c>
      <c r="O1067" t="n">
        <v>298.72</v>
      </c>
      <c r="P1067" t="n">
        <v>3.34</v>
      </c>
      <c r="Q1067" t="n">
        <v>3323.32</v>
      </c>
      <c r="R1067" t="n">
        <v>0</v>
      </c>
      <c r="S1067" t="n">
        <v>0</v>
      </c>
      <c r="T1067" t="n">
        <v>0</v>
      </c>
      <c r="U1067" t="n">
        <v>318.06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4746.37</v>
      </c>
      <c r="AB1067" t="n">
        <v>0</v>
      </c>
      <c r="AH1067" t="n">
        <v>666.47</v>
      </c>
      <c r="AI1067" t="n">
        <v>315.08</v>
      </c>
      <c r="AJ1067" t="n">
        <v>4200.97</v>
      </c>
      <c r="AK1067" t="n">
        <v>0</v>
      </c>
      <c r="AL1067" t="n">
        <v>0</v>
      </c>
      <c r="AM1067" t="n">
        <v>0</v>
      </c>
      <c r="AN1067" t="n">
        <v>7101.91</v>
      </c>
      <c r="AO1067" t="n">
        <v>33374.94</v>
      </c>
      <c r="AT1067" t="n">
        <v>237.83</v>
      </c>
      <c r="AU1067" t="n">
        <v>729.72</v>
      </c>
      <c r="AV1067" t="n">
        <v>986.17</v>
      </c>
      <c r="AY1067" t="n">
        <v>0</v>
      </c>
      <c r="AZ1067" t="n">
        <v>1648.08</v>
      </c>
    </row>
    <row r="1068">
      <c r="A1068" s="4" t="n">
        <v>45263</v>
      </c>
      <c r="B1068" t="n">
        <v>3014.64</v>
      </c>
      <c r="C1068" t="n">
        <v>1570.83</v>
      </c>
      <c r="D1068" t="n">
        <v>2016.95</v>
      </c>
      <c r="E1068" t="n">
        <v>1056.76</v>
      </c>
      <c r="F1068" t="n">
        <v>1217.34</v>
      </c>
      <c r="G1068" t="n">
        <v>513.91</v>
      </c>
      <c r="H1068" t="n">
        <v>227.18</v>
      </c>
      <c r="I1068" t="n">
        <v>193.26</v>
      </c>
      <c r="J1068" t="n">
        <v>25.71</v>
      </c>
      <c r="K1068" t="n">
        <v>13.51</v>
      </c>
      <c r="L1068" t="n">
        <v>24.06</v>
      </c>
      <c r="M1068" t="n">
        <v>373.75</v>
      </c>
      <c r="N1068" t="n">
        <v>241.48</v>
      </c>
      <c r="O1068" t="n">
        <v>253.59</v>
      </c>
      <c r="P1068" t="n">
        <v>3.56</v>
      </c>
      <c r="Q1068" t="n">
        <v>3247.47</v>
      </c>
      <c r="R1068" t="n">
        <v>0</v>
      </c>
      <c r="S1068" t="n">
        <v>0</v>
      </c>
      <c r="T1068" t="n">
        <v>0</v>
      </c>
      <c r="U1068" t="n">
        <v>286.42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3459.27</v>
      </c>
      <c r="AB1068" t="n">
        <v>0</v>
      </c>
      <c r="AH1068" t="n">
        <v>532.76</v>
      </c>
      <c r="AI1068" t="n">
        <v>140.67</v>
      </c>
      <c r="AJ1068" t="n">
        <v>4115.97</v>
      </c>
      <c r="AK1068" t="n">
        <v>0</v>
      </c>
      <c r="AL1068" t="n">
        <v>0</v>
      </c>
      <c r="AM1068" t="n">
        <v>0</v>
      </c>
      <c r="AN1068" t="n">
        <v>5597.93</v>
      </c>
      <c r="AO1068" t="n">
        <v>30022.29</v>
      </c>
      <c r="AT1068" t="n">
        <v>241.81</v>
      </c>
      <c r="AU1068" t="n">
        <v>716.66</v>
      </c>
      <c r="AV1068" t="n">
        <v>936.8099999999999</v>
      </c>
      <c r="AY1068" t="n">
        <v>0</v>
      </c>
      <c r="AZ1068" t="n">
        <v>1553.16</v>
      </c>
    </row>
    <row r="1069">
      <c r="A1069" s="4" t="n">
        <v>45264</v>
      </c>
      <c r="B1069" t="n">
        <v>2981.38</v>
      </c>
      <c r="C1069" t="n">
        <v>1059.32</v>
      </c>
      <c r="D1069" t="n">
        <v>2445.67</v>
      </c>
      <c r="E1069" t="n">
        <v>1137.2</v>
      </c>
      <c r="F1069" t="n">
        <v>1314.37</v>
      </c>
      <c r="G1069" t="n">
        <v>510.39</v>
      </c>
      <c r="H1069" t="n">
        <v>254.1</v>
      </c>
      <c r="I1069" t="n">
        <v>205.83</v>
      </c>
      <c r="J1069" t="n">
        <v>26.37</v>
      </c>
      <c r="K1069" t="n">
        <v>15.01</v>
      </c>
      <c r="L1069" t="n">
        <v>27.26</v>
      </c>
      <c r="M1069" t="n">
        <v>377.9</v>
      </c>
      <c r="N1069" t="n">
        <v>249.94</v>
      </c>
      <c r="O1069" t="n">
        <v>279.08</v>
      </c>
      <c r="P1069" t="n">
        <v>10.31</v>
      </c>
      <c r="Q1069" t="n">
        <v>3671.63</v>
      </c>
      <c r="R1069" t="n">
        <v>0</v>
      </c>
      <c r="S1069" t="n">
        <v>0</v>
      </c>
      <c r="T1069" t="n">
        <v>0</v>
      </c>
      <c r="U1069" t="n">
        <v>291.74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4159.32</v>
      </c>
      <c r="AB1069" t="n">
        <v>0</v>
      </c>
      <c r="AH1069" t="n">
        <v>647.13</v>
      </c>
      <c r="AI1069" t="n">
        <v>46.56</v>
      </c>
      <c r="AJ1069" t="n">
        <v>4498.97</v>
      </c>
      <c r="AK1069" t="n">
        <v>0</v>
      </c>
      <c r="AL1069" t="n">
        <v>0</v>
      </c>
      <c r="AM1069" t="n">
        <v>0</v>
      </c>
      <c r="AN1069" t="n">
        <v>7004.91</v>
      </c>
      <c r="AO1069" t="n">
        <v>31831.38</v>
      </c>
      <c r="AT1069" t="n">
        <v>98.41</v>
      </c>
      <c r="AU1069" t="n">
        <v>346.21</v>
      </c>
      <c r="AV1069" t="n">
        <v>172.38</v>
      </c>
      <c r="AY1069" t="n">
        <v>0</v>
      </c>
      <c r="AZ1069" t="n">
        <v>1564.47</v>
      </c>
    </row>
    <row r="1070">
      <c r="A1070" s="4" t="n">
        <v>45265</v>
      </c>
      <c r="B1070" t="n">
        <v>2989.4</v>
      </c>
      <c r="C1070" t="n">
        <v>1780.09</v>
      </c>
      <c r="D1070" t="n">
        <v>2410.46</v>
      </c>
      <c r="E1070" t="n">
        <v>1181.98</v>
      </c>
      <c r="F1070" t="n">
        <v>1360.12</v>
      </c>
      <c r="G1070" t="n">
        <v>507.98</v>
      </c>
      <c r="H1070" t="n">
        <v>345.63</v>
      </c>
      <c r="I1070" t="n">
        <v>205.88</v>
      </c>
      <c r="J1070" t="n">
        <v>27.42</v>
      </c>
      <c r="K1070" t="n">
        <v>9.5</v>
      </c>
      <c r="L1070" t="n">
        <v>37.55</v>
      </c>
      <c r="M1070" t="n">
        <v>397.46</v>
      </c>
      <c r="N1070" t="n">
        <v>242.05</v>
      </c>
      <c r="O1070" t="n">
        <v>257.82</v>
      </c>
      <c r="P1070" t="n">
        <v>10.3</v>
      </c>
      <c r="Q1070" t="n">
        <v>3659.14</v>
      </c>
      <c r="R1070" t="n">
        <v>0</v>
      </c>
      <c r="S1070" t="n">
        <v>0</v>
      </c>
      <c r="T1070" t="n">
        <v>0</v>
      </c>
      <c r="U1070" t="n">
        <v>298.28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4040.31</v>
      </c>
      <c r="AB1070" t="n">
        <v>0</v>
      </c>
      <c r="AH1070" t="n">
        <v>466.32</v>
      </c>
      <c r="AI1070" t="n">
        <v>322.09</v>
      </c>
      <c r="AJ1070" t="n">
        <v>4147.97</v>
      </c>
      <c r="AK1070" t="n">
        <v>0</v>
      </c>
      <c r="AL1070" t="n">
        <v>0</v>
      </c>
      <c r="AM1070" t="n">
        <v>0</v>
      </c>
      <c r="AN1070" t="n">
        <v>6601.91</v>
      </c>
      <c r="AO1070" t="n">
        <v>32337.13</v>
      </c>
      <c r="AT1070" t="n">
        <v>127.39</v>
      </c>
      <c r="AU1070" t="n">
        <v>395.04</v>
      </c>
      <c r="AV1070" t="n">
        <v>515.04</v>
      </c>
      <c r="AY1070" t="n">
        <v>0</v>
      </c>
      <c r="AZ1070" t="n">
        <v>1597.46</v>
      </c>
    </row>
    <row r="1071">
      <c r="A1071" s="4" t="n">
        <v>45266</v>
      </c>
      <c r="B1071" t="n">
        <v>3238.19</v>
      </c>
      <c r="C1071" t="n">
        <v>1519.05</v>
      </c>
      <c r="D1071" t="n">
        <v>2301.41</v>
      </c>
      <c r="E1071" t="n">
        <v>1111.22</v>
      </c>
      <c r="F1071" t="n">
        <v>1275.64</v>
      </c>
      <c r="G1071" t="n">
        <v>543.53</v>
      </c>
      <c r="H1071" t="n">
        <v>401.78</v>
      </c>
      <c r="I1071" t="n">
        <v>202.89</v>
      </c>
      <c r="J1071" t="n">
        <v>26.47</v>
      </c>
      <c r="K1071" t="n">
        <v>20.61</v>
      </c>
      <c r="L1071" t="n">
        <v>35.14</v>
      </c>
      <c r="M1071" t="n">
        <v>377.92</v>
      </c>
      <c r="N1071" t="n">
        <v>286.62</v>
      </c>
      <c r="O1071" t="n">
        <v>292.6</v>
      </c>
      <c r="P1071" t="n">
        <v>10.37</v>
      </c>
      <c r="Q1071" t="n">
        <v>3659.83</v>
      </c>
      <c r="R1071" t="n">
        <v>0</v>
      </c>
      <c r="S1071" t="n">
        <v>0</v>
      </c>
      <c r="T1071" t="n">
        <v>0</v>
      </c>
      <c r="U1071" t="n">
        <v>290.11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3937.3</v>
      </c>
      <c r="AB1071" t="n">
        <v>0</v>
      </c>
      <c r="AH1071" t="n">
        <v>310.57</v>
      </c>
      <c r="AI1071" t="n">
        <v>364.04</v>
      </c>
      <c r="AJ1071" t="n">
        <v>4308.97</v>
      </c>
      <c r="AK1071" t="n">
        <v>0</v>
      </c>
      <c r="AL1071" t="n">
        <v>0</v>
      </c>
      <c r="AM1071" t="n">
        <v>0</v>
      </c>
      <c r="AN1071" t="n">
        <v>6879.91</v>
      </c>
      <c r="AO1071" t="n">
        <v>33332.33</v>
      </c>
      <c r="AT1071" t="n">
        <v>259.71</v>
      </c>
      <c r="AU1071" t="n">
        <v>688.7</v>
      </c>
      <c r="AV1071" t="n">
        <v>989.75</v>
      </c>
      <c r="AY1071" t="n">
        <v>0</v>
      </c>
      <c r="AZ1071" t="n">
        <v>1651.18</v>
      </c>
    </row>
    <row r="1072">
      <c r="A1072" s="4" t="n">
        <v>45267</v>
      </c>
      <c r="B1072" t="n">
        <v>3535.83</v>
      </c>
      <c r="C1072" t="n">
        <v>1226</v>
      </c>
      <c r="D1072" t="n">
        <v>2484.42</v>
      </c>
      <c r="E1072" t="n">
        <v>1130.15</v>
      </c>
      <c r="F1072" t="n">
        <v>1280.91</v>
      </c>
      <c r="G1072" t="n">
        <v>414.78</v>
      </c>
      <c r="H1072" t="n">
        <v>414.74</v>
      </c>
      <c r="I1072" t="n">
        <v>200.73</v>
      </c>
      <c r="J1072" t="n">
        <v>24.25</v>
      </c>
      <c r="K1072" t="n">
        <v>16.71</v>
      </c>
      <c r="L1072" t="n">
        <v>32.58</v>
      </c>
      <c r="M1072" t="n">
        <v>379.61</v>
      </c>
      <c r="N1072" t="n">
        <v>222.34</v>
      </c>
      <c r="O1072" t="n">
        <v>236.26</v>
      </c>
      <c r="P1072" t="n">
        <v>10.54</v>
      </c>
      <c r="Q1072" t="n">
        <v>4116.84</v>
      </c>
      <c r="R1072" t="n">
        <v>0</v>
      </c>
      <c r="S1072" t="n">
        <v>0</v>
      </c>
      <c r="T1072" t="n">
        <v>0</v>
      </c>
      <c r="U1072" t="n">
        <v>306.97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4729.36</v>
      </c>
      <c r="AB1072" t="n">
        <v>0</v>
      </c>
      <c r="AH1072" t="n">
        <v>305.03</v>
      </c>
      <c r="AI1072" t="n">
        <v>190.98</v>
      </c>
      <c r="AJ1072" t="n">
        <v>4673.97</v>
      </c>
      <c r="AK1072" t="n">
        <v>0</v>
      </c>
      <c r="AL1072" t="n">
        <v>0</v>
      </c>
      <c r="AM1072" t="n">
        <v>0</v>
      </c>
      <c r="AN1072" t="n">
        <v>7535.9</v>
      </c>
      <c r="AO1072" t="n">
        <v>34413.24</v>
      </c>
      <c r="AT1072" t="n">
        <v>135.68</v>
      </c>
      <c r="AU1072" t="n">
        <v>401.88</v>
      </c>
      <c r="AV1072" t="n">
        <v>406.78</v>
      </c>
      <c r="AY1072" t="n">
        <v>0</v>
      </c>
      <c r="AZ1072" t="n">
        <v>1688.58</v>
      </c>
    </row>
    <row r="1073">
      <c r="A1073" s="4" t="n">
        <v>45268</v>
      </c>
      <c r="B1073" t="n">
        <v>3446.75</v>
      </c>
      <c r="C1073" t="n">
        <v>1694.91</v>
      </c>
      <c r="D1073" t="n">
        <v>2481.48</v>
      </c>
      <c r="E1073" t="n">
        <v>1109.46</v>
      </c>
      <c r="F1073" t="n">
        <v>1284.2</v>
      </c>
      <c r="G1073" t="n">
        <v>410.66</v>
      </c>
      <c r="H1073" t="n">
        <v>424.95</v>
      </c>
      <c r="I1073" t="n">
        <v>203.16</v>
      </c>
      <c r="J1073" t="n">
        <v>25.62</v>
      </c>
      <c r="K1073" t="n">
        <v>15.41</v>
      </c>
      <c r="L1073" t="n">
        <v>31.18</v>
      </c>
      <c r="M1073" t="n">
        <v>348.4</v>
      </c>
      <c r="N1073" t="n">
        <v>297.85</v>
      </c>
      <c r="O1073" t="n">
        <v>311.22</v>
      </c>
      <c r="P1073" t="n">
        <v>7.02</v>
      </c>
      <c r="Q1073" t="n">
        <v>3866.34</v>
      </c>
      <c r="R1073" t="n">
        <v>0</v>
      </c>
      <c r="S1073" t="n">
        <v>0</v>
      </c>
      <c r="T1073" t="n">
        <v>0</v>
      </c>
      <c r="U1073" t="n">
        <v>303.76</v>
      </c>
      <c r="V1073" t="n">
        <v>0</v>
      </c>
      <c r="W1073" t="n">
        <v>0.8100000000000001</v>
      </c>
      <c r="X1073" t="n">
        <v>0</v>
      </c>
      <c r="Y1073" t="n">
        <v>0</v>
      </c>
      <c r="Z1073" t="n">
        <v>0</v>
      </c>
      <c r="AA1073" t="n">
        <v>4233.33</v>
      </c>
      <c r="AB1073" t="n">
        <v>0</v>
      </c>
      <c r="AH1073" t="n">
        <v>467</v>
      </c>
      <c r="AI1073" t="n">
        <v>48.07</v>
      </c>
      <c r="AJ1073" t="n">
        <v>4833.96</v>
      </c>
      <c r="AK1073" t="n">
        <v>0</v>
      </c>
      <c r="AL1073" t="n">
        <v>0</v>
      </c>
      <c r="AM1073" t="n">
        <v>0</v>
      </c>
      <c r="AN1073" t="n">
        <v>7729.9</v>
      </c>
      <c r="AO1073" t="n">
        <v>34457.74</v>
      </c>
      <c r="AT1073" t="n">
        <v>165.25</v>
      </c>
      <c r="AU1073" t="n">
        <v>359.69</v>
      </c>
      <c r="AV1073" t="n">
        <v>357.35</v>
      </c>
      <c r="AY1073" t="n">
        <v>0</v>
      </c>
      <c r="AZ1073" t="n">
        <v>1664.88</v>
      </c>
    </row>
    <row r="1074">
      <c r="A1074" s="4" t="n">
        <v>45269</v>
      </c>
      <c r="B1074" t="n">
        <v>3351.88</v>
      </c>
      <c r="C1074" t="n">
        <v>1918.72</v>
      </c>
      <c r="D1074" t="n">
        <v>2388.35</v>
      </c>
      <c r="E1074" t="n">
        <v>1165.08</v>
      </c>
      <c r="F1074" t="n">
        <v>1140.2</v>
      </c>
      <c r="G1074" t="n">
        <v>541.9299999999999</v>
      </c>
      <c r="H1074" t="n">
        <v>401.97</v>
      </c>
      <c r="I1074" t="n">
        <v>199.35</v>
      </c>
      <c r="J1074" t="n">
        <v>24.25</v>
      </c>
      <c r="K1074" t="n">
        <v>15.71</v>
      </c>
      <c r="L1074" t="n">
        <v>33.68</v>
      </c>
      <c r="M1074" t="n">
        <v>377.53</v>
      </c>
      <c r="N1074" t="n">
        <v>291.16</v>
      </c>
      <c r="O1074" t="n">
        <v>291.19</v>
      </c>
      <c r="P1074" t="n">
        <v>10.62</v>
      </c>
      <c r="Q1074" t="n">
        <v>3667.22</v>
      </c>
      <c r="R1074" t="n">
        <v>0</v>
      </c>
      <c r="S1074" t="n">
        <v>0</v>
      </c>
      <c r="T1074" t="n">
        <v>0</v>
      </c>
      <c r="U1074" t="n">
        <v>297.46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3272.25</v>
      </c>
      <c r="AB1074" t="n">
        <v>0</v>
      </c>
      <c r="AH1074" t="n">
        <v>342.41</v>
      </c>
      <c r="AI1074" t="n">
        <v>212.56</v>
      </c>
      <c r="AJ1074" t="n">
        <v>4524.97</v>
      </c>
      <c r="AK1074" t="n">
        <v>0</v>
      </c>
      <c r="AL1074" t="n">
        <v>0</v>
      </c>
      <c r="AM1074" t="n">
        <v>0</v>
      </c>
      <c r="AN1074" t="n">
        <v>6876.91</v>
      </c>
      <c r="AO1074" t="n">
        <v>32718.29</v>
      </c>
      <c r="AT1074" t="n">
        <v>163.83</v>
      </c>
      <c r="AU1074" t="n">
        <v>465.99</v>
      </c>
      <c r="AV1074" t="n">
        <v>743.08</v>
      </c>
      <c r="AY1074" t="n">
        <v>0</v>
      </c>
      <c r="AZ1074" t="n">
        <v>1643.33</v>
      </c>
    </row>
    <row r="1075">
      <c r="A1075" s="4" t="n">
        <v>45270</v>
      </c>
      <c r="B1075" t="n">
        <v>3400.93</v>
      </c>
      <c r="C1075" t="n">
        <v>1340.95</v>
      </c>
      <c r="D1075" t="n">
        <v>2516.37</v>
      </c>
      <c r="E1075" t="n">
        <v>1129.68</v>
      </c>
      <c r="F1075" t="n">
        <v>1297.17</v>
      </c>
      <c r="G1075" t="n">
        <v>505.57</v>
      </c>
      <c r="H1075" t="n">
        <v>390.08</v>
      </c>
      <c r="I1075" t="n">
        <v>198.64</v>
      </c>
      <c r="J1075" t="n">
        <v>24.27</v>
      </c>
      <c r="K1075" t="n">
        <v>13.71</v>
      </c>
      <c r="L1075" t="n">
        <v>33.49</v>
      </c>
      <c r="M1075" t="n">
        <v>373.12</v>
      </c>
      <c r="N1075" t="n">
        <v>265.4</v>
      </c>
      <c r="O1075" t="n">
        <v>274.7</v>
      </c>
      <c r="P1075" t="n">
        <v>10.7</v>
      </c>
      <c r="Q1075" t="n">
        <v>3617.54</v>
      </c>
      <c r="R1075" t="n">
        <v>0</v>
      </c>
      <c r="S1075" t="n">
        <v>0</v>
      </c>
      <c r="T1075" t="n">
        <v>0</v>
      </c>
      <c r="U1075" t="n">
        <v>278.41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2765.21</v>
      </c>
      <c r="AB1075" t="n">
        <v>0</v>
      </c>
      <c r="AH1075" t="n">
        <v>200.01</v>
      </c>
      <c r="AI1075" t="n">
        <v>75.37</v>
      </c>
      <c r="AJ1075" t="n">
        <v>4100.97</v>
      </c>
      <c r="AK1075" t="n">
        <v>0</v>
      </c>
      <c r="AL1075" t="n">
        <v>0</v>
      </c>
      <c r="AM1075" t="n">
        <v>0</v>
      </c>
      <c r="AN1075" t="n">
        <v>6204.92</v>
      </c>
      <c r="AO1075" t="n">
        <v>30632.47</v>
      </c>
      <c r="AT1075" t="n">
        <v>233.19</v>
      </c>
      <c r="AU1075" t="n">
        <v>652.8200000000001</v>
      </c>
      <c r="AV1075" t="n">
        <v>729.25</v>
      </c>
      <c r="AY1075" t="n">
        <v>0</v>
      </c>
      <c r="AZ1075" t="n">
        <v>1544.85</v>
      </c>
    </row>
    <row r="1076">
      <c r="A1076" s="4" t="n">
        <v>45271</v>
      </c>
      <c r="B1076" t="n">
        <v>3444.91</v>
      </c>
      <c r="C1076" t="n">
        <v>1936.06</v>
      </c>
      <c r="D1076" t="n">
        <v>2946.3</v>
      </c>
      <c r="E1076" t="n">
        <v>1177.39</v>
      </c>
      <c r="F1076" t="n">
        <v>1363.23</v>
      </c>
      <c r="G1076" t="n">
        <v>471.32</v>
      </c>
      <c r="H1076" t="n">
        <v>396.31</v>
      </c>
      <c r="I1076" t="n">
        <v>207.67</v>
      </c>
      <c r="J1076" t="n">
        <v>25.92</v>
      </c>
      <c r="K1076" t="n">
        <v>10.4</v>
      </c>
      <c r="L1076" t="n">
        <v>37.76</v>
      </c>
      <c r="M1076" t="n">
        <v>327.75</v>
      </c>
      <c r="N1076" t="n">
        <v>281.46</v>
      </c>
      <c r="O1076" t="n">
        <v>297.58</v>
      </c>
      <c r="P1076" t="n">
        <v>10.7</v>
      </c>
      <c r="Q1076" t="n">
        <v>4014.78</v>
      </c>
      <c r="R1076" t="n">
        <v>0</v>
      </c>
      <c r="S1076" t="n">
        <v>0</v>
      </c>
      <c r="T1076" t="n">
        <v>0</v>
      </c>
      <c r="U1076" t="n">
        <v>104.4</v>
      </c>
      <c r="V1076" t="n">
        <v>0</v>
      </c>
      <c r="W1076" t="n">
        <v>104.37</v>
      </c>
      <c r="X1076" t="n">
        <v>0</v>
      </c>
      <c r="Y1076" t="n">
        <v>0</v>
      </c>
      <c r="Z1076" t="n">
        <v>0</v>
      </c>
      <c r="AA1076" t="n">
        <v>4576.35</v>
      </c>
      <c r="AB1076" t="n">
        <v>0</v>
      </c>
      <c r="AH1076" t="n">
        <v>462.83</v>
      </c>
      <c r="AI1076" t="n">
        <v>57.6</v>
      </c>
      <c r="AJ1076" t="n">
        <v>4558.97</v>
      </c>
      <c r="AK1076" t="n">
        <v>0</v>
      </c>
      <c r="AL1076" t="n">
        <v>0</v>
      </c>
      <c r="AM1076" t="n">
        <v>0</v>
      </c>
      <c r="AN1076" t="n">
        <v>7130.91</v>
      </c>
      <c r="AO1076" t="n">
        <v>34709.57</v>
      </c>
      <c r="AT1076" t="n">
        <v>118.19</v>
      </c>
      <c r="AU1076" t="n">
        <v>293.46</v>
      </c>
      <c r="AV1076" t="n">
        <v>352.94</v>
      </c>
      <c r="AY1076" t="n">
        <v>0</v>
      </c>
      <c r="AZ1076" t="n">
        <v>1733.5</v>
      </c>
    </row>
    <row r="1077">
      <c r="A1077" s="4" t="n">
        <v>45272</v>
      </c>
      <c r="B1077" t="n">
        <v>3522.8</v>
      </c>
      <c r="C1077" t="n">
        <v>1923.56</v>
      </c>
      <c r="D1077" t="n">
        <v>2613.26</v>
      </c>
      <c r="E1077" t="n">
        <v>1134.79</v>
      </c>
      <c r="F1077" t="n">
        <v>1316.39</v>
      </c>
      <c r="G1077" t="n">
        <v>534.39</v>
      </c>
      <c r="H1077" t="n">
        <v>398.2</v>
      </c>
      <c r="I1077" t="n">
        <v>209.46</v>
      </c>
      <c r="J1077" t="n">
        <v>25.58</v>
      </c>
      <c r="K1077" t="n">
        <v>12.91</v>
      </c>
      <c r="L1077" t="n">
        <v>34.37</v>
      </c>
      <c r="M1077" t="n">
        <v>378.98</v>
      </c>
      <c r="N1077" t="n">
        <v>222.3</v>
      </c>
      <c r="O1077" t="n">
        <v>244.64</v>
      </c>
      <c r="P1077" t="n">
        <v>10.66</v>
      </c>
      <c r="Q1077" t="n">
        <v>4039.63</v>
      </c>
      <c r="R1077" t="n">
        <v>0</v>
      </c>
      <c r="S1077" t="n">
        <v>0</v>
      </c>
      <c r="T1077" t="n">
        <v>0</v>
      </c>
      <c r="U1077" t="n">
        <v>99.09</v>
      </c>
      <c r="V1077" t="n">
        <v>0</v>
      </c>
      <c r="W1077" t="n">
        <v>115.94</v>
      </c>
      <c r="X1077" t="n">
        <v>0</v>
      </c>
      <c r="Y1077" t="n">
        <v>0</v>
      </c>
      <c r="Z1077" t="n">
        <v>0</v>
      </c>
      <c r="AA1077" t="n">
        <v>5926.46</v>
      </c>
      <c r="AB1077" t="n">
        <v>0</v>
      </c>
      <c r="AH1077" t="n">
        <v>406.05</v>
      </c>
      <c r="AI1077" t="n">
        <v>229.3</v>
      </c>
      <c r="AJ1077" t="n">
        <v>4285.97</v>
      </c>
      <c r="AK1077" t="n">
        <v>0</v>
      </c>
      <c r="AL1077" t="n">
        <v>0</v>
      </c>
      <c r="AM1077" t="n">
        <v>0</v>
      </c>
      <c r="AN1077" t="n">
        <v>7133.91</v>
      </c>
      <c r="AO1077" t="n">
        <v>36475.4</v>
      </c>
      <c r="AT1077" t="n">
        <v>218.37</v>
      </c>
      <c r="AU1077" t="n">
        <v>578.1</v>
      </c>
      <c r="AV1077" t="n">
        <v>860.3</v>
      </c>
      <c r="AY1077" t="n">
        <v>0</v>
      </c>
      <c r="AZ1077" t="n">
        <v>1790.6</v>
      </c>
    </row>
    <row r="1078">
      <c r="A1078" s="4" t="n">
        <v>45273</v>
      </c>
      <c r="B1078" t="n">
        <v>3538.3</v>
      </c>
      <c r="C1078" t="n">
        <v>1639.04</v>
      </c>
      <c r="D1078" t="n">
        <v>2863.73</v>
      </c>
      <c r="E1078" t="n">
        <v>1168.03</v>
      </c>
      <c r="F1078" t="n">
        <v>1354.58</v>
      </c>
      <c r="G1078" t="n">
        <v>488.1</v>
      </c>
      <c r="H1078" t="n">
        <v>405.51</v>
      </c>
      <c r="I1078" t="n">
        <v>207.71</v>
      </c>
      <c r="J1078" t="n">
        <v>24.28</v>
      </c>
      <c r="K1078" t="n">
        <v>17.01</v>
      </c>
      <c r="L1078" t="n">
        <v>28.86</v>
      </c>
      <c r="M1078" t="n">
        <v>355.33</v>
      </c>
      <c r="N1078" t="n">
        <v>254.71</v>
      </c>
      <c r="O1078" t="n">
        <v>270.11</v>
      </c>
      <c r="P1078" t="n">
        <v>10.68</v>
      </c>
      <c r="Q1078" t="n">
        <v>3828.33</v>
      </c>
      <c r="R1078" t="n">
        <v>0</v>
      </c>
      <c r="S1078" t="n">
        <v>0</v>
      </c>
      <c r="T1078" t="n">
        <v>0</v>
      </c>
      <c r="U1078" t="n">
        <v>293.63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5838.45</v>
      </c>
      <c r="AB1078" t="n">
        <v>0</v>
      </c>
      <c r="AH1078" t="n">
        <v>394.63</v>
      </c>
      <c r="AI1078" t="n">
        <v>283.73</v>
      </c>
      <c r="AJ1078" t="n">
        <v>4467.97</v>
      </c>
      <c r="AK1078" t="n">
        <v>0</v>
      </c>
      <c r="AL1078" t="n">
        <v>0</v>
      </c>
      <c r="AM1078" t="n">
        <v>0</v>
      </c>
      <c r="AN1078" t="n">
        <v>7396.9</v>
      </c>
      <c r="AO1078" t="n">
        <v>36879.37</v>
      </c>
      <c r="AT1078" t="n">
        <v>216.59</v>
      </c>
      <c r="AU1078" t="n">
        <v>608.13</v>
      </c>
      <c r="AV1078" t="n">
        <v>925.0599999999999</v>
      </c>
      <c r="AY1078" t="n">
        <v>0</v>
      </c>
      <c r="AZ1078" t="n">
        <v>1777.95</v>
      </c>
    </row>
    <row r="1079">
      <c r="A1079" s="4" t="n">
        <v>45274</v>
      </c>
      <c r="B1079" t="n">
        <v>3482.42</v>
      </c>
      <c r="C1079" t="n">
        <v>1327.83</v>
      </c>
      <c r="D1079" t="n">
        <v>2824.97</v>
      </c>
      <c r="E1079" t="n">
        <v>1266.54</v>
      </c>
      <c r="F1079" t="n">
        <v>1131.15</v>
      </c>
      <c r="G1079" t="n">
        <v>452.64</v>
      </c>
      <c r="H1079" t="n">
        <v>381.54</v>
      </c>
      <c r="I1079" t="n">
        <v>190.61</v>
      </c>
      <c r="J1079" t="n">
        <v>24.25</v>
      </c>
      <c r="K1079" t="n">
        <v>11.81</v>
      </c>
      <c r="L1079" t="n">
        <v>14.86</v>
      </c>
      <c r="M1079" t="n">
        <v>330.24</v>
      </c>
      <c r="N1079" t="n">
        <v>192.86</v>
      </c>
      <c r="O1079" t="n">
        <v>209.43</v>
      </c>
      <c r="P1079" t="n">
        <v>17.34</v>
      </c>
      <c r="Q1079" t="n">
        <v>3335.81</v>
      </c>
      <c r="R1079" t="n">
        <v>0</v>
      </c>
      <c r="S1079" t="n">
        <v>0</v>
      </c>
      <c r="T1079" t="n">
        <v>0</v>
      </c>
      <c r="U1079" t="n">
        <v>293.78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5917.46</v>
      </c>
      <c r="AB1079" t="n">
        <v>0</v>
      </c>
      <c r="AH1079" t="n">
        <v>564.3099999999999</v>
      </c>
      <c r="AI1079" t="n">
        <v>414.1</v>
      </c>
      <c r="AJ1079" t="n">
        <v>4792.96</v>
      </c>
      <c r="AK1079" t="n">
        <v>0</v>
      </c>
      <c r="AL1079" t="n">
        <v>0</v>
      </c>
      <c r="AM1079" t="n">
        <v>0</v>
      </c>
      <c r="AN1079" t="n">
        <v>7561.9</v>
      </c>
      <c r="AO1079" t="n">
        <v>36578.69</v>
      </c>
      <c r="AT1079" t="n">
        <v>223.52</v>
      </c>
      <c r="AU1079" t="n">
        <v>601.15</v>
      </c>
      <c r="AV1079" t="n">
        <v>1015.21</v>
      </c>
      <c r="AY1079" t="n">
        <v>0</v>
      </c>
      <c r="AZ1079" t="n">
        <v>1771.1</v>
      </c>
    </row>
    <row r="1080">
      <c r="A1080" s="4" t="n">
        <v>45275</v>
      </c>
      <c r="B1080" t="n">
        <v>3782.28</v>
      </c>
      <c r="C1080" t="n">
        <v>1567.65</v>
      </c>
      <c r="D1080" t="n">
        <v>2709.63</v>
      </c>
      <c r="E1080" t="n">
        <v>1085.19</v>
      </c>
      <c r="F1080" t="n">
        <v>1134.51</v>
      </c>
      <c r="G1080" t="n">
        <v>500.85</v>
      </c>
      <c r="H1080" t="n">
        <v>383.1</v>
      </c>
      <c r="I1080" t="n">
        <v>202.34</v>
      </c>
      <c r="J1080" t="n">
        <v>24.23</v>
      </c>
      <c r="K1080" t="n">
        <v>24.71</v>
      </c>
      <c r="L1080" t="n">
        <v>31.26</v>
      </c>
      <c r="M1080" t="n">
        <v>389.42</v>
      </c>
      <c r="N1080" t="n">
        <v>239.97</v>
      </c>
      <c r="O1080" t="n">
        <v>256.06</v>
      </c>
      <c r="P1080" t="n">
        <v>13.93</v>
      </c>
      <c r="Q1080" t="n">
        <v>3896.67</v>
      </c>
      <c r="R1080" t="n">
        <v>0</v>
      </c>
      <c r="S1080" t="n">
        <v>0</v>
      </c>
      <c r="T1080" t="n">
        <v>0</v>
      </c>
      <c r="U1080" t="n">
        <v>292.2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5390.42</v>
      </c>
      <c r="AB1080" t="n">
        <v>0</v>
      </c>
      <c r="AH1080" t="n">
        <v>388.43</v>
      </c>
      <c r="AI1080" t="n">
        <v>358.76</v>
      </c>
      <c r="AJ1080" t="n">
        <v>4339.97</v>
      </c>
      <c r="AK1080" t="n">
        <v>0</v>
      </c>
      <c r="AL1080" t="n">
        <v>0</v>
      </c>
      <c r="AM1080" t="n">
        <v>0</v>
      </c>
      <c r="AN1080" t="n">
        <v>6975.91</v>
      </c>
      <c r="AO1080" t="n">
        <v>35832.36</v>
      </c>
      <c r="AT1080" t="n">
        <v>233.41</v>
      </c>
      <c r="AU1080" t="n">
        <v>673.98</v>
      </c>
      <c r="AV1080" t="n">
        <v>937.48</v>
      </c>
      <c r="AY1080" t="n">
        <v>0</v>
      </c>
      <c r="AZ1080" t="n">
        <v>1737.3</v>
      </c>
    </row>
    <row r="1081">
      <c r="A1081" s="4" t="n">
        <v>45276</v>
      </c>
      <c r="B1081" t="n">
        <v>3613.1</v>
      </c>
      <c r="C1081" t="n">
        <v>1929</v>
      </c>
      <c r="D1081" t="n">
        <v>2496.08</v>
      </c>
      <c r="E1081" t="n">
        <v>1137.93</v>
      </c>
      <c r="F1081" t="n">
        <v>1285.31</v>
      </c>
      <c r="G1081" t="n">
        <v>422.43</v>
      </c>
      <c r="H1081" t="n">
        <v>398.18</v>
      </c>
      <c r="I1081" t="n">
        <v>196.42</v>
      </c>
      <c r="J1081" t="n">
        <v>23.53</v>
      </c>
      <c r="K1081" t="n">
        <v>20.11</v>
      </c>
      <c r="L1081" t="n">
        <v>32.15</v>
      </c>
      <c r="M1081" t="n">
        <v>370.53</v>
      </c>
      <c r="N1081" t="n">
        <v>269.15</v>
      </c>
      <c r="O1081" t="n">
        <v>284.43</v>
      </c>
      <c r="P1081" t="n">
        <v>14.15</v>
      </c>
      <c r="Q1081" t="n">
        <v>3686.97</v>
      </c>
      <c r="R1081" t="n">
        <v>0</v>
      </c>
      <c r="S1081" t="n">
        <v>0</v>
      </c>
      <c r="T1081" t="n">
        <v>0</v>
      </c>
      <c r="U1081" t="n">
        <v>284.62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3619.28</v>
      </c>
      <c r="AB1081" t="n">
        <v>0</v>
      </c>
      <c r="AH1081" t="n">
        <v>376.98</v>
      </c>
      <c r="AI1081" t="n">
        <v>496.98</v>
      </c>
      <c r="AJ1081" t="n">
        <v>4266.97</v>
      </c>
      <c r="AK1081" t="n">
        <v>0</v>
      </c>
      <c r="AL1081" t="n">
        <v>0</v>
      </c>
      <c r="AM1081" t="n">
        <v>0</v>
      </c>
      <c r="AN1081" t="n">
        <v>6785.91</v>
      </c>
      <c r="AO1081" t="n">
        <v>33702.25</v>
      </c>
      <c r="AT1081" t="n">
        <v>233.34</v>
      </c>
      <c r="AU1081" t="n">
        <v>546.5</v>
      </c>
      <c r="AV1081" t="n">
        <v>912.1900000000001</v>
      </c>
      <c r="AY1081" t="n">
        <v>0</v>
      </c>
      <c r="AZ1081" t="n">
        <v>1619.7</v>
      </c>
    </row>
    <row r="1082">
      <c r="A1082" s="4" t="n">
        <v>45277</v>
      </c>
      <c r="B1082" t="n">
        <v>3804.89</v>
      </c>
      <c r="C1082" t="n">
        <v>1864.79</v>
      </c>
      <c r="D1082" t="n">
        <v>2079.04</v>
      </c>
      <c r="E1082" t="n">
        <v>1075.81</v>
      </c>
      <c r="F1082" t="n">
        <v>1233.2</v>
      </c>
      <c r="G1082" t="n">
        <v>411.87</v>
      </c>
      <c r="H1082" t="n">
        <v>435.23</v>
      </c>
      <c r="I1082" t="n">
        <v>189.53</v>
      </c>
      <c r="J1082" t="n">
        <v>25.6</v>
      </c>
      <c r="K1082" t="n">
        <v>15.11</v>
      </c>
      <c r="L1082" t="n">
        <v>41.43</v>
      </c>
      <c r="M1082" t="n">
        <v>397.25</v>
      </c>
      <c r="N1082" t="n">
        <v>299.02</v>
      </c>
      <c r="O1082" t="n">
        <v>320.62</v>
      </c>
      <c r="P1082" t="n">
        <v>14.02</v>
      </c>
      <c r="Q1082" t="n">
        <v>3176.09</v>
      </c>
      <c r="R1082" t="n">
        <v>0</v>
      </c>
      <c r="S1082" t="n">
        <v>0</v>
      </c>
      <c r="T1082" t="n">
        <v>0</v>
      </c>
      <c r="U1082" t="n">
        <v>297.96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3005.23</v>
      </c>
      <c r="AB1082" t="n">
        <v>0</v>
      </c>
      <c r="AH1082" t="n">
        <v>247.64</v>
      </c>
      <c r="AI1082" t="n">
        <v>437.46</v>
      </c>
      <c r="AJ1082" t="n">
        <v>3716.97</v>
      </c>
      <c r="AK1082" t="n">
        <v>0</v>
      </c>
      <c r="AL1082" t="n">
        <v>0</v>
      </c>
      <c r="AM1082" t="n">
        <v>0</v>
      </c>
      <c r="AN1082" t="n">
        <v>6186.92</v>
      </c>
      <c r="AO1082" t="n">
        <v>30836.57</v>
      </c>
      <c r="AT1082" t="n">
        <v>327.04</v>
      </c>
      <c r="AU1082" t="n">
        <v>317.53</v>
      </c>
      <c r="AV1082" t="n">
        <v>916.3200000000001</v>
      </c>
      <c r="AY1082" t="n">
        <v>0</v>
      </c>
      <c r="AZ1082" t="n">
        <v>1574.79</v>
      </c>
    </row>
    <row r="1083">
      <c r="A1083" s="4" t="n">
        <v>45278</v>
      </c>
      <c r="B1083" t="n">
        <v>3824.85</v>
      </c>
      <c r="C1083" t="n">
        <v>1478.7</v>
      </c>
      <c r="D1083" t="n">
        <v>2598.44</v>
      </c>
      <c r="E1083" t="n">
        <v>1188.43</v>
      </c>
      <c r="F1083" t="n">
        <v>1370.15</v>
      </c>
      <c r="G1083" t="n">
        <v>401.42</v>
      </c>
      <c r="H1083" t="n">
        <v>442.04</v>
      </c>
      <c r="I1083" t="n">
        <v>192.45</v>
      </c>
      <c r="J1083" t="n">
        <v>24.76</v>
      </c>
      <c r="K1083" t="n">
        <v>14.11</v>
      </c>
      <c r="L1083" t="n">
        <v>24.68</v>
      </c>
      <c r="M1083" t="n">
        <v>399.74</v>
      </c>
      <c r="N1083" t="n">
        <v>209.88</v>
      </c>
      <c r="O1083" t="n">
        <v>215.26</v>
      </c>
      <c r="P1083" t="n">
        <v>14.14</v>
      </c>
      <c r="Q1083" t="n">
        <v>2838.3</v>
      </c>
      <c r="R1083" t="n">
        <v>309.67</v>
      </c>
      <c r="S1083" t="n">
        <v>0</v>
      </c>
      <c r="T1083" t="n">
        <v>0</v>
      </c>
      <c r="U1083" t="n">
        <v>314.94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4610.35</v>
      </c>
      <c r="AB1083" t="n">
        <v>0</v>
      </c>
      <c r="AH1083" t="n">
        <v>381.96</v>
      </c>
      <c r="AI1083" t="n">
        <v>160.85</v>
      </c>
      <c r="AJ1083" t="n">
        <v>4723.97</v>
      </c>
      <c r="AK1083" t="n">
        <v>0</v>
      </c>
      <c r="AL1083" t="n">
        <v>0</v>
      </c>
      <c r="AM1083" t="n">
        <v>0</v>
      </c>
      <c r="AN1083" t="n">
        <v>7797.9</v>
      </c>
      <c r="AO1083" t="n">
        <v>35473.03</v>
      </c>
      <c r="AT1083" t="n">
        <v>296.65</v>
      </c>
      <c r="AU1083" t="n">
        <v>651.85</v>
      </c>
      <c r="AV1083" t="n">
        <v>987.52</v>
      </c>
      <c r="AY1083" t="n">
        <v>0</v>
      </c>
      <c r="AZ1083" t="n">
        <v>1743.59</v>
      </c>
    </row>
    <row r="1084">
      <c r="A1084" s="4" t="n">
        <v>45279</v>
      </c>
      <c r="B1084" t="n">
        <v>3877.07</v>
      </c>
      <c r="C1084" t="n">
        <v>1359.1</v>
      </c>
      <c r="D1084" t="n">
        <v>2375.36</v>
      </c>
      <c r="E1084" t="n">
        <v>1237.5</v>
      </c>
      <c r="F1084" t="n">
        <v>1440</v>
      </c>
      <c r="G1084" t="n">
        <v>345.38</v>
      </c>
      <c r="H1084" t="n">
        <v>441.87</v>
      </c>
      <c r="I1084" t="n">
        <v>185.86</v>
      </c>
      <c r="J1084" t="n">
        <v>23.45</v>
      </c>
      <c r="K1084" t="n">
        <v>13.71</v>
      </c>
      <c r="L1084" t="n">
        <v>7.52</v>
      </c>
      <c r="M1084" t="n">
        <v>395.56</v>
      </c>
      <c r="N1084" t="n">
        <v>234.58</v>
      </c>
      <c r="O1084" t="n">
        <v>250.54</v>
      </c>
      <c r="P1084" t="n">
        <v>14.17</v>
      </c>
      <c r="Q1084" t="n">
        <v>3232.56</v>
      </c>
      <c r="R1084" t="n">
        <v>0</v>
      </c>
      <c r="S1084" t="n">
        <v>0</v>
      </c>
      <c r="T1084" t="n">
        <v>0</v>
      </c>
      <c r="U1084" t="n">
        <v>287.72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3819.29</v>
      </c>
      <c r="AB1084" t="n">
        <v>0</v>
      </c>
      <c r="AH1084" t="n">
        <v>225.47</v>
      </c>
      <c r="AI1084" t="n">
        <v>17.6</v>
      </c>
      <c r="AJ1084" t="n">
        <v>4593.97</v>
      </c>
      <c r="AK1084" t="n">
        <v>0</v>
      </c>
      <c r="AL1084" t="n">
        <v>0</v>
      </c>
      <c r="AM1084" t="n">
        <v>0</v>
      </c>
      <c r="AN1084" t="n">
        <v>8031.89</v>
      </c>
      <c r="AO1084" t="n">
        <v>33037.29</v>
      </c>
      <c r="AT1084" t="n">
        <v>111.85</v>
      </c>
      <c r="AU1084" t="n">
        <v>287.82</v>
      </c>
      <c r="AV1084" t="n">
        <v>227.42</v>
      </c>
      <c r="AY1084" t="n">
        <v>0</v>
      </c>
      <c r="AZ1084" t="n">
        <v>1592.57</v>
      </c>
    </row>
    <row r="1085">
      <c r="A1085" s="4" t="n">
        <v>45280</v>
      </c>
      <c r="B1085" t="n">
        <v>3870.94</v>
      </c>
      <c r="C1085" t="n">
        <v>1145.67</v>
      </c>
      <c r="D1085" t="n">
        <v>2810.67</v>
      </c>
      <c r="E1085" t="n">
        <v>1150.12</v>
      </c>
      <c r="F1085" t="n">
        <v>1330.34</v>
      </c>
      <c r="G1085" t="n">
        <v>382.94</v>
      </c>
      <c r="H1085" t="n">
        <v>441.56</v>
      </c>
      <c r="I1085" t="n">
        <v>186.57</v>
      </c>
      <c r="J1085" t="n">
        <v>24.67</v>
      </c>
      <c r="K1085" t="n">
        <v>18.61</v>
      </c>
      <c r="L1085" t="n">
        <v>0</v>
      </c>
      <c r="M1085" t="n">
        <v>397.59</v>
      </c>
      <c r="N1085" t="n">
        <v>292.09</v>
      </c>
      <c r="O1085" t="n">
        <v>310.04</v>
      </c>
      <c r="P1085" t="n">
        <v>14.06</v>
      </c>
      <c r="Q1085" t="n">
        <v>3672.11</v>
      </c>
      <c r="R1085" t="n">
        <v>0</v>
      </c>
      <c r="S1085" t="n">
        <v>0</v>
      </c>
      <c r="T1085" t="n">
        <v>0</v>
      </c>
      <c r="U1085" t="n">
        <v>292.16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4340.33</v>
      </c>
      <c r="AB1085" t="n">
        <v>0</v>
      </c>
      <c r="AH1085" t="n">
        <v>256.15</v>
      </c>
      <c r="AI1085" t="n">
        <v>29.38</v>
      </c>
      <c r="AJ1085" t="n">
        <v>4422.97</v>
      </c>
      <c r="AK1085" t="n">
        <v>0</v>
      </c>
      <c r="AL1085" t="n">
        <v>0</v>
      </c>
      <c r="AM1085" t="n">
        <v>0</v>
      </c>
      <c r="AN1085" t="n">
        <v>8175.89</v>
      </c>
      <c r="AO1085" t="n">
        <v>34177.2</v>
      </c>
      <c r="AT1085" t="n">
        <v>170.17</v>
      </c>
      <c r="AU1085" t="n">
        <v>285.5</v>
      </c>
      <c r="AV1085" t="n">
        <v>156.67</v>
      </c>
      <c r="AY1085" t="n">
        <v>0</v>
      </c>
      <c r="AZ1085" t="n">
        <v>1746.95</v>
      </c>
    </row>
    <row r="1086">
      <c r="A1086" s="4" t="n">
        <v>45281</v>
      </c>
      <c r="B1086" t="n">
        <v>3875.49</v>
      </c>
      <c r="C1086" t="n">
        <v>1460.21</v>
      </c>
      <c r="D1086" t="n">
        <v>2133.11</v>
      </c>
      <c r="E1086" t="n">
        <v>1118.57</v>
      </c>
      <c r="F1086" t="n">
        <v>1271.19</v>
      </c>
      <c r="G1086" t="n">
        <v>400.32</v>
      </c>
      <c r="H1086" t="n">
        <v>440.54</v>
      </c>
      <c r="I1086" t="n">
        <v>185.85</v>
      </c>
      <c r="J1086" t="n">
        <v>23.03</v>
      </c>
      <c r="K1086" t="n">
        <v>15.51</v>
      </c>
      <c r="L1086" t="n">
        <v>14.72</v>
      </c>
      <c r="M1086" t="n">
        <v>391.31</v>
      </c>
      <c r="N1086" t="n">
        <v>253.35</v>
      </c>
      <c r="O1086" t="n">
        <v>274.44</v>
      </c>
      <c r="P1086" t="n">
        <v>13.86</v>
      </c>
      <c r="Q1086" t="n">
        <v>3886.82</v>
      </c>
      <c r="R1086" t="n">
        <v>0</v>
      </c>
      <c r="S1086" t="n">
        <v>0</v>
      </c>
      <c r="T1086" t="n">
        <v>0</v>
      </c>
      <c r="U1086" t="n">
        <v>290.18</v>
      </c>
      <c r="V1086" t="n">
        <v>0</v>
      </c>
      <c r="W1086" t="n">
        <v>0</v>
      </c>
      <c r="X1086" t="n">
        <v>0</v>
      </c>
      <c r="Y1086" t="n">
        <v>0</v>
      </c>
      <c r="Z1086" t="n">
        <v>43</v>
      </c>
      <c r="AA1086" t="n">
        <v>4627.36</v>
      </c>
      <c r="AB1086" t="n">
        <v>0</v>
      </c>
      <c r="AH1086" t="n">
        <v>341.64</v>
      </c>
      <c r="AI1086" t="n">
        <v>101.94</v>
      </c>
      <c r="AJ1086" t="n">
        <v>4465.97</v>
      </c>
      <c r="AK1086" t="n">
        <v>0</v>
      </c>
      <c r="AL1086" t="n">
        <v>0</v>
      </c>
      <c r="AM1086" t="n">
        <v>0</v>
      </c>
      <c r="AN1086" t="n">
        <v>8601.889999999999</v>
      </c>
      <c r="AO1086" t="n">
        <v>34769.99</v>
      </c>
      <c r="AT1086" t="n">
        <v>149.11</v>
      </c>
      <c r="AU1086" t="n">
        <v>197.5</v>
      </c>
      <c r="AV1086" t="n">
        <v>193.1</v>
      </c>
      <c r="AY1086" t="n">
        <v>0</v>
      </c>
      <c r="AZ1086" t="n">
        <v>1711.74</v>
      </c>
    </row>
    <row r="1087">
      <c r="A1087" s="4" t="n">
        <v>45282</v>
      </c>
      <c r="B1087" t="n">
        <v>3875.4</v>
      </c>
      <c r="C1087" t="n">
        <v>1605.1</v>
      </c>
      <c r="D1087" t="n">
        <v>2855</v>
      </c>
      <c r="E1087" t="n">
        <v>1267.29</v>
      </c>
      <c r="F1087" t="n">
        <v>1377.15</v>
      </c>
      <c r="G1087" t="n">
        <v>247.96</v>
      </c>
      <c r="H1087" t="n">
        <v>439.16</v>
      </c>
      <c r="I1087" t="n">
        <v>182.07</v>
      </c>
      <c r="J1087" t="n">
        <v>27.89</v>
      </c>
      <c r="K1087" t="n">
        <v>15.61</v>
      </c>
      <c r="L1087" t="n">
        <v>37.46</v>
      </c>
      <c r="M1087" t="n">
        <v>387.82</v>
      </c>
      <c r="N1087" t="n">
        <v>272.94</v>
      </c>
      <c r="O1087" t="n">
        <v>296.33</v>
      </c>
      <c r="P1087" t="n">
        <v>13.93</v>
      </c>
      <c r="Q1087" t="n">
        <v>3916.72</v>
      </c>
      <c r="R1087" t="n">
        <v>303.92</v>
      </c>
      <c r="S1087" t="n">
        <v>0</v>
      </c>
      <c r="T1087" t="n">
        <v>0</v>
      </c>
      <c r="U1087" t="n">
        <v>301.16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3856.3</v>
      </c>
      <c r="AB1087" t="n">
        <v>0</v>
      </c>
      <c r="AH1087" t="n">
        <v>459.87</v>
      </c>
      <c r="AI1087" t="n">
        <v>187.24</v>
      </c>
      <c r="AJ1087" t="n">
        <v>4679.97</v>
      </c>
      <c r="AK1087" t="n">
        <v>0</v>
      </c>
      <c r="AL1087" t="n">
        <v>0</v>
      </c>
      <c r="AM1087" t="n">
        <v>0</v>
      </c>
      <c r="AN1087" t="n">
        <v>8372.889999999999</v>
      </c>
      <c r="AO1087" t="n">
        <v>35548.17</v>
      </c>
      <c r="AT1087" t="n">
        <v>53.34</v>
      </c>
      <c r="AU1087" t="n">
        <v>180.6</v>
      </c>
      <c r="AV1087" t="n">
        <v>335.06</v>
      </c>
      <c r="AY1087" t="n">
        <v>0</v>
      </c>
      <c r="AZ1087" t="n">
        <v>1745.67</v>
      </c>
    </row>
    <row r="1088">
      <c r="A1088" s="4" t="n">
        <v>45283</v>
      </c>
      <c r="B1088" t="n">
        <v>3837.29</v>
      </c>
      <c r="C1088" t="n">
        <v>1450.26</v>
      </c>
      <c r="D1088" t="n">
        <v>2170.85</v>
      </c>
      <c r="E1088" t="n">
        <v>1245.11</v>
      </c>
      <c r="F1088" t="n">
        <v>1416.57</v>
      </c>
      <c r="G1088" t="n">
        <v>342.07</v>
      </c>
      <c r="H1088" t="n">
        <v>374.46</v>
      </c>
      <c r="I1088" t="n">
        <v>179.84</v>
      </c>
      <c r="J1088" t="n">
        <v>24.1</v>
      </c>
      <c r="K1088" t="n">
        <v>13.71</v>
      </c>
      <c r="L1088" t="n">
        <v>27.37</v>
      </c>
      <c r="M1088" t="n">
        <v>379.72</v>
      </c>
      <c r="N1088" t="n">
        <v>283.91</v>
      </c>
      <c r="O1088" t="n">
        <v>310.54</v>
      </c>
      <c r="P1088" t="n">
        <v>14.01</v>
      </c>
      <c r="Q1088" t="n">
        <v>3676.59</v>
      </c>
      <c r="R1088" t="n">
        <v>0</v>
      </c>
      <c r="S1088" t="n">
        <v>0</v>
      </c>
      <c r="T1088" t="n">
        <v>0</v>
      </c>
      <c r="U1088" t="n">
        <v>288.45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2696.21</v>
      </c>
      <c r="AB1088" t="n">
        <v>0</v>
      </c>
      <c r="AH1088" t="n">
        <v>212.58</v>
      </c>
      <c r="AI1088" t="n">
        <v>133.98</v>
      </c>
      <c r="AJ1088" t="n">
        <v>4451.97</v>
      </c>
      <c r="AK1088" t="n">
        <v>0</v>
      </c>
      <c r="AL1088" t="n">
        <v>0</v>
      </c>
      <c r="AM1088" t="n">
        <v>0</v>
      </c>
      <c r="AN1088" t="n">
        <v>8522.889999999999</v>
      </c>
      <c r="AO1088" t="n">
        <v>33587.67</v>
      </c>
      <c r="AT1088" t="n">
        <v>189.61</v>
      </c>
      <c r="AU1088" t="n">
        <v>583.21</v>
      </c>
      <c r="AV1088" t="n">
        <v>762.36</v>
      </c>
      <c r="AY1088" t="n">
        <v>0</v>
      </c>
      <c r="AZ1088" t="n">
        <v>1626.38</v>
      </c>
    </row>
    <row r="1089">
      <c r="A1089" s="4" t="n">
        <v>45284</v>
      </c>
      <c r="B1089" t="n">
        <v>3805.12</v>
      </c>
      <c r="C1089" t="n">
        <v>1041.56</v>
      </c>
      <c r="D1089" t="n">
        <v>1734.63</v>
      </c>
      <c r="E1089" t="n">
        <v>1114.87</v>
      </c>
      <c r="F1089" t="n">
        <v>1270.42</v>
      </c>
      <c r="G1089" t="n">
        <v>242.64</v>
      </c>
      <c r="H1089" t="n">
        <v>269.71</v>
      </c>
      <c r="I1089" t="n">
        <v>181.42</v>
      </c>
      <c r="J1089" t="n">
        <v>23.57</v>
      </c>
      <c r="K1089" t="n">
        <v>13.21</v>
      </c>
      <c r="L1089" t="n">
        <v>25.45</v>
      </c>
      <c r="M1089" t="n">
        <v>364.71</v>
      </c>
      <c r="N1089" t="n">
        <v>296.56</v>
      </c>
      <c r="O1089" t="n">
        <v>310.71</v>
      </c>
      <c r="P1089" t="n">
        <v>13.89</v>
      </c>
      <c r="Q1089" t="n">
        <v>3675.13</v>
      </c>
      <c r="R1089" t="n">
        <v>0</v>
      </c>
      <c r="S1089" t="n">
        <v>0</v>
      </c>
      <c r="T1089" t="n">
        <v>0</v>
      </c>
      <c r="U1089" t="n">
        <v>276.71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2260.17</v>
      </c>
      <c r="AB1089" t="n">
        <v>0</v>
      </c>
      <c r="AH1089" t="n">
        <v>165.1</v>
      </c>
      <c r="AI1089" t="n">
        <v>105.86</v>
      </c>
      <c r="AJ1089" t="n">
        <v>4159.97</v>
      </c>
      <c r="AK1089" t="n">
        <v>0</v>
      </c>
      <c r="AL1089" t="n">
        <v>0</v>
      </c>
      <c r="AM1089" t="n">
        <v>0</v>
      </c>
      <c r="AN1089" t="n">
        <v>7632.9</v>
      </c>
      <c r="AO1089" t="n">
        <v>30808.54</v>
      </c>
      <c r="AT1089" t="n">
        <v>218.83</v>
      </c>
      <c r="AU1089" t="n">
        <v>688.23</v>
      </c>
      <c r="AV1089" t="n">
        <v>917.17</v>
      </c>
      <c r="AY1089" t="n">
        <v>0</v>
      </c>
      <c r="AZ1089" t="n">
        <v>1619.89</v>
      </c>
    </row>
    <row r="1090">
      <c r="A1090" s="4" t="n">
        <v>45285</v>
      </c>
      <c r="B1090" t="n">
        <v>3836.85</v>
      </c>
      <c r="C1090" t="n">
        <v>927.1</v>
      </c>
      <c r="D1090" t="n">
        <v>1354.1</v>
      </c>
      <c r="E1090" t="n">
        <v>1047.52</v>
      </c>
      <c r="F1090" t="n">
        <v>1209.89</v>
      </c>
      <c r="G1090" t="n">
        <v>239.43</v>
      </c>
      <c r="H1090" t="n">
        <v>264.89</v>
      </c>
      <c r="I1090" t="n">
        <v>192.48</v>
      </c>
      <c r="J1090" t="n">
        <v>25.47</v>
      </c>
      <c r="K1090" t="n">
        <v>12.01</v>
      </c>
      <c r="L1090" t="n">
        <v>37.94</v>
      </c>
      <c r="M1090" t="n">
        <v>330.25</v>
      </c>
      <c r="N1090" t="n">
        <v>293.11</v>
      </c>
      <c r="O1090" t="n">
        <v>312.69</v>
      </c>
      <c r="P1090" t="n">
        <v>14.01</v>
      </c>
      <c r="Q1090" t="n">
        <v>3627.68</v>
      </c>
      <c r="R1090" t="n">
        <v>0</v>
      </c>
      <c r="S1090" t="n">
        <v>0</v>
      </c>
      <c r="T1090" t="n">
        <v>0</v>
      </c>
      <c r="U1090" t="n">
        <v>288.87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2462.19</v>
      </c>
      <c r="AB1090" t="n">
        <v>0</v>
      </c>
      <c r="AH1090" t="n">
        <v>25.61</v>
      </c>
      <c r="AI1090" t="n">
        <v>106.14</v>
      </c>
      <c r="AJ1090" t="n">
        <v>4571.97</v>
      </c>
      <c r="AK1090" t="n">
        <v>0</v>
      </c>
      <c r="AL1090" t="n">
        <v>0</v>
      </c>
      <c r="AM1090" t="n">
        <v>0</v>
      </c>
      <c r="AN1090" t="n">
        <v>6820.91</v>
      </c>
      <c r="AO1090" t="n">
        <v>29598.77</v>
      </c>
      <c r="AT1090" t="n">
        <v>214.97</v>
      </c>
      <c r="AU1090" t="n">
        <v>565.29</v>
      </c>
      <c r="AV1090" t="n">
        <v>817.39</v>
      </c>
      <c r="AY1090" t="n">
        <v>0</v>
      </c>
      <c r="AZ1090" t="n">
        <v>1492.45</v>
      </c>
    </row>
    <row r="1091">
      <c r="A1091" s="4" t="n">
        <v>45286</v>
      </c>
      <c r="B1091" t="n">
        <v>3742.37</v>
      </c>
      <c r="C1091" t="n">
        <v>901.03</v>
      </c>
      <c r="D1091" t="n">
        <v>2515.66</v>
      </c>
      <c r="E1091" t="n">
        <v>1213.68</v>
      </c>
      <c r="F1091" t="n">
        <v>1405.18</v>
      </c>
      <c r="G1091" t="n">
        <v>212.71</v>
      </c>
      <c r="H1091" t="n">
        <v>245.87</v>
      </c>
      <c r="I1091" t="n">
        <v>199.78</v>
      </c>
      <c r="J1091" t="n">
        <v>22.14</v>
      </c>
      <c r="K1091" t="n">
        <v>12.91</v>
      </c>
      <c r="L1091" t="n">
        <v>37.54</v>
      </c>
      <c r="M1091" t="n">
        <v>379.14</v>
      </c>
      <c r="N1091" t="n">
        <v>199.33</v>
      </c>
      <c r="O1091" t="n">
        <v>210.47</v>
      </c>
      <c r="P1091" t="n">
        <v>13.9</v>
      </c>
      <c r="Q1091" t="n">
        <v>3637.59</v>
      </c>
      <c r="R1091" t="n">
        <v>0</v>
      </c>
      <c r="S1091" t="n">
        <v>0</v>
      </c>
      <c r="T1091" t="n">
        <v>0</v>
      </c>
      <c r="U1091" t="n">
        <v>291.2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3477.27</v>
      </c>
      <c r="AB1091" t="n">
        <v>0</v>
      </c>
      <c r="AH1091" t="n">
        <v>205.82</v>
      </c>
      <c r="AI1091" t="n">
        <v>22.49</v>
      </c>
      <c r="AJ1091" t="n">
        <v>4369.97</v>
      </c>
      <c r="AK1091" t="n">
        <v>0</v>
      </c>
      <c r="AL1091" t="n">
        <v>0</v>
      </c>
      <c r="AM1091" t="n">
        <v>0</v>
      </c>
      <c r="AN1091" t="n">
        <v>7348.9</v>
      </c>
      <c r="AO1091" t="n">
        <v>31175.83</v>
      </c>
      <c r="AT1091" t="n">
        <v>104.96</v>
      </c>
      <c r="AU1091" t="n">
        <v>198.9</v>
      </c>
      <c r="AV1091" t="n">
        <v>207</v>
      </c>
      <c r="AY1091" t="n">
        <v>0</v>
      </c>
      <c r="AZ1091" t="n">
        <v>1568.62</v>
      </c>
    </row>
    <row r="1092">
      <c r="A1092" s="4" t="n">
        <v>45287</v>
      </c>
      <c r="B1092" t="n">
        <v>3789.63</v>
      </c>
      <c r="C1092" t="n">
        <v>860.13</v>
      </c>
      <c r="D1092" t="n">
        <v>2534.74</v>
      </c>
      <c r="E1092" t="n">
        <v>1269.95</v>
      </c>
      <c r="F1092" t="n">
        <v>1452.75</v>
      </c>
      <c r="G1092" t="n">
        <v>223.56</v>
      </c>
      <c r="H1092" t="n">
        <v>242.28</v>
      </c>
      <c r="I1092" t="n">
        <v>198.19</v>
      </c>
      <c r="J1092" t="n">
        <v>25.52</v>
      </c>
      <c r="K1092" t="n">
        <v>12.61</v>
      </c>
      <c r="L1092" t="n">
        <v>31.44</v>
      </c>
      <c r="M1092" t="n">
        <v>322.61</v>
      </c>
      <c r="N1092" t="n">
        <v>215.59</v>
      </c>
      <c r="O1092" t="n">
        <v>239.72</v>
      </c>
      <c r="P1092" t="n">
        <v>27.06</v>
      </c>
      <c r="Q1092" t="n">
        <v>3696.05</v>
      </c>
      <c r="R1092" t="n">
        <v>0</v>
      </c>
      <c r="S1092" t="n">
        <v>0</v>
      </c>
      <c r="T1092" t="n">
        <v>0</v>
      </c>
      <c r="U1092" t="n">
        <v>306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4424.34</v>
      </c>
      <c r="AB1092" t="n">
        <v>0</v>
      </c>
      <c r="AH1092" t="n">
        <v>442.24</v>
      </c>
      <c r="AI1092" t="n">
        <v>91.20999999999999</v>
      </c>
      <c r="AJ1092" t="n">
        <v>4500.97</v>
      </c>
      <c r="AK1092" t="n">
        <v>0</v>
      </c>
      <c r="AL1092" t="n">
        <v>0</v>
      </c>
      <c r="AM1092" t="n">
        <v>0</v>
      </c>
      <c r="AN1092" t="n">
        <v>8112.89</v>
      </c>
      <c r="AO1092" t="n">
        <v>33410.69</v>
      </c>
      <c r="AT1092" t="n">
        <v>20.32</v>
      </c>
      <c r="AU1092" t="n">
        <v>112.67</v>
      </c>
      <c r="AV1092" t="n">
        <v>258.24</v>
      </c>
      <c r="AY1092" t="n">
        <v>0</v>
      </c>
      <c r="AZ1092" t="n">
        <v>1707.68</v>
      </c>
    </row>
    <row r="1093">
      <c r="A1093" s="4" t="n">
        <v>45288</v>
      </c>
      <c r="B1093" t="n">
        <v>3736.79</v>
      </c>
      <c r="C1093" t="n">
        <v>797.75</v>
      </c>
      <c r="D1093" t="n">
        <v>1497.14</v>
      </c>
      <c r="E1093" t="n">
        <v>1058.99</v>
      </c>
      <c r="F1093" t="n">
        <v>1218.08</v>
      </c>
      <c r="G1093" t="n">
        <v>256.1</v>
      </c>
      <c r="H1093" t="n">
        <v>253.7</v>
      </c>
      <c r="I1093" t="n">
        <v>186.97</v>
      </c>
      <c r="J1093" t="n">
        <v>25.07</v>
      </c>
      <c r="K1093" t="n">
        <v>14.21</v>
      </c>
      <c r="L1093" t="n">
        <v>32.57</v>
      </c>
      <c r="M1093" t="n">
        <v>361.32</v>
      </c>
      <c r="N1093" t="n">
        <v>206.33</v>
      </c>
      <c r="O1093" t="n">
        <v>201.41</v>
      </c>
      <c r="P1093" t="n">
        <v>27.09</v>
      </c>
      <c r="Q1093" t="n">
        <v>3649.86</v>
      </c>
      <c r="R1093" t="n">
        <v>0</v>
      </c>
      <c r="S1093" t="n">
        <v>0</v>
      </c>
      <c r="T1093" t="n">
        <v>0</v>
      </c>
      <c r="U1093" t="n">
        <v>309.2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5178.4</v>
      </c>
      <c r="AB1093" t="n">
        <v>0</v>
      </c>
      <c r="AH1093" t="n">
        <v>577.48</v>
      </c>
      <c r="AI1093" t="n">
        <v>312.72</v>
      </c>
      <c r="AJ1093" t="n">
        <v>4754.96</v>
      </c>
      <c r="AK1093" t="n">
        <v>0</v>
      </c>
      <c r="AL1093" t="n">
        <v>0</v>
      </c>
      <c r="AM1093" t="n">
        <v>0</v>
      </c>
      <c r="AN1093" t="n">
        <v>8623.889999999999</v>
      </c>
      <c r="AO1093" t="n">
        <v>35074.5</v>
      </c>
      <c r="AT1093" t="n">
        <v>316.24</v>
      </c>
      <c r="AU1093" t="n">
        <v>698.14</v>
      </c>
      <c r="AV1093" t="n">
        <v>780.1</v>
      </c>
      <c r="AY1093" t="n">
        <v>0</v>
      </c>
      <c r="AZ1093" t="n">
        <v>1728.3</v>
      </c>
    </row>
    <row r="1094">
      <c r="A1094" s="4" t="n">
        <v>45289</v>
      </c>
      <c r="B1094" t="n">
        <v>3729.05</v>
      </c>
      <c r="C1094" t="n">
        <v>877.09</v>
      </c>
      <c r="D1094" t="n">
        <v>1515.71</v>
      </c>
      <c r="E1094" t="n">
        <v>1249.85</v>
      </c>
      <c r="F1094" t="n">
        <v>1432.11</v>
      </c>
      <c r="G1094" t="n">
        <v>268.05</v>
      </c>
      <c r="H1094" t="n">
        <v>251.2</v>
      </c>
      <c r="I1094" t="n">
        <v>203.17</v>
      </c>
      <c r="J1094" t="n">
        <v>24.75</v>
      </c>
      <c r="K1094" t="n">
        <v>9</v>
      </c>
      <c r="L1094" t="n">
        <v>14.38</v>
      </c>
      <c r="M1094" t="n">
        <v>339.24</v>
      </c>
      <c r="N1094" t="n">
        <v>235.99</v>
      </c>
      <c r="O1094" t="n">
        <v>248.06</v>
      </c>
      <c r="P1094" t="n">
        <v>27.22</v>
      </c>
      <c r="Q1094" t="n">
        <v>3818.26</v>
      </c>
      <c r="R1094" t="n">
        <v>369.01</v>
      </c>
      <c r="S1094" t="n">
        <v>0</v>
      </c>
      <c r="T1094" t="n">
        <v>0</v>
      </c>
      <c r="U1094" t="n">
        <v>317.51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5011.39</v>
      </c>
      <c r="AB1094" t="n">
        <v>0</v>
      </c>
      <c r="AH1094" t="n">
        <v>561.22</v>
      </c>
      <c r="AI1094" t="n">
        <v>264.34</v>
      </c>
      <c r="AJ1094" t="n">
        <v>4174.97</v>
      </c>
      <c r="AK1094" t="n">
        <v>0</v>
      </c>
      <c r="AL1094" t="n">
        <v>0</v>
      </c>
      <c r="AM1094" t="n">
        <v>0</v>
      </c>
      <c r="AN1094" t="n">
        <v>8338.889999999999</v>
      </c>
      <c r="AO1094" t="n">
        <v>35133.74</v>
      </c>
      <c r="AT1094" t="n">
        <v>293.46</v>
      </c>
      <c r="AU1094" t="n">
        <v>696.09</v>
      </c>
      <c r="AV1094" t="n">
        <v>863.73</v>
      </c>
      <c r="AY1094" t="n">
        <v>0</v>
      </c>
      <c r="AZ1094" t="n">
        <v>1719.4</v>
      </c>
    </row>
    <row r="1095">
      <c r="A1095" s="4" t="n">
        <v>45290</v>
      </c>
      <c r="B1095" t="n">
        <v>3701.85</v>
      </c>
      <c r="C1095" t="n">
        <v>1093.32</v>
      </c>
      <c r="D1095" t="n">
        <v>1034.85</v>
      </c>
      <c r="E1095" t="n">
        <v>952.77</v>
      </c>
      <c r="F1095" t="n">
        <v>1102.28</v>
      </c>
      <c r="G1095" t="n">
        <v>335.54</v>
      </c>
      <c r="H1095" t="n">
        <v>269.37</v>
      </c>
      <c r="I1095" t="n">
        <v>220.33</v>
      </c>
      <c r="J1095" t="n">
        <v>25.26</v>
      </c>
      <c r="K1095" t="n">
        <v>13.81</v>
      </c>
      <c r="L1095" t="n">
        <v>18.06</v>
      </c>
      <c r="M1095" t="n">
        <v>235.29</v>
      </c>
      <c r="N1095" t="n">
        <v>169.75</v>
      </c>
      <c r="O1095" t="n">
        <v>165.43</v>
      </c>
      <c r="P1095" t="n">
        <v>100.77</v>
      </c>
      <c r="Q1095" t="n">
        <v>3635.99</v>
      </c>
      <c r="R1095" t="n">
        <v>0</v>
      </c>
      <c r="S1095" t="n">
        <v>0</v>
      </c>
      <c r="T1095" t="n">
        <v>0</v>
      </c>
      <c r="U1095" t="n">
        <v>296.63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4127.32</v>
      </c>
      <c r="AB1095" t="n">
        <v>0</v>
      </c>
      <c r="AH1095" t="n">
        <v>179.49</v>
      </c>
      <c r="AI1095" t="n">
        <v>3.36</v>
      </c>
      <c r="AJ1095" t="n">
        <v>3910.97</v>
      </c>
      <c r="AK1095" t="n">
        <v>0</v>
      </c>
      <c r="AL1095" t="n">
        <v>0</v>
      </c>
      <c r="AM1095" t="n">
        <v>0</v>
      </c>
      <c r="AN1095" t="n">
        <v>6649.91</v>
      </c>
      <c r="AO1095" t="n">
        <v>29362.91</v>
      </c>
      <c r="AT1095" t="n">
        <v>224.46</v>
      </c>
      <c r="AU1095" t="n">
        <v>460.11</v>
      </c>
      <c r="AV1095" t="n">
        <v>435.98</v>
      </c>
      <c r="AY1095" t="n">
        <v>0</v>
      </c>
      <c r="AZ1095" t="n">
        <v>1438.27</v>
      </c>
    </row>
    <row r="1096">
      <c r="A1096" s="4" t="n">
        <v>45291</v>
      </c>
      <c r="B1096" t="n">
        <v>3781.89</v>
      </c>
      <c r="C1096" t="n">
        <v>1362.8</v>
      </c>
      <c r="D1096" t="n">
        <v>1090.75</v>
      </c>
      <c r="E1096" t="n">
        <v>739.98</v>
      </c>
      <c r="F1096" t="n">
        <v>852.75</v>
      </c>
      <c r="G1096" t="n">
        <v>340.36</v>
      </c>
      <c r="H1096" t="n">
        <v>264.43</v>
      </c>
      <c r="I1096" t="n">
        <v>232.07</v>
      </c>
      <c r="J1096" t="n">
        <v>27.37</v>
      </c>
      <c r="K1096" t="n">
        <v>16.41</v>
      </c>
      <c r="L1096" t="n">
        <v>27.75</v>
      </c>
      <c r="M1096" t="n">
        <v>389.62</v>
      </c>
      <c r="N1096" t="n">
        <v>242.4</v>
      </c>
      <c r="O1096" t="n">
        <v>252.88</v>
      </c>
      <c r="P1096" t="n">
        <v>159.03</v>
      </c>
      <c r="Q1096" t="n">
        <v>3707.52</v>
      </c>
      <c r="R1096" t="n">
        <v>0</v>
      </c>
      <c r="S1096" t="n">
        <v>0</v>
      </c>
      <c r="T1096" t="n">
        <v>0</v>
      </c>
      <c r="U1096" t="n">
        <v>290.23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3296.25</v>
      </c>
      <c r="AB1096" t="n">
        <v>0</v>
      </c>
      <c r="AH1096" t="n">
        <v>178.19</v>
      </c>
      <c r="AI1096" t="n">
        <v>17.41</v>
      </c>
      <c r="AJ1096" t="n">
        <v>3674.97</v>
      </c>
      <c r="AK1096" t="n">
        <v>0</v>
      </c>
      <c r="AL1096" t="n">
        <v>0</v>
      </c>
      <c r="AM1096" t="n">
        <v>0</v>
      </c>
      <c r="AN1096" t="n">
        <v>6592.91</v>
      </c>
      <c r="AO1096" t="n">
        <v>28084.54</v>
      </c>
      <c r="AT1096" t="n">
        <v>85.41</v>
      </c>
      <c r="AU1096" t="n">
        <v>213</v>
      </c>
      <c r="AV1096" t="n">
        <v>248.17</v>
      </c>
      <c r="AY1096" t="n">
        <v>0</v>
      </c>
      <c r="AZ1096" t="n">
        <v>1541.6</v>
      </c>
    </row>
    <row r="1097">
      <c r="A1097" s="4" t="n">
        <v>45292</v>
      </c>
      <c r="B1097" t="n">
        <v>3713.74</v>
      </c>
      <c r="C1097" t="n">
        <v>1287.17</v>
      </c>
      <c r="D1097" t="n">
        <v>1096.54</v>
      </c>
      <c r="E1097" t="n">
        <v>759.51</v>
      </c>
      <c r="F1097" t="n">
        <v>876.4299999999999</v>
      </c>
      <c r="G1097" t="n">
        <v>340.71</v>
      </c>
      <c r="H1097" t="n">
        <v>141.77</v>
      </c>
      <c r="I1097" t="n">
        <v>216.18</v>
      </c>
      <c r="J1097" t="n">
        <v>27.58</v>
      </c>
      <c r="K1097" t="n">
        <v>19.9</v>
      </c>
      <c r="L1097" t="n">
        <v>30.74</v>
      </c>
      <c r="M1097" t="n">
        <v>395.88</v>
      </c>
      <c r="N1097" t="n">
        <v>255.86</v>
      </c>
      <c r="O1097" t="n">
        <v>280.63</v>
      </c>
      <c r="P1097" t="n">
        <v>161.44</v>
      </c>
      <c r="Q1097" t="n">
        <v>3620.43</v>
      </c>
      <c r="R1097" t="n">
        <v>0</v>
      </c>
      <c r="S1097" t="n">
        <v>0</v>
      </c>
      <c r="T1097" t="n">
        <v>0</v>
      </c>
      <c r="U1097" t="n">
        <v>290.55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1393</v>
      </c>
      <c r="AB1097" t="n">
        <v>0</v>
      </c>
      <c r="AH1097" t="n">
        <v>18.59</v>
      </c>
      <c r="AI1097" t="n">
        <v>35.05</v>
      </c>
      <c r="AJ1097" t="n">
        <v>3607.12</v>
      </c>
      <c r="AK1097" t="n">
        <v>0</v>
      </c>
      <c r="AL1097" t="n">
        <v>0</v>
      </c>
      <c r="AM1097" t="n">
        <v>0</v>
      </c>
      <c r="AN1097" t="n">
        <v>5571</v>
      </c>
      <c r="AO1097" t="n">
        <v>25283.8</v>
      </c>
      <c r="AT1097" t="n">
        <v>236.24</v>
      </c>
      <c r="AU1097" t="n">
        <v>628.62</v>
      </c>
      <c r="AV1097" t="n">
        <v>279.12</v>
      </c>
      <c r="AY1097" t="n">
        <v>0</v>
      </c>
      <c r="AZ1097" t="n">
        <v>1344.74</v>
      </c>
    </row>
    <row r="1098">
      <c r="A1098" s="4" t="n">
        <v>45293</v>
      </c>
      <c r="B1098" t="n">
        <v>3670.54</v>
      </c>
      <c r="C1098" t="n">
        <v>1099.36</v>
      </c>
      <c r="D1098" t="n">
        <v>936.53</v>
      </c>
      <c r="E1098" t="n">
        <v>765.09</v>
      </c>
      <c r="F1098" t="n">
        <v>886.83</v>
      </c>
      <c r="G1098" t="n">
        <v>334</v>
      </c>
      <c r="H1098" t="n">
        <v>178.95</v>
      </c>
      <c r="I1098" t="n">
        <v>207.38</v>
      </c>
      <c r="J1098" t="n">
        <v>26.91</v>
      </c>
      <c r="K1098" t="n">
        <v>11.4</v>
      </c>
      <c r="L1098" t="n">
        <v>24.72</v>
      </c>
      <c r="M1098" t="n">
        <v>378.21</v>
      </c>
      <c r="N1098" t="n">
        <v>263.08</v>
      </c>
      <c r="O1098" t="n">
        <v>281.39</v>
      </c>
      <c r="P1098" t="n">
        <v>154.39</v>
      </c>
      <c r="Q1098" t="n">
        <v>3676.74</v>
      </c>
      <c r="R1098" t="n">
        <v>0</v>
      </c>
      <c r="S1098" t="n">
        <v>0</v>
      </c>
      <c r="T1098" t="n">
        <v>0</v>
      </c>
      <c r="U1098" t="n">
        <v>290.26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3487</v>
      </c>
      <c r="AB1098" t="n">
        <v>0</v>
      </c>
      <c r="AH1098" t="n">
        <v>410.53</v>
      </c>
      <c r="AI1098" t="n">
        <v>12.56</v>
      </c>
      <c r="AJ1098" t="n">
        <v>3813.32</v>
      </c>
      <c r="AK1098" t="n">
        <v>0</v>
      </c>
      <c r="AL1098" t="n">
        <v>0</v>
      </c>
      <c r="AM1098" t="n">
        <v>0</v>
      </c>
      <c r="AN1098" t="n">
        <v>7882</v>
      </c>
      <c r="AO1098" t="n">
        <v>29549.38</v>
      </c>
      <c r="AT1098" t="n">
        <v>169</v>
      </c>
      <c r="AU1098" t="n">
        <v>475.16</v>
      </c>
      <c r="AV1098" t="n">
        <v>114.04</v>
      </c>
      <c r="AY1098" t="n">
        <v>0</v>
      </c>
      <c r="AZ1098" t="n">
        <v>1513.96</v>
      </c>
    </row>
    <row r="1099">
      <c r="A1099" s="4" t="n">
        <v>45294</v>
      </c>
      <c r="B1099" t="n">
        <v>3446.77</v>
      </c>
      <c r="C1099" t="n">
        <v>1178.22</v>
      </c>
      <c r="D1099" t="n">
        <v>1638.5</v>
      </c>
      <c r="E1099" t="n">
        <v>952.09</v>
      </c>
      <c r="F1099" t="n">
        <v>1099.47</v>
      </c>
      <c r="G1099" t="n">
        <v>338.51</v>
      </c>
      <c r="H1099" t="n">
        <v>235.36</v>
      </c>
      <c r="I1099" t="n">
        <v>225.85</v>
      </c>
      <c r="J1099" t="n">
        <v>27.34</v>
      </c>
      <c r="K1099" t="n">
        <v>1.4</v>
      </c>
      <c r="L1099" t="n">
        <v>28.14</v>
      </c>
      <c r="M1099" t="n">
        <v>366.87</v>
      </c>
      <c r="N1099" t="n">
        <v>247.55</v>
      </c>
      <c r="O1099" t="n">
        <v>274.48</v>
      </c>
      <c r="P1099" t="n">
        <v>138.89</v>
      </c>
      <c r="Q1099" t="n">
        <v>3674.25</v>
      </c>
      <c r="R1099" t="n">
        <v>0</v>
      </c>
      <c r="S1099" t="n">
        <v>0</v>
      </c>
      <c r="T1099" t="n">
        <v>0</v>
      </c>
      <c r="U1099" t="n">
        <v>295.03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3580</v>
      </c>
      <c r="AB1099" t="n">
        <v>0</v>
      </c>
      <c r="AH1099" t="n">
        <v>340.72</v>
      </c>
      <c r="AI1099" t="n">
        <v>10.11</v>
      </c>
      <c r="AJ1099" t="n">
        <v>3948.32</v>
      </c>
      <c r="AK1099" t="n">
        <v>0</v>
      </c>
      <c r="AL1099" t="n">
        <v>0</v>
      </c>
      <c r="AM1099" t="n">
        <v>0</v>
      </c>
      <c r="AN1099" t="n">
        <v>7848</v>
      </c>
      <c r="AO1099" t="n">
        <v>30575.05</v>
      </c>
      <c r="AT1099" t="n">
        <v>150.95</v>
      </c>
      <c r="AU1099" t="n">
        <v>335.98</v>
      </c>
      <c r="AV1099" t="n">
        <v>192.27</v>
      </c>
      <c r="AY1099" t="n">
        <v>0</v>
      </c>
      <c r="AZ1099" t="n">
        <v>1568.33</v>
      </c>
    </row>
    <row r="1100">
      <c r="A1100" s="4" t="n">
        <v>45295</v>
      </c>
      <c r="B1100" t="n">
        <v>3372.3</v>
      </c>
      <c r="C1100" t="n">
        <v>1931.5</v>
      </c>
      <c r="D1100" t="n">
        <v>1859.01</v>
      </c>
      <c r="E1100" t="n">
        <v>992.14</v>
      </c>
      <c r="F1100" t="n">
        <v>1135.73</v>
      </c>
      <c r="G1100" t="n">
        <v>207.49</v>
      </c>
      <c r="H1100" t="n">
        <v>191.42</v>
      </c>
      <c r="I1100" t="n">
        <v>225.2</v>
      </c>
      <c r="J1100" t="n">
        <v>26.05</v>
      </c>
      <c r="K1100" t="n">
        <v>19.1</v>
      </c>
      <c r="L1100" t="n">
        <v>31.03</v>
      </c>
      <c r="M1100" t="n">
        <v>321.35</v>
      </c>
      <c r="N1100" t="n">
        <v>229.41</v>
      </c>
      <c r="O1100" t="n">
        <v>241.27</v>
      </c>
      <c r="P1100" t="n">
        <v>161.37</v>
      </c>
      <c r="Q1100" t="n">
        <v>3662.57</v>
      </c>
      <c r="R1100" t="n">
        <v>0</v>
      </c>
      <c r="S1100" t="n">
        <v>0</v>
      </c>
      <c r="T1100" t="n">
        <v>0</v>
      </c>
      <c r="U1100" t="n">
        <v>303.76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4475</v>
      </c>
      <c r="AB1100" t="n">
        <v>0</v>
      </c>
      <c r="AH1100" t="n">
        <v>460.13</v>
      </c>
      <c r="AI1100" t="n">
        <v>7.32</v>
      </c>
      <c r="AJ1100" t="n">
        <v>4178.56</v>
      </c>
      <c r="AK1100" t="n">
        <v>0</v>
      </c>
      <c r="AL1100" t="n">
        <v>0</v>
      </c>
      <c r="AM1100" t="n">
        <v>0</v>
      </c>
      <c r="AN1100" t="n">
        <v>8192</v>
      </c>
      <c r="AO1100" t="n">
        <v>32600.4</v>
      </c>
      <c r="AT1100" t="n">
        <v>40.04</v>
      </c>
      <c r="AU1100" t="n">
        <v>125.28</v>
      </c>
      <c r="AV1100" t="n">
        <v>211.36</v>
      </c>
      <c r="AY1100" t="n">
        <v>0</v>
      </c>
      <c r="AZ1100" t="n">
        <v>1685.94</v>
      </c>
    </row>
    <row r="1101">
      <c r="A1101" s="4" t="n">
        <v>45296</v>
      </c>
      <c r="B1101" t="n">
        <v>3242.78</v>
      </c>
      <c r="C1101" t="n">
        <v>1595.43</v>
      </c>
      <c r="D1101" t="n">
        <v>1789.24</v>
      </c>
      <c r="E1101" t="n">
        <v>1194.8</v>
      </c>
      <c r="F1101" t="n">
        <v>1381.24</v>
      </c>
      <c r="G1101" t="n">
        <v>208.59</v>
      </c>
      <c r="H1101" t="n">
        <v>255.59</v>
      </c>
      <c r="I1101" t="n">
        <v>208.32</v>
      </c>
      <c r="J1101" t="n">
        <v>26.86</v>
      </c>
      <c r="K1101" t="n">
        <v>22.8</v>
      </c>
      <c r="L1101" t="n">
        <v>29.12</v>
      </c>
      <c r="M1101" t="n">
        <v>272.74</v>
      </c>
      <c r="N1101" t="n">
        <v>302.26</v>
      </c>
      <c r="O1101" t="n">
        <v>312.59</v>
      </c>
      <c r="P1101" t="n">
        <v>161.11</v>
      </c>
      <c r="Q1101" t="n">
        <v>3888.52</v>
      </c>
      <c r="R1101" t="n">
        <v>88.09999999999999</v>
      </c>
      <c r="S1101" t="n">
        <v>0</v>
      </c>
      <c r="T1101" t="n">
        <v>0</v>
      </c>
      <c r="U1101" t="n">
        <v>316.38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5195</v>
      </c>
      <c r="AB1101" t="n">
        <v>0</v>
      </c>
      <c r="AH1101" t="n">
        <v>548.6</v>
      </c>
      <c r="AI1101" t="n">
        <v>36.1</v>
      </c>
      <c r="AJ1101" t="n">
        <v>4257.16</v>
      </c>
      <c r="AK1101" t="n">
        <v>0</v>
      </c>
      <c r="AL1101" t="n">
        <v>0</v>
      </c>
      <c r="AM1101" t="n">
        <v>0</v>
      </c>
      <c r="AN1101" t="n">
        <v>9005</v>
      </c>
      <c r="AO1101" t="n">
        <v>34605.43</v>
      </c>
      <c r="AT1101" t="n">
        <v>35.79</v>
      </c>
      <c r="AU1101" t="n">
        <v>126.42</v>
      </c>
      <c r="AV1101" t="n">
        <v>104.9</v>
      </c>
      <c r="AY1101" t="n">
        <v>0</v>
      </c>
      <c r="AZ1101" t="n">
        <v>1742.2</v>
      </c>
    </row>
    <row r="1102">
      <c r="A1102" s="4" t="n">
        <v>45297</v>
      </c>
      <c r="B1102" t="n">
        <v>3245.86</v>
      </c>
      <c r="C1102" t="n">
        <v>1932.42</v>
      </c>
      <c r="D1102" t="n">
        <v>911.89</v>
      </c>
      <c r="E1102" t="n">
        <v>1037.89</v>
      </c>
      <c r="F1102" t="n">
        <v>1192.41</v>
      </c>
      <c r="G1102" t="n">
        <v>208.19</v>
      </c>
      <c r="H1102" t="n">
        <v>202.67</v>
      </c>
      <c r="I1102" t="n">
        <v>196.4</v>
      </c>
      <c r="J1102" t="n">
        <v>26.15</v>
      </c>
      <c r="K1102" t="n">
        <v>17.4</v>
      </c>
      <c r="L1102" t="n">
        <v>33.01</v>
      </c>
      <c r="M1102" t="n">
        <v>319.48</v>
      </c>
      <c r="N1102" t="n">
        <v>308.29</v>
      </c>
      <c r="O1102" t="n">
        <v>324.91</v>
      </c>
      <c r="P1102" t="n">
        <v>160.71</v>
      </c>
      <c r="Q1102" t="n">
        <v>3665.07</v>
      </c>
      <c r="R1102" t="n">
        <v>0</v>
      </c>
      <c r="S1102" t="n">
        <v>0</v>
      </c>
      <c r="T1102" t="n">
        <v>0</v>
      </c>
      <c r="U1102" t="n">
        <v>298.46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4855</v>
      </c>
      <c r="AB1102" t="n">
        <v>0</v>
      </c>
      <c r="AH1102" t="n">
        <v>424.72</v>
      </c>
      <c r="AI1102" t="n">
        <v>76.11</v>
      </c>
      <c r="AJ1102" t="n">
        <v>3967.74</v>
      </c>
      <c r="AK1102" t="n">
        <v>0</v>
      </c>
      <c r="AL1102" t="n">
        <v>0</v>
      </c>
      <c r="AM1102" t="n">
        <v>0</v>
      </c>
      <c r="AN1102" t="n">
        <v>8439</v>
      </c>
      <c r="AO1102" t="n">
        <v>32968.8</v>
      </c>
      <c r="AT1102" t="n">
        <v>126.53</v>
      </c>
      <c r="AU1102" t="n">
        <v>473.34</v>
      </c>
      <c r="AV1102" t="n">
        <v>525.16</v>
      </c>
      <c r="AY1102" t="n">
        <v>0</v>
      </c>
      <c r="AZ1102" t="n">
        <v>1623.1</v>
      </c>
    </row>
    <row r="1103">
      <c r="A1103" s="4" t="n">
        <v>45298</v>
      </c>
      <c r="B1103" t="n">
        <v>3354.1</v>
      </c>
      <c r="C1103" t="n">
        <v>1861.08</v>
      </c>
      <c r="D1103" t="n">
        <v>937.65</v>
      </c>
      <c r="E1103" t="n">
        <v>1035.56</v>
      </c>
      <c r="F1103" t="n">
        <v>1191.23</v>
      </c>
      <c r="G1103" t="n">
        <v>237.52</v>
      </c>
      <c r="H1103" t="n">
        <v>195.2</v>
      </c>
      <c r="I1103" t="n">
        <v>212.65</v>
      </c>
      <c r="J1103" t="n">
        <v>26.7</v>
      </c>
      <c r="K1103" t="n">
        <v>13.4</v>
      </c>
      <c r="L1103" t="n">
        <v>34.58</v>
      </c>
      <c r="M1103" t="n">
        <v>355.3</v>
      </c>
      <c r="N1103" t="n">
        <v>312.96</v>
      </c>
      <c r="O1103" t="n">
        <v>334.84</v>
      </c>
      <c r="P1103" t="n">
        <v>160.39</v>
      </c>
      <c r="Q1103" t="n">
        <v>3650.59</v>
      </c>
      <c r="R1103" t="n">
        <v>0</v>
      </c>
      <c r="S1103" t="n">
        <v>0</v>
      </c>
      <c r="T1103" t="n">
        <v>0</v>
      </c>
      <c r="U1103" t="n">
        <v>269.9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3581</v>
      </c>
      <c r="AB1103" t="n">
        <v>0</v>
      </c>
      <c r="AH1103" t="n">
        <v>189.96</v>
      </c>
      <c r="AI1103" t="n">
        <v>132.38</v>
      </c>
      <c r="AJ1103" t="n">
        <v>3683.86</v>
      </c>
      <c r="AK1103" t="n">
        <v>0</v>
      </c>
      <c r="AL1103" t="n">
        <v>0</v>
      </c>
      <c r="AM1103" t="n">
        <v>0</v>
      </c>
      <c r="AN1103" t="n">
        <v>6155</v>
      </c>
      <c r="AO1103" t="n">
        <v>29739.93</v>
      </c>
      <c r="AT1103" t="n">
        <v>256.76</v>
      </c>
      <c r="AU1103" t="n">
        <v>724.13</v>
      </c>
      <c r="AV1103" t="n">
        <v>833.1900000000001</v>
      </c>
      <c r="AY1103" t="n">
        <v>0</v>
      </c>
      <c r="AZ1103" t="n">
        <v>1537.54</v>
      </c>
    </row>
    <row r="1104">
      <c r="A1104" s="4" t="n">
        <v>45299</v>
      </c>
      <c r="B1104" t="n">
        <v>3501.77</v>
      </c>
      <c r="C1104" t="n">
        <v>1395.66</v>
      </c>
      <c r="D1104" t="n">
        <v>870.53</v>
      </c>
      <c r="E1104" t="n">
        <v>1024.25</v>
      </c>
      <c r="F1104" t="n">
        <v>1186.92</v>
      </c>
      <c r="G1104" t="n">
        <v>225.31</v>
      </c>
      <c r="H1104" t="n">
        <v>212.84</v>
      </c>
      <c r="I1104" t="n">
        <v>210.04</v>
      </c>
      <c r="J1104" t="n">
        <v>23.97</v>
      </c>
      <c r="K1104" t="n">
        <v>12.8</v>
      </c>
      <c r="L1104" t="n">
        <v>22.14</v>
      </c>
      <c r="M1104" t="n">
        <v>348.61</v>
      </c>
      <c r="N1104" t="n">
        <v>306.66</v>
      </c>
      <c r="O1104" t="n">
        <v>332.7</v>
      </c>
      <c r="P1104" t="n">
        <v>159.8</v>
      </c>
      <c r="Q1104" t="n">
        <v>3676.44</v>
      </c>
      <c r="R1104" t="n">
        <v>0</v>
      </c>
      <c r="S1104" t="n">
        <v>0</v>
      </c>
      <c r="T1104" t="n">
        <v>0</v>
      </c>
      <c r="U1104" t="n">
        <v>302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4858</v>
      </c>
      <c r="AB1104" t="n">
        <v>0</v>
      </c>
      <c r="AH1104" t="n">
        <v>410.11</v>
      </c>
      <c r="AI1104" t="n">
        <v>126.31</v>
      </c>
      <c r="AJ1104" t="n">
        <v>4233.12</v>
      </c>
      <c r="AK1104" t="n">
        <v>0</v>
      </c>
      <c r="AL1104" t="n">
        <v>0</v>
      </c>
      <c r="AM1104" t="n">
        <v>0</v>
      </c>
      <c r="AN1104" t="n">
        <v>7890</v>
      </c>
      <c r="AO1104" t="n">
        <v>33264.92</v>
      </c>
      <c r="AT1104" t="n">
        <v>259.23</v>
      </c>
      <c r="AU1104" t="n">
        <v>730.38</v>
      </c>
      <c r="AV1104" t="n">
        <v>945.34</v>
      </c>
      <c r="AY1104" t="n">
        <v>0</v>
      </c>
      <c r="AZ1104" t="n">
        <v>1682.03</v>
      </c>
    </row>
    <row r="1105">
      <c r="A1105" s="4" t="n">
        <v>45300</v>
      </c>
      <c r="B1105" t="n">
        <v>3523.59</v>
      </c>
      <c r="C1105" t="n">
        <v>1189.42</v>
      </c>
      <c r="D1105" t="n">
        <v>1000.7</v>
      </c>
      <c r="E1105" t="n">
        <v>1012.59</v>
      </c>
      <c r="F1105" t="n">
        <v>1167.9</v>
      </c>
      <c r="G1105" t="n">
        <v>227.71</v>
      </c>
      <c r="H1105" t="n">
        <v>200.35</v>
      </c>
      <c r="I1105" t="n">
        <v>193.35</v>
      </c>
      <c r="J1105" t="n">
        <v>22.64</v>
      </c>
      <c r="K1105" t="n">
        <v>11.5</v>
      </c>
      <c r="L1105" t="n">
        <v>28.65</v>
      </c>
      <c r="M1105" t="n">
        <v>339.28</v>
      </c>
      <c r="N1105" t="n">
        <v>316.78</v>
      </c>
      <c r="O1105" t="n">
        <v>333.43</v>
      </c>
      <c r="P1105" t="n">
        <v>160.95</v>
      </c>
      <c r="Q1105" t="n">
        <v>3823.35</v>
      </c>
      <c r="R1105" t="n">
        <v>0</v>
      </c>
      <c r="S1105" t="n">
        <v>0</v>
      </c>
      <c r="T1105" t="n">
        <v>0</v>
      </c>
      <c r="U1105" t="n">
        <v>315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6442</v>
      </c>
      <c r="AB1105" t="n">
        <v>0</v>
      </c>
      <c r="AH1105" t="n">
        <v>473</v>
      </c>
      <c r="AI1105" t="n">
        <v>50.03</v>
      </c>
      <c r="AJ1105" t="n">
        <v>4402.33</v>
      </c>
      <c r="AK1105" t="n">
        <v>0</v>
      </c>
      <c r="AL1105" t="n">
        <v>0</v>
      </c>
      <c r="AM1105" t="n">
        <v>0</v>
      </c>
      <c r="AN1105" t="n">
        <v>8682</v>
      </c>
      <c r="AO1105" t="n">
        <v>35656.19</v>
      </c>
      <c r="AT1105" t="n">
        <v>207.02</v>
      </c>
      <c r="AU1105" t="n">
        <v>642.54</v>
      </c>
      <c r="AV1105" t="n">
        <v>890.12</v>
      </c>
      <c r="AY1105" t="n">
        <v>0</v>
      </c>
      <c r="AZ1105" t="n">
        <v>1783.37</v>
      </c>
    </row>
    <row r="1106">
      <c r="A1106" s="4" t="n">
        <v>45301</v>
      </c>
      <c r="B1106" t="n">
        <v>3572.19</v>
      </c>
      <c r="C1106" t="n">
        <v>1006.75</v>
      </c>
      <c r="D1106" t="n">
        <v>585.96</v>
      </c>
      <c r="E1106" t="n">
        <v>920.6</v>
      </c>
      <c r="F1106" t="n">
        <v>1061.52</v>
      </c>
      <c r="G1106" t="n">
        <v>290.36</v>
      </c>
      <c r="H1106" t="n">
        <v>161.28</v>
      </c>
      <c r="I1106" t="n">
        <v>188.55</v>
      </c>
      <c r="J1106" t="n">
        <v>25.81</v>
      </c>
      <c r="K1106" t="n">
        <v>11.1</v>
      </c>
      <c r="L1106" t="n">
        <v>28.84</v>
      </c>
      <c r="M1106" t="n">
        <v>386.49</v>
      </c>
      <c r="N1106" t="n">
        <v>304.32</v>
      </c>
      <c r="O1106" t="n">
        <v>319.68</v>
      </c>
      <c r="P1106" t="n">
        <v>162.03</v>
      </c>
      <c r="Q1106" t="n">
        <v>3837.62</v>
      </c>
      <c r="R1106" t="n">
        <v>0</v>
      </c>
      <c r="S1106" t="n">
        <v>0</v>
      </c>
      <c r="T1106" t="n">
        <v>0</v>
      </c>
      <c r="U1106" t="n">
        <v>305.95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7192</v>
      </c>
      <c r="AB1106" t="n">
        <v>0</v>
      </c>
      <c r="AH1106" t="n">
        <v>504.06</v>
      </c>
      <c r="AI1106" t="n">
        <v>78.78</v>
      </c>
      <c r="AJ1106" t="n">
        <v>4343.15</v>
      </c>
      <c r="AK1106" t="n">
        <v>0</v>
      </c>
      <c r="AL1106" t="n">
        <v>0</v>
      </c>
      <c r="AM1106" t="n">
        <v>0</v>
      </c>
      <c r="AN1106" t="n">
        <v>8521</v>
      </c>
      <c r="AO1106" t="n">
        <v>35471.45</v>
      </c>
      <c r="AT1106" t="n">
        <v>211.24</v>
      </c>
      <c r="AU1106" t="n">
        <v>658.92</v>
      </c>
      <c r="AV1106" t="n">
        <v>793.25</v>
      </c>
      <c r="AY1106" t="n">
        <v>0</v>
      </c>
      <c r="AZ1106" t="n">
        <v>1719.26</v>
      </c>
    </row>
    <row r="1107">
      <c r="A1107" s="4" t="n">
        <v>45302</v>
      </c>
      <c r="B1107" t="n">
        <v>3469.16</v>
      </c>
      <c r="C1107" t="n">
        <v>957.12</v>
      </c>
      <c r="D1107" t="n">
        <v>477.99</v>
      </c>
      <c r="E1107" t="n">
        <v>864.9</v>
      </c>
      <c r="F1107" t="n">
        <v>998.9</v>
      </c>
      <c r="G1107" t="n">
        <v>285.96</v>
      </c>
      <c r="H1107" t="n">
        <v>167.89</v>
      </c>
      <c r="I1107" t="n">
        <v>180.44</v>
      </c>
      <c r="J1107" t="n">
        <v>24.63</v>
      </c>
      <c r="K1107" t="n">
        <v>10.3</v>
      </c>
      <c r="L1107" t="n">
        <v>25.02</v>
      </c>
      <c r="M1107" t="n">
        <v>351.75</v>
      </c>
      <c r="N1107" t="n">
        <v>303.97</v>
      </c>
      <c r="O1107" t="n">
        <v>321.57</v>
      </c>
      <c r="P1107" t="n">
        <v>159.21</v>
      </c>
      <c r="Q1107" t="n">
        <v>3650.39</v>
      </c>
      <c r="R1107" t="n">
        <v>0</v>
      </c>
      <c r="S1107" t="n">
        <v>0</v>
      </c>
      <c r="T1107" t="n">
        <v>0</v>
      </c>
      <c r="U1107" t="n">
        <v>292.63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6655</v>
      </c>
      <c r="AB1107" t="n">
        <v>0</v>
      </c>
      <c r="AH1107" t="n">
        <v>485.07</v>
      </c>
      <c r="AI1107" t="n">
        <v>29.98</v>
      </c>
      <c r="AJ1107" t="n">
        <v>4576.17</v>
      </c>
      <c r="AK1107" t="n">
        <v>0</v>
      </c>
      <c r="AL1107" t="n">
        <v>0</v>
      </c>
      <c r="AM1107" t="n">
        <v>0</v>
      </c>
      <c r="AN1107" t="n">
        <v>8481</v>
      </c>
      <c r="AO1107" t="n">
        <v>33978.29</v>
      </c>
      <c r="AT1107" t="n">
        <v>215.16</v>
      </c>
      <c r="AU1107" t="n">
        <v>517.16</v>
      </c>
      <c r="AV1107" t="n">
        <v>476.91</v>
      </c>
      <c r="AY1107" t="n">
        <v>0</v>
      </c>
      <c r="AZ1107" t="n">
        <v>1654.4</v>
      </c>
    </row>
    <row r="1108">
      <c r="A1108" s="4" t="n">
        <v>45303</v>
      </c>
      <c r="B1108" t="n">
        <v>3285.2</v>
      </c>
      <c r="C1108" t="n">
        <v>929.2</v>
      </c>
      <c r="D1108" t="n">
        <v>497.65</v>
      </c>
      <c r="E1108" t="n">
        <v>841.83</v>
      </c>
      <c r="F1108" t="n">
        <v>975.24</v>
      </c>
      <c r="G1108" t="n">
        <v>226.61</v>
      </c>
      <c r="H1108" t="n">
        <v>229.46</v>
      </c>
      <c r="I1108" t="n">
        <v>177.51</v>
      </c>
      <c r="J1108" t="n">
        <v>24.93</v>
      </c>
      <c r="K1108" t="n">
        <v>13</v>
      </c>
      <c r="L1108" t="n">
        <v>25.69</v>
      </c>
      <c r="M1108" t="n">
        <v>354.45</v>
      </c>
      <c r="N1108" t="n">
        <v>228.85</v>
      </c>
      <c r="O1108" t="n">
        <v>240.9</v>
      </c>
      <c r="P1108" t="n">
        <v>160.61</v>
      </c>
      <c r="Q1108" t="n">
        <v>3673.55</v>
      </c>
      <c r="R1108" t="n">
        <v>0</v>
      </c>
      <c r="S1108" t="n">
        <v>0</v>
      </c>
      <c r="T1108" t="n">
        <v>0</v>
      </c>
      <c r="U1108" t="n">
        <v>288.63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6602</v>
      </c>
      <c r="AB1108" t="n">
        <v>0</v>
      </c>
      <c r="AH1108" t="n">
        <v>502</v>
      </c>
      <c r="AI1108" t="n">
        <v>34.33</v>
      </c>
      <c r="AJ1108" t="n">
        <v>4381.06</v>
      </c>
      <c r="AK1108" t="n">
        <v>0</v>
      </c>
      <c r="AL1108" t="n">
        <v>0</v>
      </c>
      <c r="AM1108" t="n">
        <v>0</v>
      </c>
      <c r="AN1108" t="n">
        <v>8344</v>
      </c>
      <c r="AO1108" t="n">
        <v>32310.35</v>
      </c>
      <c r="AT1108" t="n">
        <v>72.48</v>
      </c>
      <c r="AU1108" t="n">
        <v>111.28</v>
      </c>
      <c r="AV1108" t="n">
        <v>89.87</v>
      </c>
      <c r="AY1108" t="n">
        <v>0</v>
      </c>
      <c r="AZ1108" t="n">
        <v>1582.81</v>
      </c>
    </row>
    <row r="1109">
      <c r="A1109" s="4" t="n">
        <v>45304</v>
      </c>
      <c r="B1109" t="n">
        <v>3378.46</v>
      </c>
      <c r="C1109" t="n">
        <v>773.67</v>
      </c>
      <c r="D1109" t="n">
        <v>645.64</v>
      </c>
      <c r="E1109" t="n">
        <v>848.62</v>
      </c>
      <c r="F1109" t="n">
        <v>981.3099999999999</v>
      </c>
      <c r="G1109" t="n">
        <v>245.82</v>
      </c>
      <c r="H1109" t="n">
        <v>167.42</v>
      </c>
      <c r="I1109" t="n">
        <v>181.12</v>
      </c>
      <c r="J1109" t="n">
        <v>23.66</v>
      </c>
      <c r="K1109" t="n">
        <v>11.2</v>
      </c>
      <c r="L1109" t="n">
        <v>36.54</v>
      </c>
      <c r="M1109" t="n">
        <v>338.49</v>
      </c>
      <c r="N1109" t="n">
        <v>303.39</v>
      </c>
      <c r="O1109" t="n">
        <v>321.89</v>
      </c>
      <c r="P1109" t="n">
        <v>160.01</v>
      </c>
      <c r="Q1109" t="n">
        <v>3678.04</v>
      </c>
      <c r="R1109" t="n">
        <v>0</v>
      </c>
      <c r="S1109" t="n">
        <v>0</v>
      </c>
      <c r="T1109" t="n">
        <v>0</v>
      </c>
      <c r="U1109" t="n">
        <v>304.88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5265</v>
      </c>
      <c r="AB1109" t="n">
        <v>0</v>
      </c>
      <c r="AH1109" t="n">
        <v>575.42</v>
      </c>
      <c r="AI1109" t="n">
        <v>17.47</v>
      </c>
      <c r="AJ1109" t="n">
        <v>4303.39</v>
      </c>
      <c r="AK1109" t="n">
        <v>0</v>
      </c>
      <c r="AL1109" t="n">
        <v>0</v>
      </c>
      <c r="AM1109" t="n">
        <v>0</v>
      </c>
      <c r="AN1109" t="n">
        <v>8901</v>
      </c>
      <c r="AO1109" t="n">
        <v>31794.08</v>
      </c>
      <c r="AT1109" t="n">
        <v>29.18</v>
      </c>
      <c r="AU1109" t="n">
        <v>121.56</v>
      </c>
      <c r="AV1109" t="n">
        <v>180.91</v>
      </c>
      <c r="AY1109" t="n">
        <v>0</v>
      </c>
      <c r="AZ1109" t="n">
        <v>1615.62</v>
      </c>
    </row>
    <row r="1110">
      <c r="A1110" s="4" t="n">
        <v>45305</v>
      </c>
      <c r="B1110" t="n">
        <v>3244.52</v>
      </c>
      <c r="C1110" t="n">
        <v>619.96</v>
      </c>
      <c r="D1110" t="n">
        <v>597.5700000000001</v>
      </c>
      <c r="E1110" t="n">
        <v>800.01</v>
      </c>
      <c r="F1110" t="n">
        <v>923.12</v>
      </c>
      <c r="G1110" t="n">
        <v>245.92</v>
      </c>
      <c r="H1110" t="n">
        <v>127.83</v>
      </c>
      <c r="I1110" t="n">
        <v>176.36</v>
      </c>
      <c r="J1110" t="n">
        <v>23.99</v>
      </c>
      <c r="K1110" t="n">
        <v>10.4</v>
      </c>
      <c r="L1110" t="n">
        <v>33.92</v>
      </c>
      <c r="M1110" t="n">
        <v>323.28</v>
      </c>
      <c r="N1110" t="n">
        <v>303.47</v>
      </c>
      <c r="O1110" t="n">
        <v>327.91</v>
      </c>
      <c r="P1110" t="n">
        <v>160.28</v>
      </c>
      <c r="Q1110" t="n">
        <v>3610.57</v>
      </c>
      <c r="R1110" t="n">
        <v>0</v>
      </c>
      <c r="S1110" t="n">
        <v>0</v>
      </c>
      <c r="T1110" t="n">
        <v>0</v>
      </c>
      <c r="U1110" t="n">
        <v>290.85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5068</v>
      </c>
      <c r="AB1110" t="n">
        <v>0</v>
      </c>
      <c r="AH1110" t="n">
        <v>327.98</v>
      </c>
      <c r="AI1110" t="n">
        <v>14.8</v>
      </c>
      <c r="AJ1110" t="n">
        <v>4061.13</v>
      </c>
      <c r="AK1110" t="n">
        <v>0</v>
      </c>
      <c r="AL1110" t="n">
        <v>0</v>
      </c>
      <c r="AM1110" t="n">
        <v>0</v>
      </c>
      <c r="AN1110" t="n">
        <v>7607</v>
      </c>
      <c r="AO1110" t="n">
        <v>30129.57</v>
      </c>
      <c r="AT1110" t="n">
        <v>182.06</v>
      </c>
      <c r="AU1110" t="n">
        <v>474.8</v>
      </c>
      <c r="AV1110" t="n">
        <v>573.8200000000001</v>
      </c>
      <c r="AY1110" t="n">
        <v>0</v>
      </c>
      <c r="AZ1110" t="n">
        <v>1574.7</v>
      </c>
    </row>
    <row r="1111">
      <c r="A1111" s="4" t="n">
        <v>45306</v>
      </c>
      <c r="B1111" t="n">
        <v>1188.11</v>
      </c>
      <c r="C1111" t="n">
        <v>1601.63</v>
      </c>
      <c r="D1111" t="n">
        <v>503.86</v>
      </c>
      <c r="E1111" t="n">
        <v>817.14</v>
      </c>
      <c r="F1111" t="n">
        <v>941.78</v>
      </c>
      <c r="G1111" t="n">
        <v>248.33</v>
      </c>
      <c r="H1111" t="n">
        <v>186.56</v>
      </c>
      <c r="I1111" t="n">
        <v>177.01</v>
      </c>
      <c r="J1111" t="n">
        <v>22.73</v>
      </c>
      <c r="K1111" t="n">
        <v>14.5</v>
      </c>
      <c r="L1111" t="n">
        <v>32.77</v>
      </c>
      <c r="M1111" t="n">
        <v>313.36</v>
      </c>
      <c r="N1111" t="n">
        <v>296.92</v>
      </c>
      <c r="O1111" t="n">
        <v>315.88</v>
      </c>
      <c r="P1111" t="n">
        <v>100.12</v>
      </c>
      <c r="Q1111" t="n">
        <v>3087.52</v>
      </c>
      <c r="R1111" t="n">
        <v>979.04</v>
      </c>
      <c r="S1111" t="n">
        <v>0</v>
      </c>
      <c r="T1111" t="n">
        <v>0</v>
      </c>
      <c r="U1111" t="n">
        <v>331.76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6910</v>
      </c>
      <c r="AB1111" t="n">
        <v>0</v>
      </c>
      <c r="AH1111" t="n">
        <v>701.2</v>
      </c>
      <c r="AI1111" t="n">
        <v>40.11</v>
      </c>
      <c r="AJ1111" t="n">
        <v>4449.49</v>
      </c>
      <c r="AK1111" t="n">
        <v>0</v>
      </c>
      <c r="AL1111" t="n">
        <v>0</v>
      </c>
      <c r="AM1111" t="n">
        <v>0</v>
      </c>
      <c r="AN1111" t="n">
        <v>9471</v>
      </c>
      <c r="AO1111" t="n">
        <v>34010.01</v>
      </c>
      <c r="AT1111" t="n">
        <v>154.57</v>
      </c>
      <c r="AU1111" t="n">
        <v>443.87</v>
      </c>
      <c r="AV1111" t="n">
        <v>680.75</v>
      </c>
      <c r="AY1111" t="n">
        <v>0</v>
      </c>
      <c r="AZ1111" t="n">
        <v>1686.7</v>
      </c>
    </row>
    <row r="1112">
      <c r="A1112" s="4" t="n">
        <v>45307</v>
      </c>
      <c r="B1112" t="n">
        <v>2086.73</v>
      </c>
      <c r="C1112" t="n">
        <v>1564.73</v>
      </c>
      <c r="D1112" t="n">
        <v>470.66</v>
      </c>
      <c r="E1112" t="n">
        <v>814.96</v>
      </c>
      <c r="F1112" t="n">
        <v>940.1900000000001</v>
      </c>
      <c r="G1112" t="n">
        <v>245.92</v>
      </c>
      <c r="H1112" t="n">
        <v>133.75</v>
      </c>
      <c r="I1112" t="n">
        <v>179.02</v>
      </c>
      <c r="J1112" t="n">
        <v>23.15</v>
      </c>
      <c r="K1112" t="n">
        <v>19.5</v>
      </c>
      <c r="L1112" t="n">
        <v>32.65</v>
      </c>
      <c r="M1112" t="n">
        <v>375.49</v>
      </c>
      <c r="N1112" t="n">
        <v>308.28</v>
      </c>
      <c r="O1112" t="n">
        <v>324.34</v>
      </c>
      <c r="P1112" t="n">
        <v>33.88</v>
      </c>
      <c r="Q1112" t="n">
        <v>3274.59</v>
      </c>
      <c r="R1112" t="n">
        <v>0</v>
      </c>
      <c r="S1112" t="n">
        <v>0</v>
      </c>
      <c r="T1112" t="n">
        <v>0</v>
      </c>
      <c r="U1112" t="n">
        <v>311.89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7389</v>
      </c>
      <c r="AB1112" t="n">
        <v>0</v>
      </c>
      <c r="AH1112" t="n">
        <v>663.98</v>
      </c>
      <c r="AI1112" t="n">
        <v>131.35</v>
      </c>
      <c r="AJ1112" t="n">
        <v>4466.13</v>
      </c>
      <c r="AK1112" t="n">
        <v>0</v>
      </c>
      <c r="AL1112" t="n">
        <v>0</v>
      </c>
      <c r="AM1112" t="n">
        <v>0</v>
      </c>
      <c r="AN1112" t="n">
        <v>8778</v>
      </c>
      <c r="AO1112" t="n">
        <v>34331.49</v>
      </c>
      <c r="AT1112" t="n">
        <v>256.29</v>
      </c>
      <c r="AU1112" t="n">
        <v>608.37</v>
      </c>
      <c r="AV1112" t="n">
        <v>898.64</v>
      </c>
      <c r="AY1112" t="n">
        <v>0</v>
      </c>
      <c r="AZ1112" t="n">
        <v>1706.03</v>
      </c>
    </row>
    <row r="1113">
      <c r="A1113" s="4" t="n">
        <v>45308</v>
      </c>
      <c r="B1113" t="n">
        <v>2367.68</v>
      </c>
      <c r="C1113" t="n">
        <v>1152.93</v>
      </c>
      <c r="D1113" t="n">
        <v>516.7</v>
      </c>
      <c r="E1113" t="n">
        <v>816.14</v>
      </c>
      <c r="F1113" t="n">
        <v>946.15</v>
      </c>
      <c r="G1113" t="n">
        <v>420.58</v>
      </c>
      <c r="H1113" t="n">
        <v>146.89</v>
      </c>
      <c r="I1113" t="n">
        <v>184.1</v>
      </c>
      <c r="J1113" t="n">
        <v>20.89</v>
      </c>
      <c r="K1113" t="n">
        <v>17</v>
      </c>
      <c r="L1113" t="n">
        <v>34.69</v>
      </c>
      <c r="M1113" t="n">
        <v>371.97</v>
      </c>
      <c r="N1113" t="n">
        <v>259.21</v>
      </c>
      <c r="O1113" t="n">
        <v>268.56</v>
      </c>
      <c r="P1113" t="n">
        <v>34.78</v>
      </c>
      <c r="Q1113" t="n">
        <v>3246.03</v>
      </c>
      <c r="R1113" t="n">
        <v>321.1</v>
      </c>
      <c r="S1113" t="n">
        <v>0</v>
      </c>
      <c r="T1113" t="n">
        <v>0</v>
      </c>
      <c r="U1113" t="n">
        <v>309.84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7638</v>
      </c>
      <c r="AB1113" t="n">
        <v>0</v>
      </c>
      <c r="AH1113" t="n">
        <v>694.45</v>
      </c>
      <c r="AI1113" t="n">
        <v>32.74</v>
      </c>
      <c r="AJ1113" t="n">
        <v>4824.9</v>
      </c>
      <c r="AK1113" t="n">
        <v>0</v>
      </c>
      <c r="AL1113" t="n">
        <v>0</v>
      </c>
      <c r="AM1113" t="n">
        <v>0</v>
      </c>
      <c r="AN1113" t="n">
        <v>9244</v>
      </c>
      <c r="AO1113" t="n">
        <v>34658.34</v>
      </c>
      <c r="AT1113" t="n">
        <v>103.12</v>
      </c>
      <c r="AU1113" t="n">
        <v>327.53</v>
      </c>
      <c r="AV1113" t="n">
        <v>358.35</v>
      </c>
      <c r="AY1113" t="n">
        <v>0</v>
      </c>
      <c r="AZ1113" t="n">
        <v>1696.75</v>
      </c>
    </row>
    <row r="1114">
      <c r="A1114" s="4" t="n">
        <v>45309</v>
      </c>
      <c r="B1114" t="n">
        <v>2188.34</v>
      </c>
      <c r="C1114" t="n">
        <v>1417.28</v>
      </c>
      <c r="D1114" t="n">
        <v>594.61</v>
      </c>
      <c r="E1114" t="n">
        <v>765.22</v>
      </c>
      <c r="F1114" t="n">
        <v>875.37</v>
      </c>
      <c r="G1114" t="n">
        <v>333.1</v>
      </c>
      <c r="H1114" t="n">
        <v>204.35</v>
      </c>
      <c r="I1114" t="n">
        <v>186.29</v>
      </c>
      <c r="J1114" t="n">
        <v>21.75</v>
      </c>
      <c r="K1114" t="n">
        <v>15.6</v>
      </c>
      <c r="L1114" t="n">
        <v>28.89</v>
      </c>
      <c r="M1114" t="n">
        <v>363.35</v>
      </c>
      <c r="N1114" t="n">
        <v>277.12</v>
      </c>
      <c r="O1114" t="n">
        <v>290.68</v>
      </c>
      <c r="P1114" t="n">
        <v>27.9</v>
      </c>
      <c r="Q1114" t="n">
        <v>3246.88</v>
      </c>
      <c r="R1114" t="n">
        <v>0</v>
      </c>
      <c r="S1114" t="n">
        <v>0</v>
      </c>
      <c r="T1114" t="n">
        <v>0</v>
      </c>
      <c r="U1114" t="n">
        <v>304.48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7497</v>
      </c>
      <c r="AB1114" t="n">
        <v>0</v>
      </c>
      <c r="AH1114" t="n">
        <v>571.95</v>
      </c>
      <c r="AI1114" t="n">
        <v>262.03</v>
      </c>
      <c r="AJ1114" t="n">
        <v>4610.38</v>
      </c>
      <c r="AK1114" t="n">
        <v>0</v>
      </c>
      <c r="AL1114" t="n">
        <v>0</v>
      </c>
      <c r="AM1114" t="n">
        <v>0</v>
      </c>
      <c r="AN1114" t="n">
        <v>8815</v>
      </c>
      <c r="AO1114" t="n">
        <v>34393.22</v>
      </c>
      <c r="AT1114" t="n">
        <v>230.39</v>
      </c>
      <c r="AU1114" t="n">
        <v>612.98</v>
      </c>
      <c r="AV1114" t="n">
        <v>652.28</v>
      </c>
      <c r="AY1114" t="n">
        <v>0</v>
      </c>
      <c r="AZ1114" t="n">
        <v>1696.85</v>
      </c>
    </row>
    <row r="1115">
      <c r="A1115" s="4" t="n">
        <v>45310</v>
      </c>
      <c r="B1115" t="n">
        <v>2370.71</v>
      </c>
      <c r="C1115" t="n">
        <v>1219.62</v>
      </c>
      <c r="D1115" t="n">
        <v>579.13</v>
      </c>
      <c r="E1115" t="n">
        <v>657.34</v>
      </c>
      <c r="F1115" t="n">
        <v>752.17</v>
      </c>
      <c r="G1115" t="n">
        <v>335.91</v>
      </c>
      <c r="H1115" t="n">
        <v>170.89</v>
      </c>
      <c r="I1115" t="n">
        <v>186.5</v>
      </c>
      <c r="J1115" t="n">
        <v>19.18</v>
      </c>
      <c r="K1115" t="n">
        <v>13.5</v>
      </c>
      <c r="L1115" t="n">
        <v>33.12</v>
      </c>
      <c r="M1115" t="n">
        <v>294.76</v>
      </c>
      <c r="N1115" t="n">
        <v>242.64</v>
      </c>
      <c r="O1115" t="n">
        <v>252.4</v>
      </c>
      <c r="P1115" t="n">
        <v>27.94</v>
      </c>
      <c r="Q1115" t="n">
        <v>3377.54</v>
      </c>
      <c r="R1115" t="n">
        <v>759.13</v>
      </c>
      <c r="S1115" t="n">
        <v>0</v>
      </c>
      <c r="T1115" t="n">
        <v>0</v>
      </c>
      <c r="U1115" t="n">
        <v>324.16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7721</v>
      </c>
      <c r="AB1115" t="n">
        <v>0</v>
      </c>
      <c r="AH1115" t="n">
        <v>700.97</v>
      </c>
      <c r="AI1115" t="n">
        <v>29.54</v>
      </c>
      <c r="AJ1115" t="n">
        <v>5381.55</v>
      </c>
      <c r="AK1115" t="n">
        <v>0</v>
      </c>
      <c r="AL1115" t="n">
        <v>0</v>
      </c>
      <c r="AM1115" t="n">
        <v>0</v>
      </c>
      <c r="AN1115" t="n">
        <v>9169</v>
      </c>
      <c r="AO1115" t="n">
        <v>35720.91</v>
      </c>
      <c r="AT1115" t="n">
        <v>164.83</v>
      </c>
      <c r="AU1115" t="n">
        <v>509.61</v>
      </c>
      <c r="AV1115" t="n">
        <v>427.76</v>
      </c>
      <c r="AY1115" t="n">
        <v>0</v>
      </c>
      <c r="AZ1115" t="n">
        <v>1719.03</v>
      </c>
    </row>
    <row r="1116">
      <c r="A1116" s="4" t="n">
        <v>45311</v>
      </c>
      <c r="B1116" t="n">
        <v>2369.79</v>
      </c>
      <c r="C1116" t="n">
        <v>1360.9</v>
      </c>
      <c r="D1116" t="n">
        <v>630.5700000000001</v>
      </c>
      <c r="E1116" t="n">
        <v>754.37</v>
      </c>
      <c r="F1116" t="n">
        <v>881.5</v>
      </c>
      <c r="G1116" t="n">
        <v>335.81</v>
      </c>
      <c r="H1116" t="n">
        <v>231.91</v>
      </c>
      <c r="I1116" t="n">
        <v>189.08</v>
      </c>
      <c r="J1116" t="n">
        <v>22.59</v>
      </c>
      <c r="K1116" t="n">
        <v>17.5</v>
      </c>
      <c r="L1116" t="n">
        <v>23.28</v>
      </c>
      <c r="M1116" t="n">
        <v>168.28</v>
      </c>
      <c r="N1116" t="n">
        <v>283.21</v>
      </c>
      <c r="O1116" t="n">
        <v>302.64</v>
      </c>
      <c r="P1116" t="n">
        <v>28.02</v>
      </c>
      <c r="Q1116" t="n">
        <v>3653.88</v>
      </c>
      <c r="R1116" t="n">
        <v>0</v>
      </c>
      <c r="S1116" t="n">
        <v>0</v>
      </c>
      <c r="T1116" t="n">
        <v>0</v>
      </c>
      <c r="U1116" t="n">
        <v>296.64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7401</v>
      </c>
      <c r="AB1116" t="n">
        <v>0</v>
      </c>
      <c r="AH1116" t="n">
        <v>694.6</v>
      </c>
      <c r="AI1116" t="n">
        <v>10.65</v>
      </c>
      <c r="AJ1116" t="n">
        <v>6272</v>
      </c>
      <c r="AK1116" t="n">
        <v>0</v>
      </c>
      <c r="AL1116" t="n">
        <v>0</v>
      </c>
      <c r="AM1116" t="n">
        <v>0</v>
      </c>
      <c r="AN1116" t="n">
        <v>8773</v>
      </c>
      <c r="AO1116" t="n">
        <v>35476.5</v>
      </c>
      <c r="AT1116" t="n">
        <v>126.1</v>
      </c>
      <c r="AU1116" t="n">
        <v>419.44</v>
      </c>
      <c r="AV1116" t="n">
        <v>229.74</v>
      </c>
      <c r="AY1116" t="n">
        <v>0</v>
      </c>
      <c r="AZ1116" t="n">
        <v>1665.5</v>
      </c>
    </row>
    <row r="1117">
      <c r="A1117" s="4" t="n">
        <v>45312</v>
      </c>
      <c r="B1117" t="n">
        <v>1789.79</v>
      </c>
      <c r="C1117" t="n">
        <v>1846.26</v>
      </c>
      <c r="D1117" t="n">
        <v>424.01</v>
      </c>
      <c r="E1117" t="n">
        <v>662.5599999999999</v>
      </c>
      <c r="F1117" t="n">
        <v>761.23</v>
      </c>
      <c r="G1117" t="n">
        <v>362.43</v>
      </c>
      <c r="H1117" t="n">
        <v>158.62</v>
      </c>
      <c r="I1117" t="n">
        <v>188.47</v>
      </c>
      <c r="J1117" t="n">
        <v>23.52</v>
      </c>
      <c r="K1117" t="n">
        <v>15.5</v>
      </c>
      <c r="L1117" t="n">
        <v>20.99</v>
      </c>
      <c r="M1117" t="n">
        <v>335.1</v>
      </c>
      <c r="N1117" t="n">
        <v>263.9</v>
      </c>
      <c r="O1117" t="n">
        <v>294.14</v>
      </c>
      <c r="P1117" t="n">
        <v>20.88</v>
      </c>
      <c r="Q1117" t="n">
        <v>3677.94</v>
      </c>
      <c r="R1117" t="n">
        <v>0</v>
      </c>
      <c r="S1117" t="n">
        <v>0</v>
      </c>
      <c r="T1117" t="n">
        <v>0</v>
      </c>
      <c r="U1117" t="n">
        <v>277.22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6198</v>
      </c>
      <c r="AB1117" t="n">
        <v>0</v>
      </c>
      <c r="AH1117" t="n">
        <v>645.65</v>
      </c>
      <c r="AI1117" t="n">
        <v>31.98</v>
      </c>
      <c r="AJ1117" t="n">
        <v>4913.67</v>
      </c>
      <c r="AK1117" t="n">
        <v>0</v>
      </c>
      <c r="AL1117" t="n">
        <v>0</v>
      </c>
      <c r="AM1117" t="n">
        <v>0</v>
      </c>
      <c r="AN1117" t="n">
        <v>8026</v>
      </c>
      <c r="AO1117" t="n">
        <v>31746.17</v>
      </c>
      <c r="AT1117" t="n">
        <v>148.17</v>
      </c>
      <c r="AU1117" t="n">
        <v>418.51</v>
      </c>
      <c r="AV1117" t="n">
        <v>241.63</v>
      </c>
      <c r="AY1117" t="n">
        <v>0</v>
      </c>
      <c r="AZ1117" t="n">
        <v>1565.9</v>
      </c>
    </row>
    <row r="1118">
      <c r="A1118" s="4" t="n">
        <v>45313</v>
      </c>
      <c r="B1118" t="n">
        <v>2187.95</v>
      </c>
      <c r="C1118" t="n">
        <v>1395.69</v>
      </c>
      <c r="D1118" t="n">
        <v>409.96</v>
      </c>
      <c r="E1118" t="n">
        <v>683.4400000000001</v>
      </c>
      <c r="F1118" t="n">
        <v>793.46</v>
      </c>
      <c r="G1118" t="n">
        <v>356.93</v>
      </c>
      <c r="H1118" t="n">
        <v>209.8</v>
      </c>
      <c r="I1118" t="n">
        <v>191.3</v>
      </c>
      <c r="J1118" t="n">
        <v>23.54</v>
      </c>
      <c r="K1118" t="n">
        <v>17.2</v>
      </c>
      <c r="L1118" t="n">
        <v>28.23</v>
      </c>
      <c r="M1118" t="n">
        <v>373.53</v>
      </c>
      <c r="N1118" t="n">
        <v>241.19</v>
      </c>
      <c r="O1118" t="n">
        <v>254.69</v>
      </c>
      <c r="P1118" t="n">
        <v>27.54</v>
      </c>
      <c r="Q1118" t="n">
        <v>3581.93</v>
      </c>
      <c r="R1118" t="n">
        <v>0</v>
      </c>
      <c r="S1118" t="n">
        <v>0</v>
      </c>
      <c r="T1118" t="n">
        <v>0</v>
      </c>
      <c r="U1118" t="n">
        <v>290.38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5944</v>
      </c>
      <c r="AB1118" t="n">
        <v>0</v>
      </c>
      <c r="AH1118" t="n">
        <v>563.16</v>
      </c>
      <c r="AI1118" t="n">
        <v>41.72</v>
      </c>
      <c r="AJ1118" t="n">
        <v>4514.21</v>
      </c>
      <c r="AK1118" t="n">
        <v>0</v>
      </c>
      <c r="AL1118" t="n">
        <v>0</v>
      </c>
      <c r="AM1118" t="n">
        <v>0</v>
      </c>
      <c r="AN1118" t="n">
        <v>6826</v>
      </c>
      <c r="AO1118" t="n">
        <v>29836.44</v>
      </c>
      <c r="AT1118" t="n">
        <v>150.06</v>
      </c>
      <c r="AU1118" t="n">
        <v>401.85</v>
      </c>
      <c r="AV1118" t="n">
        <v>328.67</v>
      </c>
      <c r="AY1118" t="n">
        <v>0</v>
      </c>
      <c r="AZ1118" t="n">
        <v>1484.7</v>
      </c>
    </row>
    <row r="1119">
      <c r="A1119" s="4" t="n">
        <v>45314</v>
      </c>
      <c r="B1119" t="n">
        <v>1959.63</v>
      </c>
      <c r="C1119" t="n">
        <v>1596.29</v>
      </c>
      <c r="D1119" t="n">
        <v>572.72</v>
      </c>
      <c r="E1119" t="n">
        <v>741.36</v>
      </c>
      <c r="F1119" t="n">
        <v>849.1799999999999</v>
      </c>
      <c r="G1119" t="n">
        <v>335.41</v>
      </c>
      <c r="H1119" t="n">
        <v>243.13</v>
      </c>
      <c r="I1119" t="n">
        <v>189.19</v>
      </c>
      <c r="J1119" t="n">
        <v>23.29</v>
      </c>
      <c r="K1119" t="n">
        <v>15.8</v>
      </c>
      <c r="L1119" t="n">
        <v>28.67</v>
      </c>
      <c r="M1119" t="n">
        <v>392.55</v>
      </c>
      <c r="N1119" t="n">
        <v>219.61</v>
      </c>
      <c r="O1119" t="n">
        <v>233.66</v>
      </c>
      <c r="P1119" t="n">
        <v>40.72</v>
      </c>
      <c r="Q1119" t="n">
        <v>3645.6</v>
      </c>
      <c r="R1119" t="n">
        <v>250</v>
      </c>
      <c r="S1119" t="n">
        <v>0</v>
      </c>
      <c r="T1119" t="n">
        <v>0</v>
      </c>
      <c r="U1119" t="n">
        <v>318.13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7128</v>
      </c>
      <c r="AB1119" t="n">
        <v>0</v>
      </c>
      <c r="AH1119" t="n">
        <v>551.89</v>
      </c>
      <c r="AI1119" t="n">
        <v>40.44</v>
      </c>
      <c r="AJ1119" t="n">
        <v>4253.46</v>
      </c>
      <c r="AK1119" t="n">
        <v>0</v>
      </c>
      <c r="AL1119" t="n">
        <v>0</v>
      </c>
      <c r="AM1119" t="n">
        <v>0</v>
      </c>
      <c r="AN1119" t="n">
        <v>8394</v>
      </c>
      <c r="AO1119" t="n">
        <v>32616.02</v>
      </c>
      <c r="AT1119" t="n">
        <v>119.66</v>
      </c>
      <c r="AU1119" t="n">
        <v>231.08</v>
      </c>
      <c r="AV1119" t="n">
        <v>242.54</v>
      </c>
      <c r="AY1119" t="n">
        <v>0</v>
      </c>
      <c r="AZ1119" t="n">
        <v>1657.48</v>
      </c>
    </row>
    <row r="1120">
      <c r="A1120" s="4" t="n">
        <v>45315</v>
      </c>
      <c r="B1120" t="n">
        <v>1805.15</v>
      </c>
      <c r="C1120" t="n">
        <v>1698.51</v>
      </c>
      <c r="D1120" t="n">
        <v>734.36</v>
      </c>
      <c r="E1120" t="n">
        <v>756.09</v>
      </c>
      <c r="F1120" t="n">
        <v>869.89</v>
      </c>
      <c r="G1120" t="n">
        <v>196.98</v>
      </c>
      <c r="H1120" t="n">
        <v>243.13</v>
      </c>
      <c r="I1120" t="n">
        <v>189.56</v>
      </c>
      <c r="J1120" t="n">
        <v>22.48</v>
      </c>
      <c r="K1120" t="n">
        <v>20.5</v>
      </c>
      <c r="L1120" t="n">
        <v>33.62</v>
      </c>
      <c r="M1120" t="n">
        <v>392.75</v>
      </c>
      <c r="N1120" t="n">
        <v>266.53</v>
      </c>
      <c r="O1120" t="n">
        <v>288.89</v>
      </c>
      <c r="P1120" t="n">
        <v>160.69</v>
      </c>
      <c r="Q1120" t="n">
        <v>3753.59</v>
      </c>
      <c r="R1120" t="n">
        <v>377.11</v>
      </c>
      <c r="S1120" t="n">
        <v>0</v>
      </c>
      <c r="T1120" t="n">
        <v>0</v>
      </c>
      <c r="U1120" t="n">
        <v>321.92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7735</v>
      </c>
      <c r="AB1120" t="n">
        <v>0</v>
      </c>
      <c r="AH1120" t="n">
        <v>570.49</v>
      </c>
      <c r="AI1120" t="n">
        <v>30.73</v>
      </c>
      <c r="AJ1120" t="n">
        <v>4568.77</v>
      </c>
      <c r="AK1120" t="n">
        <v>0</v>
      </c>
      <c r="AL1120" t="n">
        <v>0</v>
      </c>
      <c r="AM1120" t="n">
        <v>0</v>
      </c>
      <c r="AN1120" t="n">
        <v>9193</v>
      </c>
      <c r="AO1120" t="n">
        <v>34447.77</v>
      </c>
      <c r="AT1120" t="n">
        <v>26.86</v>
      </c>
      <c r="AU1120" t="n">
        <v>60.71</v>
      </c>
      <c r="AV1120" t="n">
        <v>130.46</v>
      </c>
      <c r="AY1120" t="n">
        <v>0</v>
      </c>
      <c r="AZ1120" t="n">
        <v>1678.6</v>
      </c>
    </row>
    <row r="1121">
      <c r="A1121" s="4" t="n">
        <v>45316</v>
      </c>
      <c r="B1121" t="n">
        <v>1608.61</v>
      </c>
      <c r="C1121" t="n">
        <v>1930.99</v>
      </c>
      <c r="D1121" t="n">
        <v>582.09</v>
      </c>
      <c r="E1121" t="n">
        <v>711.52</v>
      </c>
      <c r="F1121" t="n">
        <v>818.83</v>
      </c>
      <c r="G1121" t="n">
        <v>254.73</v>
      </c>
      <c r="H1121" t="n">
        <v>226.07</v>
      </c>
      <c r="I1121" t="n">
        <v>189.38</v>
      </c>
      <c r="J1121" t="n">
        <v>22.82</v>
      </c>
      <c r="K1121" t="n">
        <v>22.3</v>
      </c>
      <c r="L1121" t="n">
        <v>24.45</v>
      </c>
      <c r="M1121" t="n">
        <v>298.53</v>
      </c>
      <c r="N1121" t="n">
        <v>235.72</v>
      </c>
      <c r="O1121" t="n">
        <v>249.97</v>
      </c>
      <c r="P1121" t="n">
        <v>160.79</v>
      </c>
      <c r="Q1121" t="n">
        <v>3890.25</v>
      </c>
      <c r="R1121" t="n">
        <v>808.55</v>
      </c>
      <c r="S1121" t="n">
        <v>0</v>
      </c>
      <c r="T1121" t="n">
        <v>245.86</v>
      </c>
      <c r="U1121" t="n">
        <v>340.8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7906</v>
      </c>
      <c r="AB1121" t="n">
        <v>0</v>
      </c>
      <c r="AH1121" t="n">
        <v>698.75</v>
      </c>
      <c r="AI1121" t="n">
        <v>7.03</v>
      </c>
      <c r="AJ1121" t="n">
        <v>4675.11</v>
      </c>
      <c r="AK1121" t="n">
        <v>0</v>
      </c>
      <c r="AL1121" t="n">
        <v>0</v>
      </c>
      <c r="AM1121" t="n">
        <v>0</v>
      </c>
      <c r="AN1121" t="n">
        <v>9250</v>
      </c>
      <c r="AO1121" t="n">
        <v>35474.6</v>
      </c>
      <c r="AT1121" t="n">
        <v>18.85</v>
      </c>
      <c r="AU1121" t="n">
        <v>140.44</v>
      </c>
      <c r="AV1121" t="n">
        <v>156.15</v>
      </c>
      <c r="AY1121" t="n">
        <v>0</v>
      </c>
      <c r="AZ1121" t="n">
        <v>1741.59</v>
      </c>
    </row>
    <row r="1122">
      <c r="A1122" s="4" t="n">
        <v>45317</v>
      </c>
      <c r="B1122" t="n">
        <v>1796.14</v>
      </c>
      <c r="C1122" t="n">
        <v>1936.97</v>
      </c>
      <c r="D1122" t="n">
        <v>536.25</v>
      </c>
      <c r="E1122" t="n">
        <v>674.99</v>
      </c>
      <c r="F1122" t="n">
        <v>768.05</v>
      </c>
      <c r="G1122" t="n">
        <v>228.61</v>
      </c>
      <c r="H1122" t="n">
        <v>277.32</v>
      </c>
      <c r="I1122" t="n">
        <v>191.42</v>
      </c>
      <c r="J1122" t="n">
        <v>31.09</v>
      </c>
      <c r="K1122" t="n">
        <v>27.61</v>
      </c>
      <c r="L1122" t="n">
        <v>37.8</v>
      </c>
      <c r="M1122" t="n">
        <v>347.75</v>
      </c>
      <c r="N1122" t="n">
        <v>247.83</v>
      </c>
      <c r="O1122" t="n">
        <v>270.48</v>
      </c>
      <c r="P1122" t="n">
        <v>160.49</v>
      </c>
      <c r="Q1122" t="n">
        <v>4239.18</v>
      </c>
      <c r="R1122" t="n">
        <v>941.38</v>
      </c>
      <c r="S1122" t="n">
        <v>0</v>
      </c>
      <c r="T1122" t="n">
        <v>298.53</v>
      </c>
      <c r="U1122" t="n">
        <v>331.51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7790</v>
      </c>
      <c r="AB1122" t="n">
        <v>0</v>
      </c>
      <c r="AH1122" t="n">
        <v>707.15</v>
      </c>
      <c r="AI1122" t="n">
        <v>18.89</v>
      </c>
      <c r="AJ1122" t="n">
        <v>4627.02</v>
      </c>
      <c r="AK1122" t="n">
        <v>0</v>
      </c>
      <c r="AL1122" t="n">
        <v>0</v>
      </c>
      <c r="AM1122" t="n">
        <v>0</v>
      </c>
      <c r="AN1122" t="n">
        <v>9502</v>
      </c>
      <c r="AO1122" t="n">
        <v>36162.46</v>
      </c>
      <c r="AT1122" t="n">
        <v>80.31</v>
      </c>
      <c r="AU1122" t="n">
        <v>47.41</v>
      </c>
      <c r="AV1122" t="n">
        <v>46.29</v>
      </c>
      <c r="AY1122" t="n">
        <v>0</v>
      </c>
      <c r="AZ1122" t="n">
        <v>1800.63</v>
      </c>
    </row>
    <row r="1123">
      <c r="A1123" s="4" t="n">
        <v>45318</v>
      </c>
      <c r="B1123" t="n">
        <v>1661.53</v>
      </c>
      <c r="C1123" t="n">
        <v>1916.39</v>
      </c>
      <c r="D1123" t="n">
        <v>535.03</v>
      </c>
      <c r="E1123" t="n">
        <v>785.9</v>
      </c>
      <c r="F1123" t="n">
        <v>913.26</v>
      </c>
      <c r="G1123" t="n">
        <v>227.81</v>
      </c>
      <c r="H1123" t="n">
        <v>268.92</v>
      </c>
      <c r="I1123" t="n">
        <v>181.94</v>
      </c>
      <c r="J1123" t="n">
        <v>28.54</v>
      </c>
      <c r="K1123" t="n">
        <v>21.7</v>
      </c>
      <c r="L1123" t="n">
        <v>31.63</v>
      </c>
      <c r="M1123" t="n">
        <v>345.14</v>
      </c>
      <c r="N1123" t="n">
        <v>288.46</v>
      </c>
      <c r="O1123" t="n">
        <v>301.94</v>
      </c>
      <c r="P1123" t="n">
        <v>160.67</v>
      </c>
      <c r="Q1123" t="n">
        <v>3672.15</v>
      </c>
      <c r="R1123" t="n">
        <v>174.94</v>
      </c>
      <c r="S1123" t="n">
        <v>0</v>
      </c>
      <c r="T1123" t="n">
        <v>0</v>
      </c>
      <c r="U1123" t="n">
        <v>306.24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7511</v>
      </c>
      <c r="AB1123" t="n">
        <v>0</v>
      </c>
      <c r="AH1123" t="n">
        <v>662.13</v>
      </c>
      <c r="AI1123" t="n">
        <v>49.5</v>
      </c>
      <c r="AJ1123" t="n">
        <v>4681.58</v>
      </c>
      <c r="AK1123" t="n">
        <v>0</v>
      </c>
      <c r="AL1123" t="n">
        <v>0</v>
      </c>
      <c r="AM1123" t="n">
        <v>0</v>
      </c>
      <c r="AN1123" t="n">
        <v>9138</v>
      </c>
      <c r="AO1123" t="n">
        <v>34151.01</v>
      </c>
      <c r="AT1123" t="n">
        <v>52.45</v>
      </c>
      <c r="AU1123" t="n">
        <v>155.23</v>
      </c>
      <c r="AV1123" t="n">
        <v>78.92</v>
      </c>
      <c r="AY1123" t="n">
        <v>0</v>
      </c>
      <c r="AZ1123" t="n">
        <v>1679.46</v>
      </c>
    </row>
    <row r="1124">
      <c r="A1124" s="4" t="n">
        <v>45319</v>
      </c>
      <c r="B1124" t="n">
        <v>1990.12</v>
      </c>
      <c r="C1124" t="n">
        <v>1557</v>
      </c>
      <c r="D1124" t="n">
        <v>430.33</v>
      </c>
      <c r="E1124" t="n">
        <v>910.79</v>
      </c>
      <c r="F1124" t="n">
        <v>1049.59</v>
      </c>
      <c r="G1124" t="n">
        <v>247.73</v>
      </c>
      <c r="H1124" t="n">
        <v>243.99</v>
      </c>
      <c r="I1124" t="n">
        <v>179.82</v>
      </c>
      <c r="J1124" t="n">
        <v>36.7</v>
      </c>
      <c r="K1124" t="n">
        <v>16.4</v>
      </c>
      <c r="L1124" t="n">
        <v>29.12</v>
      </c>
      <c r="M1124" t="n">
        <v>371.35</v>
      </c>
      <c r="N1124" t="n">
        <v>246.25</v>
      </c>
      <c r="O1124" t="n">
        <v>249.23</v>
      </c>
      <c r="P1124" t="n">
        <v>158.38</v>
      </c>
      <c r="Q1124" t="n">
        <v>3673.35</v>
      </c>
      <c r="R1124" t="n">
        <v>0</v>
      </c>
      <c r="S1124" t="n">
        <v>0</v>
      </c>
      <c r="T1124" t="n">
        <v>0</v>
      </c>
      <c r="U1124" t="n">
        <v>287.75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6225</v>
      </c>
      <c r="AB1124" t="n">
        <v>0</v>
      </c>
      <c r="AH1124" t="n">
        <v>639.28</v>
      </c>
      <c r="AI1124" t="n">
        <v>66.51000000000001</v>
      </c>
      <c r="AJ1124" t="n">
        <v>4204.45</v>
      </c>
      <c r="AK1124" t="n">
        <v>0</v>
      </c>
      <c r="AL1124" t="n">
        <v>0</v>
      </c>
      <c r="AM1124" t="n">
        <v>0</v>
      </c>
      <c r="AN1124" t="n">
        <v>7881</v>
      </c>
      <c r="AO1124" t="n">
        <v>31638.43</v>
      </c>
      <c r="AT1124" t="n">
        <v>176.88</v>
      </c>
      <c r="AU1124" t="n">
        <v>354.01</v>
      </c>
      <c r="AV1124" t="n">
        <v>413.4</v>
      </c>
      <c r="AY1124" t="n">
        <v>0</v>
      </c>
      <c r="AZ1124" t="n">
        <v>1601.3</v>
      </c>
    </row>
    <row r="1125">
      <c r="A1125" s="4" t="n">
        <v>45320</v>
      </c>
      <c r="B1125" t="n">
        <v>1918.56</v>
      </c>
      <c r="C1125" t="n">
        <v>1872.42</v>
      </c>
      <c r="D1125" t="n">
        <v>523.73</v>
      </c>
      <c r="E1125" t="n">
        <v>968.73</v>
      </c>
      <c r="F1125" t="n">
        <v>1119.83</v>
      </c>
      <c r="G1125" t="n">
        <v>235.91</v>
      </c>
      <c r="H1125" t="n">
        <v>249.97</v>
      </c>
      <c r="I1125" t="n">
        <v>180.29</v>
      </c>
      <c r="J1125" t="n">
        <v>73.48999999999999</v>
      </c>
      <c r="K1125" t="n">
        <v>30.11</v>
      </c>
      <c r="L1125" t="n">
        <v>24.04</v>
      </c>
      <c r="M1125" t="n">
        <v>378.5</v>
      </c>
      <c r="N1125" t="n">
        <v>238.99</v>
      </c>
      <c r="O1125" t="n">
        <v>262.42</v>
      </c>
      <c r="P1125" t="n">
        <v>161.06</v>
      </c>
      <c r="Q1125" t="n">
        <v>3640.71</v>
      </c>
      <c r="R1125" t="n">
        <v>0</v>
      </c>
      <c r="S1125" t="n">
        <v>0</v>
      </c>
      <c r="T1125" t="n">
        <v>0</v>
      </c>
      <c r="U1125" t="n">
        <v>297.49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7136</v>
      </c>
      <c r="AB1125" t="n">
        <v>0</v>
      </c>
      <c r="AH1125" t="n">
        <v>641.9299999999999</v>
      </c>
      <c r="AI1125" t="n">
        <v>77.29000000000001</v>
      </c>
      <c r="AJ1125" t="n">
        <v>6161.04</v>
      </c>
      <c r="AK1125" t="n">
        <v>0</v>
      </c>
      <c r="AL1125" t="n">
        <v>0</v>
      </c>
      <c r="AM1125" t="n">
        <v>0</v>
      </c>
      <c r="AN1125" t="n">
        <v>8621</v>
      </c>
      <c r="AO1125" t="n">
        <v>35879.71</v>
      </c>
      <c r="AT1125" t="n">
        <v>173.78</v>
      </c>
      <c r="AU1125" t="n">
        <v>473.78</v>
      </c>
      <c r="AV1125" t="n">
        <v>418.63</v>
      </c>
      <c r="AY1125" t="n">
        <v>0</v>
      </c>
      <c r="AZ1125" t="n">
        <v>1667.1</v>
      </c>
    </row>
    <row r="1126">
      <c r="A1126" s="4" t="n">
        <v>45321</v>
      </c>
      <c r="B1126" t="n">
        <v>1786.48</v>
      </c>
      <c r="C1126" t="n">
        <v>1937.62</v>
      </c>
      <c r="D1126" t="n">
        <v>452.63</v>
      </c>
      <c r="E1126" t="n">
        <v>915.66</v>
      </c>
      <c r="F1126" t="n">
        <v>1053.09</v>
      </c>
      <c r="G1126" t="n">
        <v>221.2</v>
      </c>
      <c r="H1126" t="n">
        <v>268.62</v>
      </c>
      <c r="I1126" t="n">
        <v>181.69</v>
      </c>
      <c r="J1126" t="n">
        <v>68.41</v>
      </c>
      <c r="K1126" t="n">
        <v>20.8</v>
      </c>
      <c r="L1126" t="n">
        <v>0</v>
      </c>
      <c r="M1126" t="n">
        <v>391.33</v>
      </c>
      <c r="N1126" t="n">
        <v>232.01</v>
      </c>
      <c r="O1126" t="n">
        <v>247.76</v>
      </c>
      <c r="P1126" t="n">
        <v>159.51</v>
      </c>
      <c r="Q1126" t="n">
        <v>3814.75</v>
      </c>
      <c r="R1126" t="n">
        <v>538.5</v>
      </c>
      <c r="S1126" t="n">
        <v>0</v>
      </c>
      <c r="T1126" t="n">
        <v>0</v>
      </c>
      <c r="U1126" t="n">
        <v>296.11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7336</v>
      </c>
      <c r="AB1126" t="n">
        <v>0</v>
      </c>
      <c r="AH1126" t="n">
        <v>660.92</v>
      </c>
      <c r="AI1126" t="n">
        <v>7.61</v>
      </c>
      <c r="AJ1126" t="n">
        <v>7153.21</v>
      </c>
      <c r="AK1126" t="n">
        <v>0</v>
      </c>
      <c r="AL1126" t="n">
        <v>0</v>
      </c>
      <c r="AM1126" t="n">
        <v>0</v>
      </c>
      <c r="AN1126" t="n">
        <v>8889</v>
      </c>
      <c r="AO1126" t="n">
        <v>37378.41</v>
      </c>
      <c r="AT1126" t="n">
        <v>144.4</v>
      </c>
      <c r="AU1126" t="n">
        <v>345.75</v>
      </c>
      <c r="AV1126" t="n">
        <v>255.35</v>
      </c>
      <c r="AY1126" t="n">
        <v>0</v>
      </c>
      <c r="AZ1126" t="n">
        <v>1750.78</v>
      </c>
    </row>
    <row r="1127">
      <c r="A1127" s="4" t="n">
        <v>45322</v>
      </c>
      <c r="B1127" t="n">
        <v>1824.94</v>
      </c>
      <c r="C1127" t="n">
        <v>1935.35</v>
      </c>
      <c r="D1127" t="n">
        <v>531.47</v>
      </c>
      <c r="E1127" t="n">
        <v>872.01</v>
      </c>
      <c r="F1127" t="n">
        <v>1009.61</v>
      </c>
      <c r="G1127" t="n">
        <v>253.63</v>
      </c>
      <c r="H1127" t="n">
        <v>275.92</v>
      </c>
      <c r="I1127" t="n">
        <v>188.2</v>
      </c>
      <c r="J1127" t="n">
        <v>76.66</v>
      </c>
      <c r="K1127" t="n">
        <v>7.4</v>
      </c>
      <c r="L1127" t="n">
        <v>25.03</v>
      </c>
      <c r="M1127" t="n">
        <v>372.54</v>
      </c>
      <c r="N1127" t="n">
        <v>202.17</v>
      </c>
      <c r="O1127" t="n">
        <v>223.89</v>
      </c>
      <c r="P1127" t="n">
        <v>161.03</v>
      </c>
      <c r="Q1127" t="n">
        <v>4170.05</v>
      </c>
      <c r="R1127" t="n">
        <v>764.89</v>
      </c>
      <c r="S1127" t="n">
        <v>0</v>
      </c>
      <c r="T1127" t="n">
        <v>228.71</v>
      </c>
      <c r="U1127" t="n">
        <v>325.73</v>
      </c>
      <c r="V1127" t="n">
        <v>0</v>
      </c>
      <c r="W1127" t="n">
        <v>0</v>
      </c>
      <c r="X1127" t="n">
        <v>0</v>
      </c>
      <c r="Y1127" t="n">
        <v>58.56</v>
      </c>
      <c r="Z1127" t="n">
        <v>0</v>
      </c>
      <c r="AA1127" t="n">
        <v>7495</v>
      </c>
      <c r="AB1127" t="n">
        <v>0</v>
      </c>
      <c r="AH1127" t="n">
        <v>660.34</v>
      </c>
      <c r="AI1127" t="n">
        <v>29.9</v>
      </c>
      <c r="AJ1127" t="n">
        <v>6988.62</v>
      </c>
      <c r="AK1127" t="n">
        <v>0</v>
      </c>
      <c r="AL1127" t="n">
        <v>0</v>
      </c>
      <c r="AM1127" t="n">
        <v>0</v>
      </c>
      <c r="AN1127" t="n">
        <v>8500</v>
      </c>
      <c r="AO1127" t="n">
        <v>38132.38</v>
      </c>
      <c r="AT1127" t="n">
        <v>154.9</v>
      </c>
      <c r="AU1127" t="n">
        <v>393.88</v>
      </c>
      <c r="AV1127" t="n">
        <v>401.94</v>
      </c>
      <c r="AY1127" t="n">
        <v>0</v>
      </c>
      <c r="AZ1127" t="n">
        <v>1774.5</v>
      </c>
    </row>
    <row r="1128">
      <c r="A1128" s="4" t="n">
        <v>45323</v>
      </c>
      <c r="B1128" t="n">
        <v>1726.75</v>
      </c>
      <c r="C1128" t="n">
        <v>1931.8</v>
      </c>
      <c r="D1128" t="n">
        <v>574.49</v>
      </c>
      <c r="E1128" t="n">
        <v>865.79</v>
      </c>
      <c r="F1128" t="n">
        <v>998.88</v>
      </c>
      <c r="G1128" t="n">
        <v>219.79</v>
      </c>
      <c r="H1128" t="n">
        <v>287.88</v>
      </c>
      <c r="I1128" t="n">
        <v>195.06</v>
      </c>
      <c r="J1128" t="n">
        <v>93.73999999999999</v>
      </c>
      <c r="K1128" t="n">
        <v>35.39</v>
      </c>
      <c r="L1128" t="n">
        <v>27.24</v>
      </c>
      <c r="M1128" t="n">
        <v>334.7</v>
      </c>
      <c r="N1128" t="n">
        <v>259.76</v>
      </c>
      <c r="O1128" t="n">
        <v>288.48</v>
      </c>
      <c r="P1128" t="n">
        <v>159.94</v>
      </c>
      <c r="Q1128" t="n">
        <v>3783.42</v>
      </c>
      <c r="R1128" t="n">
        <v>292.3</v>
      </c>
      <c r="S1128" t="n">
        <v>0</v>
      </c>
      <c r="T1128" t="n">
        <v>0</v>
      </c>
      <c r="U1128" t="n">
        <v>303.21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6955.42</v>
      </c>
      <c r="AB1128" t="n">
        <v>0</v>
      </c>
      <c r="AH1128" t="n">
        <v>497.77</v>
      </c>
      <c r="AI1128" t="n">
        <v>8.9</v>
      </c>
      <c r="AJ1128" t="n">
        <v>4856.71</v>
      </c>
      <c r="AK1128" t="n">
        <v>0</v>
      </c>
      <c r="AL1128" t="n">
        <v>0</v>
      </c>
      <c r="AM1128" t="n">
        <v>0</v>
      </c>
      <c r="AN1128" t="n">
        <v>8746.040000000001</v>
      </c>
      <c r="AO1128" t="n">
        <v>34133.41</v>
      </c>
      <c r="AT1128" t="n">
        <v>126.3</v>
      </c>
      <c r="AU1128" t="n">
        <v>313.94</v>
      </c>
      <c r="AV1128" t="n">
        <v>249.72</v>
      </c>
      <c r="AY1128" t="n">
        <v>0</v>
      </c>
      <c r="AZ1128" t="n">
        <v>1670.77</v>
      </c>
    </row>
    <row r="1129">
      <c r="A1129" s="4" t="n">
        <v>45324</v>
      </c>
      <c r="B1129" t="n">
        <v>1755.5</v>
      </c>
      <c r="C1129" t="n">
        <v>1936.71</v>
      </c>
      <c r="D1129" t="n">
        <v>601.86</v>
      </c>
      <c r="E1129" t="n">
        <v>870.36</v>
      </c>
      <c r="F1129" t="n">
        <v>1015.57</v>
      </c>
      <c r="G1129" t="n">
        <v>217.68</v>
      </c>
      <c r="H1129" t="n">
        <v>279.83</v>
      </c>
      <c r="I1129" t="n">
        <v>195.05</v>
      </c>
      <c r="J1129" t="n">
        <v>109.77</v>
      </c>
      <c r="K1129" t="n">
        <v>22.99</v>
      </c>
      <c r="L1129" t="n">
        <v>35.04</v>
      </c>
      <c r="M1129" t="n">
        <v>401.42</v>
      </c>
      <c r="N1129" t="n">
        <v>257.49</v>
      </c>
      <c r="O1129" t="n">
        <v>271.76</v>
      </c>
      <c r="P1129" t="n">
        <v>109.27</v>
      </c>
      <c r="Q1129" t="n">
        <v>3895.51</v>
      </c>
      <c r="R1129" t="n">
        <v>421.2</v>
      </c>
      <c r="S1129" t="n">
        <v>0</v>
      </c>
      <c r="T1129" t="n">
        <v>75.75</v>
      </c>
      <c r="U1129" t="n">
        <v>305.32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7233.44</v>
      </c>
      <c r="AB1129" t="n">
        <v>0</v>
      </c>
      <c r="AH1129" t="n">
        <v>517.7</v>
      </c>
      <c r="AI1129" t="n">
        <v>2.8</v>
      </c>
      <c r="AJ1129" t="n">
        <v>4565.67</v>
      </c>
      <c r="AK1129" t="n">
        <v>0</v>
      </c>
      <c r="AL1129" t="n">
        <v>0</v>
      </c>
      <c r="AM1129" t="n">
        <v>0</v>
      </c>
      <c r="AN1129" t="n">
        <v>9124.040000000001</v>
      </c>
      <c r="AO1129" t="n">
        <v>34345.53</v>
      </c>
      <c r="AT1129" t="n">
        <v>19.66</v>
      </c>
      <c r="AU1129" t="n">
        <v>52.77</v>
      </c>
      <c r="AV1129" t="n">
        <v>51.34</v>
      </c>
      <c r="AY1129" t="n">
        <v>0</v>
      </c>
      <c r="AZ1129" t="n">
        <v>1728.29</v>
      </c>
    </row>
    <row r="1130">
      <c r="A1130" s="4" t="n">
        <v>45325</v>
      </c>
      <c r="B1130" t="n">
        <v>1624.86</v>
      </c>
      <c r="C1130" t="n">
        <v>1952.01</v>
      </c>
      <c r="D1130" t="n">
        <v>605.02</v>
      </c>
      <c r="E1130" t="n">
        <v>840</v>
      </c>
      <c r="F1130" t="n">
        <v>964.6</v>
      </c>
      <c r="G1130" t="n">
        <v>143.21</v>
      </c>
      <c r="H1130" t="n">
        <v>291.19</v>
      </c>
      <c r="I1130" t="n">
        <v>190.42</v>
      </c>
      <c r="J1130" t="n">
        <v>81.02</v>
      </c>
      <c r="K1130" t="n">
        <v>21.49</v>
      </c>
      <c r="L1130" t="n">
        <v>39.61</v>
      </c>
      <c r="M1130" t="n">
        <v>421.12</v>
      </c>
      <c r="N1130" t="n">
        <v>2.81</v>
      </c>
      <c r="O1130" t="n">
        <v>2.83</v>
      </c>
      <c r="P1130" t="n">
        <v>107.96</v>
      </c>
      <c r="Q1130" t="n">
        <v>3659.22</v>
      </c>
      <c r="R1130" t="n">
        <v>719</v>
      </c>
      <c r="S1130" t="n">
        <v>0</v>
      </c>
      <c r="T1130" t="n">
        <v>0</v>
      </c>
      <c r="U1130" t="n">
        <v>326.6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7426.45</v>
      </c>
      <c r="AB1130" t="n">
        <v>0</v>
      </c>
      <c r="AH1130" t="n">
        <v>62.19</v>
      </c>
      <c r="AI1130" t="n">
        <v>18.88</v>
      </c>
      <c r="AJ1130" t="n">
        <v>4606.68</v>
      </c>
      <c r="AK1130" t="n">
        <v>0</v>
      </c>
      <c r="AL1130" t="n">
        <v>0</v>
      </c>
      <c r="AM1130" t="n">
        <v>0</v>
      </c>
      <c r="AN1130" t="n">
        <v>9263.040000000001</v>
      </c>
      <c r="AO1130" t="n">
        <v>33698.24</v>
      </c>
      <c r="AT1130" t="n">
        <v>40.53</v>
      </c>
      <c r="AU1130" t="n">
        <v>74.26000000000001</v>
      </c>
      <c r="AV1130" t="n">
        <v>213.25</v>
      </c>
      <c r="AY1130" t="n">
        <v>0</v>
      </c>
      <c r="AZ1130" t="n">
        <v>1668.04</v>
      </c>
    </row>
    <row r="1131">
      <c r="A1131" s="4" t="n">
        <v>45326</v>
      </c>
      <c r="B1131" t="n">
        <v>1857.31</v>
      </c>
      <c r="C1131" t="n">
        <v>1857.88</v>
      </c>
      <c r="D1131" t="n">
        <v>560.24</v>
      </c>
      <c r="E1131" t="n">
        <v>803.6900000000001</v>
      </c>
      <c r="F1131" t="n">
        <v>927.78</v>
      </c>
      <c r="G1131" t="n">
        <v>265.55</v>
      </c>
      <c r="H1131" t="n">
        <v>276.75</v>
      </c>
      <c r="I1131" t="n">
        <v>180.39</v>
      </c>
      <c r="J1131" t="n">
        <v>35.82</v>
      </c>
      <c r="K1131" t="n">
        <v>19.99</v>
      </c>
      <c r="L1131" t="n">
        <v>27.33</v>
      </c>
      <c r="M1131" t="n">
        <v>424.9</v>
      </c>
      <c r="N1131" t="n">
        <v>0</v>
      </c>
      <c r="O1131" t="n">
        <v>0</v>
      </c>
      <c r="P1131" t="n">
        <v>106.6</v>
      </c>
      <c r="Q1131" t="n">
        <v>3654.43</v>
      </c>
      <c r="R1131" t="n">
        <v>0</v>
      </c>
      <c r="S1131" t="n">
        <v>0</v>
      </c>
      <c r="T1131" t="n">
        <v>0</v>
      </c>
      <c r="U1131" t="n">
        <v>287.28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6464.39</v>
      </c>
      <c r="AB1131" t="n">
        <v>0</v>
      </c>
      <c r="AH1131" t="n">
        <v>0</v>
      </c>
      <c r="AI1131" t="n">
        <v>19.14</v>
      </c>
      <c r="AJ1131" t="n">
        <v>4433.65</v>
      </c>
      <c r="AK1131" t="n">
        <v>0</v>
      </c>
      <c r="AL1131" t="n">
        <v>0</v>
      </c>
      <c r="AM1131" t="n">
        <v>0</v>
      </c>
      <c r="AN1131" t="n">
        <v>8683.040000000001</v>
      </c>
      <c r="AO1131" t="n">
        <v>31378.22</v>
      </c>
      <c r="AT1131" t="n">
        <v>71.2</v>
      </c>
      <c r="AU1131" t="n">
        <v>129.79</v>
      </c>
      <c r="AV1131" t="n">
        <v>291.08</v>
      </c>
      <c r="AY1131" t="n">
        <v>0</v>
      </c>
      <c r="AZ1131" t="n">
        <v>1613.31</v>
      </c>
    </row>
    <row r="1132">
      <c r="A1132" s="4" t="n">
        <v>45327</v>
      </c>
      <c r="B1132" t="n">
        <v>1776.44</v>
      </c>
      <c r="C1132" t="n">
        <v>1937.59</v>
      </c>
      <c r="D1132" t="n">
        <v>538.97</v>
      </c>
      <c r="E1132" t="n">
        <v>757.14</v>
      </c>
      <c r="F1132" t="n">
        <v>875.65</v>
      </c>
      <c r="G1132" t="n">
        <v>217.78</v>
      </c>
      <c r="H1132" t="n">
        <v>229.98</v>
      </c>
      <c r="I1132" t="n">
        <v>178.66</v>
      </c>
      <c r="J1132" t="n">
        <v>34.12</v>
      </c>
      <c r="K1132" t="n">
        <v>19.79</v>
      </c>
      <c r="L1132" t="n">
        <v>25.43</v>
      </c>
      <c r="M1132" t="n">
        <v>386.11</v>
      </c>
      <c r="N1132" t="n">
        <v>264.69</v>
      </c>
      <c r="O1132" t="n">
        <v>275.09</v>
      </c>
      <c r="P1132" t="n">
        <v>108.08</v>
      </c>
      <c r="Q1132" t="n">
        <v>4216.14</v>
      </c>
      <c r="R1132" t="n">
        <v>736</v>
      </c>
      <c r="S1132" t="n">
        <v>0</v>
      </c>
      <c r="T1132" t="n">
        <v>278.57</v>
      </c>
      <c r="U1132" t="n">
        <v>324.15</v>
      </c>
      <c r="V1132" t="n">
        <v>0</v>
      </c>
      <c r="W1132" t="n">
        <v>0</v>
      </c>
      <c r="X1132" t="n">
        <v>0</v>
      </c>
      <c r="Y1132" t="n">
        <v>56.45</v>
      </c>
      <c r="Z1132" t="n">
        <v>25</v>
      </c>
      <c r="AA1132" t="n">
        <v>7528.45</v>
      </c>
      <c r="AB1132" t="n">
        <v>0</v>
      </c>
      <c r="AH1132" t="n">
        <v>171.22</v>
      </c>
      <c r="AI1132" t="n">
        <v>24.66</v>
      </c>
      <c r="AJ1132" t="n">
        <v>4955.73</v>
      </c>
      <c r="AK1132" t="n">
        <v>0</v>
      </c>
      <c r="AL1132" t="n">
        <v>0</v>
      </c>
      <c r="AM1132" t="n">
        <v>0</v>
      </c>
      <c r="AN1132" t="n">
        <v>8176.04</v>
      </c>
      <c r="AO1132" t="n">
        <v>34797.27</v>
      </c>
      <c r="AT1132" t="n">
        <v>133.01</v>
      </c>
      <c r="AU1132" t="n">
        <v>184.02</v>
      </c>
      <c r="AV1132" t="n">
        <v>362.31</v>
      </c>
      <c r="AY1132" t="n">
        <v>0</v>
      </c>
      <c r="AZ1132" t="n">
        <v>1732.54</v>
      </c>
    </row>
    <row r="1133">
      <c r="A1133" s="4" t="n">
        <v>45328</v>
      </c>
      <c r="B1133" t="n">
        <v>1911.62</v>
      </c>
      <c r="C1133" t="n">
        <v>1930.22</v>
      </c>
      <c r="D1133" t="n">
        <v>577.64</v>
      </c>
      <c r="E1133" t="n">
        <v>784.88</v>
      </c>
      <c r="F1133" t="n">
        <v>908.9299999999999</v>
      </c>
      <c r="G1133" t="n">
        <v>197.91</v>
      </c>
      <c r="H1133" t="n">
        <v>255.86</v>
      </c>
      <c r="I1133" t="n">
        <v>156.92</v>
      </c>
      <c r="J1133" t="n">
        <v>33.48</v>
      </c>
      <c r="K1133" t="n">
        <v>17</v>
      </c>
      <c r="L1133" t="n">
        <v>33.97</v>
      </c>
      <c r="M1133" t="n">
        <v>299.56</v>
      </c>
      <c r="N1133" t="n">
        <v>242.5</v>
      </c>
      <c r="O1133" t="n">
        <v>252.19</v>
      </c>
      <c r="P1133" t="n">
        <v>107.7</v>
      </c>
      <c r="Q1133" t="n">
        <v>4122.12</v>
      </c>
      <c r="R1133" t="n">
        <v>765.77</v>
      </c>
      <c r="S1133" t="n">
        <v>0</v>
      </c>
      <c r="T1133" t="n">
        <v>0</v>
      </c>
      <c r="U1133" t="n">
        <v>322.29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7609.46</v>
      </c>
      <c r="AB1133" t="n">
        <v>0</v>
      </c>
      <c r="AH1133" t="n">
        <v>594.25</v>
      </c>
      <c r="AI1133" t="n">
        <v>39.3</v>
      </c>
      <c r="AJ1133" t="n">
        <v>5038.74</v>
      </c>
      <c r="AK1133" t="n">
        <v>0</v>
      </c>
      <c r="AL1133" t="n">
        <v>0</v>
      </c>
      <c r="AM1133" t="n">
        <v>0</v>
      </c>
      <c r="AN1133" t="n">
        <v>8418.040000000001</v>
      </c>
      <c r="AO1133" t="n">
        <v>35097.18</v>
      </c>
      <c r="AT1133" t="n">
        <v>133.94</v>
      </c>
      <c r="AU1133" t="n">
        <v>143.71</v>
      </c>
      <c r="AV1133" t="n">
        <v>199.2</v>
      </c>
      <c r="AY1133" t="n">
        <v>0</v>
      </c>
      <c r="AZ1133" t="n">
        <v>1724.13</v>
      </c>
    </row>
    <row r="1134">
      <c r="A1134" s="4" t="n">
        <v>45329</v>
      </c>
      <c r="B1134" t="n">
        <v>1918.06</v>
      </c>
      <c r="C1134" t="n">
        <v>1952.76</v>
      </c>
      <c r="D1134" t="n">
        <v>482.69</v>
      </c>
      <c r="E1134" t="n">
        <v>735.26</v>
      </c>
      <c r="F1134" t="n">
        <v>849.51</v>
      </c>
      <c r="G1134" t="n">
        <v>222.3</v>
      </c>
      <c r="H1134" t="n">
        <v>282.2</v>
      </c>
      <c r="I1134" t="n">
        <v>147.1</v>
      </c>
      <c r="J1134" t="n">
        <v>36.43</v>
      </c>
      <c r="K1134" t="n">
        <v>18.5</v>
      </c>
      <c r="L1134" t="n">
        <v>22.01</v>
      </c>
      <c r="M1134" t="n">
        <v>286.53</v>
      </c>
      <c r="N1134" t="n">
        <v>222.72</v>
      </c>
      <c r="O1134" t="n">
        <v>232.55</v>
      </c>
      <c r="P1134" t="n">
        <v>108.05</v>
      </c>
      <c r="Q1134" t="n">
        <v>3876.89</v>
      </c>
      <c r="R1134" t="n">
        <v>251.52</v>
      </c>
      <c r="S1134" t="n">
        <v>0</v>
      </c>
      <c r="T1134" t="n">
        <v>0</v>
      </c>
      <c r="U1134" t="n">
        <v>304.87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7419.45</v>
      </c>
      <c r="AB1134" t="n">
        <v>0</v>
      </c>
      <c r="AH1134" t="n">
        <v>532.6900000000001</v>
      </c>
      <c r="AI1134" t="n">
        <v>100.45</v>
      </c>
      <c r="AJ1134" t="n">
        <v>4947.73</v>
      </c>
      <c r="AK1134" t="n">
        <v>0</v>
      </c>
      <c r="AL1134" t="n">
        <v>0</v>
      </c>
      <c r="AM1134" t="n">
        <v>0</v>
      </c>
      <c r="AN1134" t="n">
        <v>9217.940000000001</v>
      </c>
      <c r="AO1134" t="n">
        <v>35198.42</v>
      </c>
      <c r="AT1134" t="n">
        <v>191.88</v>
      </c>
      <c r="AU1134" t="n">
        <v>217.01</v>
      </c>
      <c r="AV1134" t="n">
        <v>621.33</v>
      </c>
      <c r="AY1134" t="n">
        <v>0</v>
      </c>
      <c r="AZ1134" t="n">
        <v>1739.36</v>
      </c>
    </row>
    <row r="1135">
      <c r="A1135" s="4" t="n">
        <v>45330</v>
      </c>
      <c r="B1135" t="n">
        <v>1909.24</v>
      </c>
      <c r="C1135" t="n">
        <v>1958.57</v>
      </c>
      <c r="D1135" t="n">
        <v>500.7</v>
      </c>
      <c r="E1135" t="n">
        <v>701.42</v>
      </c>
      <c r="F1135" t="n">
        <v>817.23</v>
      </c>
      <c r="G1135" t="n">
        <v>260.13</v>
      </c>
      <c r="H1135" t="n">
        <v>287.2</v>
      </c>
      <c r="I1135" t="n">
        <v>146.22</v>
      </c>
      <c r="J1135" t="n">
        <v>31.58</v>
      </c>
      <c r="K1135" t="n">
        <v>21.59</v>
      </c>
      <c r="L1135" t="n">
        <v>23.74</v>
      </c>
      <c r="M1135" t="n">
        <v>428.64</v>
      </c>
      <c r="N1135" t="n">
        <v>298.52</v>
      </c>
      <c r="O1135" t="n">
        <v>302.64</v>
      </c>
      <c r="P1135" t="n">
        <v>160.35</v>
      </c>
      <c r="Q1135" t="n">
        <v>3659.42</v>
      </c>
      <c r="R1135" t="n">
        <v>247.74</v>
      </c>
      <c r="S1135" t="n">
        <v>0</v>
      </c>
      <c r="T1135" t="n">
        <v>0</v>
      </c>
      <c r="U1135" t="n">
        <v>295.87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7182.43</v>
      </c>
      <c r="AB1135" t="n">
        <v>0</v>
      </c>
      <c r="AH1135" t="n">
        <v>522.04</v>
      </c>
      <c r="AI1135" t="n">
        <v>111.15</v>
      </c>
      <c r="AJ1135" t="n">
        <v>5044.74</v>
      </c>
      <c r="AK1135" t="n">
        <v>0</v>
      </c>
      <c r="AL1135" t="n">
        <v>0</v>
      </c>
      <c r="AM1135" t="n">
        <v>0</v>
      </c>
      <c r="AN1135" t="n">
        <v>8347.040000000001</v>
      </c>
      <c r="AO1135" t="n">
        <v>34898.28</v>
      </c>
      <c r="AT1135" t="n">
        <v>246.5</v>
      </c>
      <c r="AU1135" t="n">
        <v>475.03</v>
      </c>
      <c r="AV1135" t="n">
        <v>918.54</v>
      </c>
      <c r="AY1135" t="n">
        <v>0</v>
      </c>
      <c r="AZ1135" t="n">
        <v>1705.88</v>
      </c>
    </row>
    <row r="1136">
      <c r="A1136" s="4" t="n">
        <v>45331</v>
      </c>
      <c r="B1136" t="n">
        <v>2852.84</v>
      </c>
      <c r="C1136" t="n">
        <v>1948.86</v>
      </c>
      <c r="D1136" t="n">
        <v>492.36</v>
      </c>
      <c r="E1136" t="n">
        <v>656.21</v>
      </c>
      <c r="F1136" t="n">
        <v>752.92</v>
      </c>
      <c r="G1136" t="n">
        <v>216.48</v>
      </c>
      <c r="H1136" t="n">
        <v>243.89</v>
      </c>
      <c r="I1136" t="n">
        <v>140.21</v>
      </c>
      <c r="J1136" t="n">
        <v>35.02</v>
      </c>
      <c r="K1136" t="n">
        <v>30.19</v>
      </c>
      <c r="L1136" t="n">
        <v>29.35</v>
      </c>
      <c r="M1136" t="n">
        <v>416.3</v>
      </c>
      <c r="N1136" t="n">
        <v>298.95</v>
      </c>
      <c r="O1136" t="n">
        <v>318.47</v>
      </c>
      <c r="P1136" t="n">
        <v>160.84</v>
      </c>
      <c r="Q1136" t="n">
        <v>3654.13</v>
      </c>
      <c r="R1136" t="n">
        <v>0</v>
      </c>
      <c r="S1136" t="n">
        <v>0</v>
      </c>
      <c r="T1136" t="n">
        <v>0</v>
      </c>
      <c r="U1136" t="n">
        <v>295.28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5203.31</v>
      </c>
      <c r="AB1136" t="n">
        <v>0</v>
      </c>
      <c r="AH1136" t="n">
        <v>506.88</v>
      </c>
      <c r="AI1136" t="n">
        <v>19.65</v>
      </c>
      <c r="AJ1136" t="n">
        <v>5002.73</v>
      </c>
      <c r="AK1136" t="n">
        <v>0</v>
      </c>
      <c r="AL1136" t="n">
        <v>0</v>
      </c>
      <c r="AM1136" t="n">
        <v>0</v>
      </c>
      <c r="AN1136" t="n">
        <v>7393.03</v>
      </c>
      <c r="AO1136" t="n">
        <v>32032.2</v>
      </c>
      <c r="AT1136" t="n">
        <v>203.28</v>
      </c>
      <c r="AU1136" t="n">
        <v>497.29</v>
      </c>
      <c r="AV1136" t="n">
        <v>663.72</v>
      </c>
      <c r="AY1136" t="n">
        <v>0</v>
      </c>
      <c r="AZ1136" t="n">
        <v>1531.36</v>
      </c>
    </row>
    <row r="1137">
      <c r="A1137" s="4" t="n">
        <v>45332</v>
      </c>
      <c r="B1137" t="n">
        <v>3692.7</v>
      </c>
      <c r="C1137" t="n">
        <v>1726.89</v>
      </c>
      <c r="D1137" t="n">
        <v>627.71</v>
      </c>
      <c r="E1137" t="n">
        <v>752.55</v>
      </c>
      <c r="F1137" t="n">
        <v>866.2</v>
      </c>
      <c r="G1137" t="n">
        <v>211.16</v>
      </c>
      <c r="H1137" t="n">
        <v>293.77</v>
      </c>
      <c r="I1137" t="n">
        <v>141.46</v>
      </c>
      <c r="J1137" t="n">
        <v>35.14</v>
      </c>
      <c r="K1137" t="n">
        <v>21.39</v>
      </c>
      <c r="L1137" t="n">
        <v>24.94</v>
      </c>
      <c r="M1137" t="n">
        <v>387.33</v>
      </c>
      <c r="N1137" t="n">
        <v>243.57</v>
      </c>
      <c r="O1137" t="n">
        <v>267.61</v>
      </c>
      <c r="P1137" t="n">
        <v>159.96</v>
      </c>
      <c r="Q1137" t="n">
        <v>3651.54</v>
      </c>
      <c r="R1137" t="n">
        <v>39.48</v>
      </c>
      <c r="S1137" t="n">
        <v>0</v>
      </c>
      <c r="T1137" t="n">
        <v>0</v>
      </c>
      <c r="U1137" t="n">
        <v>303.21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2263.14</v>
      </c>
      <c r="AB1137" t="n">
        <v>0</v>
      </c>
      <c r="AH1137" t="n">
        <v>37.22</v>
      </c>
      <c r="AI1137" t="n">
        <v>7.57</v>
      </c>
      <c r="AJ1137" t="n">
        <v>4628.68</v>
      </c>
      <c r="AK1137" t="n">
        <v>0</v>
      </c>
      <c r="AL1137" t="n">
        <v>0</v>
      </c>
      <c r="AM1137" t="n">
        <v>0</v>
      </c>
      <c r="AN1137" t="n">
        <v>8031.04</v>
      </c>
      <c r="AO1137" t="n">
        <v>29078.07</v>
      </c>
      <c r="AT1137" t="n">
        <v>101.89</v>
      </c>
      <c r="AU1137" t="n">
        <v>360.67</v>
      </c>
      <c r="AV1137" t="n">
        <v>201.26</v>
      </c>
      <c r="AY1137" t="n">
        <v>0</v>
      </c>
      <c r="AZ1137" t="n">
        <v>1476.47</v>
      </c>
    </row>
    <row r="1138">
      <c r="A1138" s="4" t="n">
        <v>45333</v>
      </c>
      <c r="B1138" t="n">
        <v>3514.12</v>
      </c>
      <c r="C1138" t="n">
        <v>716.21</v>
      </c>
      <c r="D1138" t="n">
        <v>559.53</v>
      </c>
      <c r="E1138" t="n">
        <v>622.99</v>
      </c>
      <c r="F1138" t="n">
        <v>732.48</v>
      </c>
      <c r="G1138" t="n">
        <v>197.31</v>
      </c>
      <c r="H1138" t="n">
        <v>298.79</v>
      </c>
      <c r="I1138" t="n">
        <v>139.83</v>
      </c>
      <c r="J1138" t="n">
        <v>33.89</v>
      </c>
      <c r="K1138" t="n">
        <v>22.09</v>
      </c>
      <c r="L1138" t="n">
        <v>29.36</v>
      </c>
      <c r="M1138" t="n">
        <v>334.24</v>
      </c>
      <c r="N1138" t="n">
        <v>273.49</v>
      </c>
      <c r="O1138" t="n">
        <v>255.88</v>
      </c>
      <c r="P1138" t="n">
        <v>157.99</v>
      </c>
      <c r="Q1138" t="n">
        <v>3650.44</v>
      </c>
      <c r="R1138" t="n">
        <v>138.38</v>
      </c>
      <c r="S1138" t="n">
        <v>0</v>
      </c>
      <c r="T1138" t="n">
        <v>0</v>
      </c>
      <c r="U1138" t="n">
        <v>295.49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2193.13</v>
      </c>
      <c r="AB1138" t="n">
        <v>0</v>
      </c>
      <c r="AH1138" t="n">
        <v>0</v>
      </c>
      <c r="AI1138" t="n">
        <v>6.74</v>
      </c>
      <c r="AJ1138" t="n">
        <v>4458.65</v>
      </c>
      <c r="AK1138" t="n">
        <v>0</v>
      </c>
      <c r="AL1138" t="n">
        <v>0</v>
      </c>
      <c r="AM1138" t="n">
        <v>0</v>
      </c>
      <c r="AN1138" t="n">
        <v>8459.040000000001</v>
      </c>
      <c r="AO1138" t="n">
        <v>27463.15</v>
      </c>
      <c r="AT1138" t="n">
        <v>66.66</v>
      </c>
      <c r="AU1138" t="n">
        <v>154.98</v>
      </c>
      <c r="AV1138" t="n">
        <v>151.42</v>
      </c>
      <c r="AY1138" t="n">
        <v>0</v>
      </c>
      <c r="AZ1138" t="n">
        <v>1420.39</v>
      </c>
    </row>
    <row r="1139">
      <c r="A1139" s="4" t="n">
        <v>45334</v>
      </c>
      <c r="B1139" t="n">
        <v>3724.55</v>
      </c>
      <c r="C1139" t="n">
        <v>634.2</v>
      </c>
      <c r="D1139" t="n">
        <v>565.23</v>
      </c>
      <c r="E1139" t="n">
        <v>714.74</v>
      </c>
      <c r="F1139" t="n">
        <v>820.08</v>
      </c>
      <c r="G1139" t="n">
        <v>218.58</v>
      </c>
      <c r="H1139" t="n">
        <v>333.72</v>
      </c>
      <c r="I1139" t="n">
        <v>138.34</v>
      </c>
      <c r="J1139" t="n">
        <v>34.05</v>
      </c>
      <c r="K1139" t="n">
        <v>22.79</v>
      </c>
      <c r="L1139" t="n">
        <v>23.25</v>
      </c>
      <c r="M1139" t="n">
        <v>225.03</v>
      </c>
      <c r="N1139" t="n">
        <v>238.11</v>
      </c>
      <c r="O1139" t="n">
        <v>254.64</v>
      </c>
      <c r="P1139" t="n">
        <v>160.03</v>
      </c>
      <c r="Q1139" t="n">
        <v>3653.04</v>
      </c>
      <c r="R1139" t="n">
        <v>0</v>
      </c>
      <c r="S1139" t="n">
        <v>0</v>
      </c>
      <c r="T1139" t="n">
        <v>0</v>
      </c>
      <c r="U1139" t="n">
        <v>292.49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1958.12</v>
      </c>
      <c r="AB1139" t="n">
        <v>0</v>
      </c>
      <c r="AH1139" t="n">
        <v>0</v>
      </c>
      <c r="AI1139" t="n">
        <v>66.43000000000001</v>
      </c>
      <c r="AJ1139" t="n">
        <v>4337.64</v>
      </c>
      <c r="AK1139" t="n">
        <v>0</v>
      </c>
      <c r="AL1139" t="n">
        <v>0</v>
      </c>
      <c r="AM1139" t="n">
        <v>0</v>
      </c>
      <c r="AN1139" t="n">
        <v>7280.03</v>
      </c>
      <c r="AO1139" t="n">
        <v>27110.99</v>
      </c>
      <c r="AT1139" t="n">
        <v>154.76</v>
      </c>
      <c r="AU1139" t="n">
        <v>500.36</v>
      </c>
      <c r="AV1139" t="n">
        <v>760.78</v>
      </c>
      <c r="AY1139" t="n">
        <v>0</v>
      </c>
      <c r="AZ1139" t="n">
        <v>1411.4</v>
      </c>
    </row>
    <row r="1140">
      <c r="A1140" s="4" t="n">
        <v>45335</v>
      </c>
      <c r="B1140" t="n">
        <v>3902.02</v>
      </c>
      <c r="C1140" t="n">
        <v>562.9</v>
      </c>
      <c r="D1140" t="n">
        <v>966.91</v>
      </c>
      <c r="E1140" t="n">
        <v>886.04</v>
      </c>
      <c r="F1140" t="n">
        <v>1013.83</v>
      </c>
      <c r="G1140" t="n">
        <v>216.17</v>
      </c>
      <c r="H1140" t="n">
        <v>321.59</v>
      </c>
      <c r="I1140" t="n">
        <v>136.37</v>
      </c>
      <c r="J1140" t="n">
        <v>75.40000000000001</v>
      </c>
      <c r="K1140" t="n">
        <v>12.6</v>
      </c>
      <c r="L1140" t="n">
        <v>18.58</v>
      </c>
      <c r="M1140" t="n">
        <v>181.87</v>
      </c>
      <c r="N1140" t="n">
        <v>129.43</v>
      </c>
      <c r="O1140" t="n">
        <v>140.46</v>
      </c>
      <c r="P1140" t="n">
        <v>161.23</v>
      </c>
      <c r="Q1140" t="n">
        <v>3657.82</v>
      </c>
      <c r="R1140" t="n">
        <v>0</v>
      </c>
      <c r="S1140" t="n">
        <v>0</v>
      </c>
      <c r="T1140" t="n">
        <v>0</v>
      </c>
      <c r="U1140" t="n">
        <v>290.69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2229.13</v>
      </c>
      <c r="AB1140" t="n">
        <v>0</v>
      </c>
      <c r="AH1140" t="n">
        <v>0</v>
      </c>
      <c r="AI1140" t="n">
        <v>11.86</v>
      </c>
      <c r="AJ1140" t="n">
        <v>3754.55</v>
      </c>
      <c r="AK1140" t="n">
        <v>0</v>
      </c>
      <c r="AL1140" t="n">
        <v>0</v>
      </c>
      <c r="AM1140" t="n">
        <v>0</v>
      </c>
      <c r="AN1140" t="n">
        <v>4988.02</v>
      </c>
      <c r="AO1140" t="n">
        <v>24835.44</v>
      </c>
      <c r="AT1140" t="n">
        <v>187.16</v>
      </c>
      <c r="AU1140" t="n">
        <v>434.74</v>
      </c>
      <c r="AV1140" t="n">
        <v>556.0599999999999</v>
      </c>
      <c r="AY1140" t="n">
        <v>0</v>
      </c>
      <c r="AZ1140" t="n">
        <v>1308.8</v>
      </c>
    </row>
    <row r="1141">
      <c r="A1141" s="4" t="n">
        <v>45336</v>
      </c>
      <c r="B1141" t="n">
        <v>3855.59</v>
      </c>
      <c r="C1141" t="n">
        <v>579.2</v>
      </c>
      <c r="D1141" t="n">
        <v>884.0700000000001</v>
      </c>
      <c r="E1141" t="n">
        <v>884.17</v>
      </c>
      <c r="F1141" t="n">
        <v>1014.97</v>
      </c>
      <c r="G1141" t="n">
        <v>231.13</v>
      </c>
      <c r="H1141" t="n">
        <v>342.91</v>
      </c>
      <c r="I1141" t="n">
        <v>151.73</v>
      </c>
      <c r="J1141" t="n">
        <v>144.48</v>
      </c>
      <c r="K1141" t="n">
        <v>35.19</v>
      </c>
      <c r="L1141" t="n">
        <v>23.25</v>
      </c>
      <c r="M1141" t="n">
        <v>333.39</v>
      </c>
      <c r="N1141" t="n">
        <v>171.21</v>
      </c>
      <c r="O1141" t="n">
        <v>174.73</v>
      </c>
      <c r="P1141" t="n">
        <v>160.23</v>
      </c>
      <c r="Q1141" t="n">
        <v>2405.56</v>
      </c>
      <c r="R1141" t="n">
        <v>113</v>
      </c>
      <c r="S1141" t="n">
        <v>0</v>
      </c>
      <c r="T1141" t="n">
        <v>0</v>
      </c>
      <c r="U1141" t="n">
        <v>341.09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6482.39</v>
      </c>
      <c r="AB1141" t="n">
        <v>0</v>
      </c>
      <c r="AH1141" t="n">
        <v>0</v>
      </c>
      <c r="AI1141" t="n">
        <v>60.48</v>
      </c>
      <c r="AJ1141" t="n">
        <v>3721.55</v>
      </c>
      <c r="AK1141" t="n">
        <v>0</v>
      </c>
      <c r="AL1141" t="n">
        <v>0</v>
      </c>
      <c r="AM1141" t="n">
        <v>0</v>
      </c>
      <c r="AN1141" t="n">
        <v>7123.03</v>
      </c>
      <c r="AO1141" t="n">
        <v>29719.39</v>
      </c>
      <c r="AT1141" t="n">
        <v>128.59</v>
      </c>
      <c r="AU1141" t="n">
        <v>223.17</v>
      </c>
      <c r="AV1141" t="n">
        <v>134.25</v>
      </c>
      <c r="AY1141" t="n">
        <v>0</v>
      </c>
      <c r="AZ1141" t="n">
        <v>1549.8</v>
      </c>
    </row>
    <row r="1142">
      <c r="A1142" s="4" t="n">
        <v>45337</v>
      </c>
      <c r="B1142" t="n">
        <v>3575.46</v>
      </c>
      <c r="C1142" t="n">
        <v>729</v>
      </c>
      <c r="D1142" t="n">
        <v>710.76</v>
      </c>
      <c r="E1142" t="n">
        <v>949.52</v>
      </c>
      <c r="F1142" t="n">
        <v>1090</v>
      </c>
      <c r="G1142" t="n">
        <v>169.61</v>
      </c>
      <c r="H1142" t="n">
        <v>411.77</v>
      </c>
      <c r="I1142" t="n">
        <v>154.26</v>
      </c>
      <c r="J1142" t="n">
        <v>118.36</v>
      </c>
      <c r="K1142" t="n">
        <v>34.69</v>
      </c>
      <c r="L1142" t="n">
        <v>17.01</v>
      </c>
      <c r="M1142" t="n">
        <v>279.32</v>
      </c>
      <c r="N1142" t="n">
        <v>227.67</v>
      </c>
      <c r="O1142" t="n">
        <v>233.77</v>
      </c>
      <c r="P1142" t="n">
        <v>160.91</v>
      </c>
      <c r="Q1142" t="n">
        <v>1657.98</v>
      </c>
      <c r="R1142" t="n">
        <v>478.59</v>
      </c>
      <c r="S1142" t="n">
        <v>0</v>
      </c>
      <c r="T1142" t="n">
        <v>0</v>
      </c>
      <c r="U1142" t="n">
        <v>335.02</v>
      </c>
      <c r="V1142" t="n">
        <v>0</v>
      </c>
      <c r="W1142" t="n">
        <v>0</v>
      </c>
      <c r="X1142" t="n">
        <v>0</v>
      </c>
      <c r="Y1142" t="n">
        <v>278.79</v>
      </c>
      <c r="Z1142" t="n">
        <v>0</v>
      </c>
      <c r="AA1142" t="n">
        <v>7801.47</v>
      </c>
      <c r="AB1142" t="n">
        <v>0</v>
      </c>
      <c r="AH1142" t="n">
        <v>0</v>
      </c>
      <c r="AI1142" t="n">
        <v>161.49</v>
      </c>
      <c r="AJ1142" t="n">
        <v>4076.6</v>
      </c>
      <c r="AK1142" t="n">
        <v>0</v>
      </c>
      <c r="AL1142" t="n">
        <v>0</v>
      </c>
      <c r="AM1142" t="n">
        <v>0</v>
      </c>
      <c r="AN1142" t="n">
        <v>9127.040000000001</v>
      </c>
      <c r="AO1142" t="n">
        <v>33003.54</v>
      </c>
      <c r="AT1142" t="n">
        <v>31.8</v>
      </c>
      <c r="AU1142" t="n">
        <v>104.3</v>
      </c>
      <c r="AV1142" t="n">
        <v>88.34</v>
      </c>
      <c r="AY1142" t="n">
        <v>0</v>
      </c>
      <c r="AZ1142" t="n">
        <v>1665</v>
      </c>
    </row>
    <row r="1143">
      <c r="A1143" s="4" t="n">
        <v>45338</v>
      </c>
      <c r="B1143" t="n">
        <v>3755.26</v>
      </c>
      <c r="C1143" t="n">
        <v>877.3</v>
      </c>
      <c r="D1143" t="n">
        <v>617.74</v>
      </c>
      <c r="E1143" t="n">
        <v>988.12</v>
      </c>
      <c r="F1143" t="n">
        <v>1132.73</v>
      </c>
      <c r="G1143" t="n">
        <v>166.7</v>
      </c>
      <c r="H1143" t="n">
        <v>468.12</v>
      </c>
      <c r="I1143" t="n">
        <v>153.64</v>
      </c>
      <c r="J1143" t="n">
        <v>57.44</v>
      </c>
      <c r="K1143" t="n">
        <v>29.09</v>
      </c>
      <c r="L1143" t="n">
        <v>17.51</v>
      </c>
      <c r="M1143" t="n">
        <v>294.56</v>
      </c>
      <c r="N1143" t="n">
        <v>253.6</v>
      </c>
      <c r="O1143" t="n">
        <v>271.43</v>
      </c>
      <c r="P1143" t="n">
        <v>160.08</v>
      </c>
      <c r="Q1143" t="n">
        <v>1767.51</v>
      </c>
      <c r="R1143" t="n">
        <v>0</v>
      </c>
      <c r="S1143" t="n">
        <v>0</v>
      </c>
      <c r="T1143" t="n">
        <v>0</v>
      </c>
      <c r="U1143" t="n">
        <v>315.94</v>
      </c>
      <c r="V1143" t="n">
        <v>0</v>
      </c>
      <c r="W1143" t="n">
        <v>0</v>
      </c>
      <c r="X1143" t="n">
        <v>0</v>
      </c>
      <c r="Y1143" t="n">
        <v>453.71</v>
      </c>
      <c r="Z1143" t="n">
        <v>0</v>
      </c>
      <c r="AA1143" t="n">
        <v>7704.46</v>
      </c>
      <c r="AB1143" t="n">
        <v>0</v>
      </c>
      <c r="AH1143" t="n">
        <v>0</v>
      </c>
      <c r="AI1143" t="n">
        <v>121.52</v>
      </c>
      <c r="AJ1143" t="n">
        <v>5013.74</v>
      </c>
      <c r="AK1143" t="n">
        <v>0</v>
      </c>
      <c r="AL1143" t="n">
        <v>0</v>
      </c>
      <c r="AM1143" t="n">
        <v>0</v>
      </c>
      <c r="AN1143" t="n">
        <v>9111.040000000001</v>
      </c>
      <c r="AO1143" t="n">
        <v>34810.95</v>
      </c>
      <c r="AT1143" t="n">
        <v>136</v>
      </c>
      <c r="AU1143" t="n">
        <v>407.65</v>
      </c>
      <c r="AV1143" t="n">
        <v>536.08</v>
      </c>
      <c r="AY1143" t="n">
        <v>0</v>
      </c>
      <c r="AZ1143" t="n">
        <v>1705.61</v>
      </c>
    </row>
    <row r="1144">
      <c r="A1144" s="4" t="n">
        <v>45339</v>
      </c>
      <c r="B1144" t="n">
        <v>3751.53</v>
      </c>
      <c r="C1144" t="n">
        <v>1113.89</v>
      </c>
      <c r="D1144" t="n">
        <v>566.85</v>
      </c>
      <c r="E1144" t="n">
        <v>890.92</v>
      </c>
      <c r="F1144" t="n">
        <v>1026.85</v>
      </c>
      <c r="G1144" t="n">
        <v>210.66</v>
      </c>
      <c r="H1144" t="n">
        <v>449.48</v>
      </c>
      <c r="I1144" t="n">
        <v>154.66</v>
      </c>
      <c r="J1144" t="n">
        <v>57.06</v>
      </c>
      <c r="K1144" t="n">
        <v>8.800000000000001</v>
      </c>
      <c r="L1144" t="n">
        <v>28.1</v>
      </c>
      <c r="M1144" t="n">
        <v>331.51</v>
      </c>
      <c r="N1144" t="n">
        <v>260.09</v>
      </c>
      <c r="O1144" t="n">
        <v>271.27</v>
      </c>
      <c r="P1144" t="n">
        <v>160.27</v>
      </c>
      <c r="Q1144" t="n">
        <v>1193.8</v>
      </c>
      <c r="R1144" t="n">
        <v>0</v>
      </c>
      <c r="S1144" t="n">
        <v>0</v>
      </c>
      <c r="T1144" t="n">
        <v>0</v>
      </c>
      <c r="U1144" t="n">
        <v>286.64</v>
      </c>
      <c r="V1144" t="n">
        <v>0</v>
      </c>
      <c r="W1144" t="n">
        <v>0</v>
      </c>
      <c r="X1144" t="n">
        <v>0</v>
      </c>
      <c r="Y1144" t="n">
        <v>239.45</v>
      </c>
      <c r="Z1144" t="n">
        <v>0</v>
      </c>
      <c r="AA1144" t="n">
        <v>7316.44</v>
      </c>
      <c r="AB1144" t="n">
        <v>0</v>
      </c>
      <c r="AH1144" t="n">
        <v>0</v>
      </c>
      <c r="AI1144" t="n">
        <v>69.02</v>
      </c>
      <c r="AJ1144" t="n">
        <v>5216.77</v>
      </c>
      <c r="AK1144" t="n">
        <v>0</v>
      </c>
      <c r="AL1144" t="n">
        <v>0</v>
      </c>
      <c r="AM1144" t="n">
        <v>0</v>
      </c>
      <c r="AN1144" t="n">
        <v>7819.04</v>
      </c>
      <c r="AO1144" t="n">
        <v>32977.27</v>
      </c>
      <c r="AT1144" t="n">
        <v>226.54</v>
      </c>
      <c r="AU1144" t="n">
        <v>603.8200000000001</v>
      </c>
      <c r="AV1144" t="n">
        <v>723.8200000000001</v>
      </c>
      <c r="AY1144" t="n">
        <v>0</v>
      </c>
      <c r="AZ1144" t="n">
        <v>1596.23</v>
      </c>
    </row>
    <row r="1145">
      <c r="A1145" s="4" t="n">
        <v>45340</v>
      </c>
      <c r="B1145" t="n">
        <v>3732.98</v>
      </c>
      <c r="C1145" t="n">
        <v>1116.29</v>
      </c>
      <c r="D1145" t="n">
        <v>1053.21</v>
      </c>
      <c r="E1145" t="n">
        <v>761.28</v>
      </c>
      <c r="F1145" t="n">
        <v>879.76</v>
      </c>
      <c r="G1145" t="n">
        <v>193.29</v>
      </c>
      <c r="H1145" t="n">
        <v>397.63</v>
      </c>
      <c r="I1145" t="n">
        <v>151.6</v>
      </c>
      <c r="J1145" t="n">
        <v>87.34999999999999</v>
      </c>
      <c r="K1145" t="n">
        <v>16.8</v>
      </c>
      <c r="L1145" t="n">
        <v>29.29</v>
      </c>
      <c r="M1145" t="n">
        <v>360.31</v>
      </c>
      <c r="N1145" t="n">
        <v>245.85</v>
      </c>
      <c r="O1145" t="n">
        <v>266.87</v>
      </c>
      <c r="P1145" t="n">
        <v>158.01</v>
      </c>
      <c r="Q1145" t="n">
        <v>1047.96</v>
      </c>
      <c r="R1145" t="n">
        <v>246.05</v>
      </c>
      <c r="S1145" t="n">
        <v>0</v>
      </c>
      <c r="T1145" t="n">
        <v>0</v>
      </c>
      <c r="U1145" t="n">
        <v>299.55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6954.42</v>
      </c>
      <c r="AB1145" t="n">
        <v>0</v>
      </c>
      <c r="AH1145" t="n">
        <v>0</v>
      </c>
      <c r="AI1145" t="n">
        <v>7.66</v>
      </c>
      <c r="AJ1145" t="n">
        <v>4335.64</v>
      </c>
      <c r="AK1145" t="n">
        <v>0</v>
      </c>
      <c r="AL1145" t="n">
        <v>0</v>
      </c>
      <c r="AM1145" t="n">
        <v>0</v>
      </c>
      <c r="AN1145" t="n">
        <v>6694.03</v>
      </c>
      <c r="AO1145" t="n">
        <v>29977.48</v>
      </c>
      <c r="AT1145" t="n">
        <v>220.44</v>
      </c>
      <c r="AU1145" t="n">
        <v>552.5</v>
      </c>
      <c r="AV1145" t="n">
        <v>168.72</v>
      </c>
      <c r="AY1145" t="n">
        <v>0</v>
      </c>
      <c r="AZ1145" t="n">
        <v>1581.16</v>
      </c>
    </row>
    <row r="1146">
      <c r="A1146" s="4" t="n">
        <v>45341</v>
      </c>
      <c r="B1146" t="n">
        <v>3670.5</v>
      </c>
      <c r="C1146" t="n">
        <v>1101.18</v>
      </c>
      <c r="D1146" t="n">
        <v>623.64</v>
      </c>
      <c r="E1146" t="n">
        <v>684.4299999999999</v>
      </c>
      <c r="F1146" t="n">
        <v>783.45</v>
      </c>
      <c r="G1146" t="n">
        <v>191.79</v>
      </c>
      <c r="H1146" t="n">
        <v>422.02</v>
      </c>
      <c r="I1146" t="n">
        <v>168.31</v>
      </c>
      <c r="J1146" t="n">
        <v>102.19</v>
      </c>
      <c r="K1146" t="n">
        <v>23.99</v>
      </c>
      <c r="L1146" t="n">
        <v>19.36</v>
      </c>
      <c r="M1146" t="n">
        <v>341.26</v>
      </c>
      <c r="N1146" t="n">
        <v>185.02</v>
      </c>
      <c r="O1146" t="n">
        <v>191.67</v>
      </c>
      <c r="P1146" t="n">
        <v>160.59</v>
      </c>
      <c r="Q1146" t="n">
        <v>1152.1</v>
      </c>
      <c r="R1146" t="n">
        <v>0</v>
      </c>
      <c r="S1146" t="n">
        <v>0</v>
      </c>
      <c r="T1146" t="n">
        <v>0</v>
      </c>
      <c r="U1146" t="n">
        <v>297.79</v>
      </c>
      <c r="V1146" t="n">
        <v>0</v>
      </c>
      <c r="W1146" t="n">
        <v>0</v>
      </c>
      <c r="X1146" t="n">
        <v>0</v>
      </c>
      <c r="Y1146" t="n">
        <v>190.68</v>
      </c>
      <c r="Z1146" t="n">
        <v>0</v>
      </c>
      <c r="AA1146" t="n">
        <v>8013.48</v>
      </c>
      <c r="AB1146" t="n">
        <v>0</v>
      </c>
      <c r="AH1146" t="n">
        <v>0</v>
      </c>
      <c r="AI1146" t="n">
        <v>1.21</v>
      </c>
      <c r="AJ1146" t="n">
        <v>4954.73</v>
      </c>
      <c r="AK1146" t="n">
        <v>0</v>
      </c>
      <c r="AL1146" t="n">
        <v>0</v>
      </c>
      <c r="AM1146" t="n">
        <v>0</v>
      </c>
      <c r="AN1146" t="n">
        <v>8301.040000000001</v>
      </c>
      <c r="AO1146" t="n">
        <v>32006.27</v>
      </c>
      <c r="AT1146" t="n">
        <v>45.12</v>
      </c>
      <c r="AU1146" t="n">
        <v>163.05</v>
      </c>
      <c r="AV1146" t="n">
        <v>217.66</v>
      </c>
      <c r="AY1146" t="n">
        <v>0</v>
      </c>
      <c r="AZ1146" t="n">
        <v>1575.09</v>
      </c>
    </row>
    <row r="1147">
      <c r="A1147" s="4" t="n">
        <v>45342</v>
      </c>
      <c r="B1147" t="n">
        <v>3690.48</v>
      </c>
      <c r="C1147" t="n">
        <v>1077.77</v>
      </c>
      <c r="D1147" t="n">
        <v>2110.79</v>
      </c>
      <c r="E1147" t="n">
        <v>1175.1</v>
      </c>
      <c r="F1147" t="n">
        <v>1339.25</v>
      </c>
      <c r="G1147" t="n">
        <v>215.97</v>
      </c>
      <c r="H1147" t="n">
        <v>463.01</v>
      </c>
      <c r="I1147" t="n">
        <v>157.64</v>
      </c>
      <c r="J1147" t="n">
        <v>146.62</v>
      </c>
      <c r="K1147" t="n">
        <v>28.89</v>
      </c>
      <c r="L1147" t="n">
        <v>28.17</v>
      </c>
      <c r="M1147" t="n">
        <v>281.72</v>
      </c>
      <c r="N1147" t="n">
        <v>210.41</v>
      </c>
      <c r="O1147" t="n">
        <v>210.1</v>
      </c>
      <c r="P1147" t="n">
        <v>160.02</v>
      </c>
      <c r="Q1147" t="n">
        <v>1445.69</v>
      </c>
      <c r="R1147" t="n">
        <v>0</v>
      </c>
      <c r="S1147" t="n">
        <v>0</v>
      </c>
      <c r="T1147" t="n">
        <v>0</v>
      </c>
      <c r="U1147" t="n">
        <v>298.13</v>
      </c>
      <c r="V1147" t="n">
        <v>0</v>
      </c>
      <c r="W1147" t="n">
        <v>0</v>
      </c>
      <c r="X1147" t="n">
        <v>0</v>
      </c>
      <c r="Y1147" t="n">
        <v>180.74</v>
      </c>
      <c r="Z1147" t="n">
        <v>0</v>
      </c>
      <c r="AA1147" t="n">
        <v>6512.39</v>
      </c>
      <c r="AB1147" t="n">
        <v>0</v>
      </c>
      <c r="AH1147" t="n">
        <v>0</v>
      </c>
      <c r="AI1147" t="n">
        <v>25.6</v>
      </c>
      <c r="AJ1147" t="n">
        <v>4807.71</v>
      </c>
      <c r="AK1147" t="n">
        <v>0</v>
      </c>
      <c r="AL1147" t="n">
        <v>0</v>
      </c>
      <c r="AM1147" t="n">
        <v>0</v>
      </c>
      <c r="AN1147" t="n">
        <v>8336.040000000001</v>
      </c>
      <c r="AO1147" t="n">
        <v>33437.65</v>
      </c>
      <c r="AT1147" t="n">
        <v>101.28</v>
      </c>
      <c r="AU1147" t="n">
        <v>237.91</v>
      </c>
      <c r="AV1147" t="n">
        <v>196.21</v>
      </c>
      <c r="AY1147" t="n">
        <v>0</v>
      </c>
      <c r="AZ1147" t="n">
        <v>1644.58</v>
      </c>
    </row>
    <row r="1148">
      <c r="A1148" s="4" t="n">
        <v>45343</v>
      </c>
      <c r="B1148" t="n">
        <v>3635.37</v>
      </c>
      <c r="C1148" t="n">
        <v>1117.89</v>
      </c>
      <c r="D1148" t="n">
        <v>2843.33</v>
      </c>
      <c r="E1148" t="n">
        <v>1265.07</v>
      </c>
      <c r="F1148" t="n">
        <v>1456.3</v>
      </c>
      <c r="G1148" t="n">
        <v>219.49</v>
      </c>
      <c r="H1148" t="n">
        <v>467.45</v>
      </c>
      <c r="I1148" t="n">
        <v>156.81</v>
      </c>
      <c r="J1148" t="n">
        <v>143.64</v>
      </c>
      <c r="K1148" t="n">
        <v>36.09</v>
      </c>
      <c r="L1148" t="n">
        <v>21.62</v>
      </c>
      <c r="M1148" t="n">
        <v>332.51</v>
      </c>
      <c r="N1148" t="n">
        <v>229.66</v>
      </c>
      <c r="O1148" t="n">
        <v>233.38</v>
      </c>
      <c r="P1148" t="n">
        <v>159.18</v>
      </c>
      <c r="Q1148" t="n">
        <v>1386.24</v>
      </c>
      <c r="R1148" t="n">
        <v>0</v>
      </c>
      <c r="S1148" t="n">
        <v>0</v>
      </c>
      <c r="T1148" t="n">
        <v>0</v>
      </c>
      <c r="U1148" t="n">
        <v>293.24</v>
      </c>
      <c r="V1148" t="n">
        <v>0</v>
      </c>
      <c r="W1148" t="n">
        <v>0</v>
      </c>
      <c r="X1148" t="n">
        <v>0</v>
      </c>
      <c r="Y1148" t="n">
        <v>213.06</v>
      </c>
      <c r="Z1148" t="n">
        <v>0</v>
      </c>
      <c r="AA1148" t="n">
        <v>4890.29</v>
      </c>
      <c r="AB1148" t="n">
        <v>0</v>
      </c>
      <c r="AH1148" t="n">
        <v>0</v>
      </c>
      <c r="AI1148" t="n">
        <v>38.86</v>
      </c>
      <c r="AJ1148" t="n">
        <v>4758.7</v>
      </c>
      <c r="AK1148" t="n">
        <v>0</v>
      </c>
      <c r="AL1148" t="n">
        <v>0</v>
      </c>
      <c r="AM1148" t="n">
        <v>0</v>
      </c>
      <c r="AN1148" t="n">
        <v>8702.040000000001</v>
      </c>
      <c r="AO1148" t="n">
        <v>33683.06</v>
      </c>
      <c r="AT1148" t="n">
        <v>172.08</v>
      </c>
      <c r="AU1148" t="n">
        <v>568.67</v>
      </c>
      <c r="AV1148" t="n">
        <v>342.08</v>
      </c>
      <c r="AY1148" t="n">
        <v>0</v>
      </c>
      <c r="AZ1148" t="n">
        <v>1646.35</v>
      </c>
    </row>
    <row r="1149">
      <c r="A1149" s="4" t="n">
        <v>45344</v>
      </c>
      <c r="B1149" t="n">
        <v>3577.13</v>
      </c>
      <c r="C1149" t="n">
        <v>1130.92</v>
      </c>
      <c r="D1149" t="n">
        <v>2137.46</v>
      </c>
      <c r="E1149" t="n">
        <v>1086.28</v>
      </c>
      <c r="F1149" t="n">
        <v>1237.64</v>
      </c>
      <c r="G1149" t="n">
        <v>160.07</v>
      </c>
      <c r="H1149" t="n">
        <v>468.42</v>
      </c>
      <c r="I1149" t="n">
        <v>150.1</v>
      </c>
      <c r="J1149" t="n">
        <v>147.53</v>
      </c>
      <c r="K1149" t="n">
        <v>21.79</v>
      </c>
      <c r="L1149" t="n">
        <v>36.11</v>
      </c>
      <c r="M1149" t="n">
        <v>409.93</v>
      </c>
      <c r="N1149" t="n">
        <v>332.24</v>
      </c>
      <c r="O1149" t="n">
        <v>347.86</v>
      </c>
      <c r="P1149" t="n">
        <v>160.46</v>
      </c>
      <c r="Q1149" t="n">
        <v>1375.46</v>
      </c>
      <c r="R1149" t="n">
        <v>0</v>
      </c>
      <c r="S1149" t="n">
        <v>0</v>
      </c>
      <c r="T1149" t="n">
        <v>0</v>
      </c>
      <c r="U1149" t="n">
        <v>292.59</v>
      </c>
      <c r="V1149" t="n">
        <v>0</v>
      </c>
      <c r="W1149" t="n">
        <v>0</v>
      </c>
      <c r="X1149" t="n">
        <v>0</v>
      </c>
      <c r="Y1149" t="n">
        <v>133.47</v>
      </c>
      <c r="Z1149" t="n">
        <v>0</v>
      </c>
      <c r="AA1149" t="n">
        <v>5920.36</v>
      </c>
      <c r="AB1149" t="n">
        <v>0</v>
      </c>
      <c r="AH1149" t="n">
        <v>0</v>
      </c>
      <c r="AI1149" t="n">
        <v>33.28</v>
      </c>
      <c r="AJ1149" t="n">
        <v>4975.73</v>
      </c>
      <c r="AK1149" t="n">
        <v>0</v>
      </c>
      <c r="AL1149" t="n">
        <v>0</v>
      </c>
      <c r="AM1149" t="n">
        <v>0</v>
      </c>
      <c r="AN1149" t="n">
        <v>7939.04</v>
      </c>
      <c r="AO1149" t="n">
        <v>33459.71</v>
      </c>
      <c r="AT1149" t="n">
        <v>207.66</v>
      </c>
      <c r="AU1149" t="n">
        <v>650.72</v>
      </c>
      <c r="AV1149" t="n">
        <v>527.45</v>
      </c>
      <c r="AY1149" t="n">
        <v>0</v>
      </c>
      <c r="AZ1149" t="n">
        <v>1650.4</v>
      </c>
    </row>
    <row r="1150">
      <c r="A1150" s="4" t="n">
        <v>45345</v>
      </c>
      <c r="B1150" t="n">
        <v>3689.97</v>
      </c>
      <c r="C1150" t="n">
        <v>1431.89</v>
      </c>
      <c r="D1150" t="n">
        <v>1813.42</v>
      </c>
      <c r="E1150" t="n">
        <v>1080.54</v>
      </c>
      <c r="F1150" t="n">
        <v>1237.83</v>
      </c>
      <c r="G1150" t="n">
        <v>175.53</v>
      </c>
      <c r="H1150" t="n">
        <v>371.57</v>
      </c>
      <c r="I1150" t="n">
        <v>151.65</v>
      </c>
      <c r="J1150" t="n">
        <v>137.12</v>
      </c>
      <c r="K1150" t="n">
        <v>37.99</v>
      </c>
      <c r="L1150" t="n">
        <v>31.16</v>
      </c>
      <c r="M1150" t="n">
        <v>404.32</v>
      </c>
      <c r="N1150" t="n">
        <v>282.45</v>
      </c>
      <c r="O1150" t="n">
        <v>306.08</v>
      </c>
      <c r="P1150" t="n">
        <v>160.89</v>
      </c>
      <c r="Q1150" t="n">
        <v>1172.26</v>
      </c>
      <c r="R1150" t="n">
        <v>0</v>
      </c>
      <c r="S1150" t="n">
        <v>0</v>
      </c>
      <c r="T1150" t="n">
        <v>0</v>
      </c>
      <c r="U1150" t="n">
        <v>294.05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5717.34</v>
      </c>
      <c r="AB1150" t="n">
        <v>0</v>
      </c>
      <c r="AH1150" t="n">
        <v>0</v>
      </c>
      <c r="AI1150" t="n">
        <v>25.19</v>
      </c>
      <c r="AJ1150" t="n">
        <v>5086.75</v>
      </c>
      <c r="AK1150" t="n">
        <v>0</v>
      </c>
      <c r="AL1150" t="n">
        <v>0</v>
      </c>
      <c r="AM1150" t="n">
        <v>0</v>
      </c>
      <c r="AN1150" t="n">
        <v>7829.04</v>
      </c>
      <c r="AO1150" t="n">
        <v>33005.64</v>
      </c>
      <c r="AT1150" t="n">
        <v>230.1</v>
      </c>
      <c r="AU1150" t="n">
        <v>629.45</v>
      </c>
      <c r="AV1150" t="n">
        <v>709.05</v>
      </c>
      <c r="AY1150" t="n">
        <v>0</v>
      </c>
      <c r="AZ1150" t="n">
        <v>1608.5</v>
      </c>
    </row>
    <row r="1151">
      <c r="A1151" s="4" t="n">
        <v>45346</v>
      </c>
      <c r="B1151" t="n">
        <v>3750.36</v>
      </c>
      <c r="C1151" t="n">
        <v>1936.49</v>
      </c>
      <c r="D1151" t="n">
        <v>2123.31</v>
      </c>
      <c r="E1151" t="n">
        <v>1094.14</v>
      </c>
      <c r="F1151" t="n">
        <v>1248.16</v>
      </c>
      <c r="G1151" t="n">
        <v>199.21</v>
      </c>
      <c r="H1151" t="n">
        <v>312.63</v>
      </c>
      <c r="I1151" t="n">
        <v>154.99</v>
      </c>
      <c r="J1151" t="n">
        <v>149.4</v>
      </c>
      <c r="K1151" t="n">
        <v>33.49</v>
      </c>
      <c r="L1151" t="n">
        <v>26.82</v>
      </c>
      <c r="M1151" t="n">
        <v>265.34</v>
      </c>
      <c r="N1151" t="n">
        <v>257.33</v>
      </c>
      <c r="O1151" t="n">
        <v>276.37</v>
      </c>
      <c r="P1151" t="n">
        <v>160.62</v>
      </c>
      <c r="Q1151" t="n">
        <v>885.15</v>
      </c>
      <c r="R1151" t="n">
        <v>0</v>
      </c>
      <c r="S1151" t="n">
        <v>0</v>
      </c>
      <c r="T1151" t="n">
        <v>0</v>
      </c>
      <c r="U1151" t="n">
        <v>293.21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4731.28</v>
      </c>
      <c r="AB1151" t="n">
        <v>0</v>
      </c>
      <c r="AH1151" t="n">
        <v>0</v>
      </c>
      <c r="AI1151" t="n">
        <v>4.49</v>
      </c>
      <c r="AJ1151" t="n">
        <v>4727.69</v>
      </c>
      <c r="AK1151" t="n">
        <v>0</v>
      </c>
      <c r="AL1151" t="n">
        <v>0</v>
      </c>
      <c r="AM1151" t="n">
        <v>0</v>
      </c>
      <c r="AN1151" t="n">
        <v>7446.03</v>
      </c>
      <c r="AO1151" t="n">
        <v>30436.71</v>
      </c>
      <c r="AT1151" t="n">
        <v>33.21</v>
      </c>
      <c r="AU1151" t="n">
        <v>74.61</v>
      </c>
      <c r="AV1151" t="n">
        <v>252.35</v>
      </c>
      <c r="AY1151" t="n">
        <v>0</v>
      </c>
      <c r="AZ1151" t="n">
        <v>1512.1</v>
      </c>
    </row>
    <row r="1152">
      <c r="A1152" s="4" t="n">
        <v>45347</v>
      </c>
      <c r="B1152" t="n">
        <v>1482.78</v>
      </c>
      <c r="C1152" t="n">
        <v>1618.55</v>
      </c>
      <c r="D1152" t="n">
        <v>2722.53</v>
      </c>
      <c r="E1152" t="n">
        <v>1218.71</v>
      </c>
      <c r="F1152" t="n">
        <v>1297.65</v>
      </c>
      <c r="G1152" t="n">
        <v>176.63</v>
      </c>
      <c r="H1152" t="n">
        <v>323.28</v>
      </c>
      <c r="I1152" t="n">
        <v>146.65</v>
      </c>
      <c r="J1152" t="n">
        <v>149.15</v>
      </c>
      <c r="K1152" t="n">
        <v>35.49</v>
      </c>
      <c r="L1152" t="n">
        <v>34.31</v>
      </c>
      <c r="M1152" t="n">
        <v>235.69</v>
      </c>
      <c r="N1152" t="n">
        <v>215.85</v>
      </c>
      <c r="O1152" t="n">
        <v>219.92</v>
      </c>
      <c r="P1152" t="n">
        <v>158.57</v>
      </c>
      <c r="Q1152" t="n">
        <v>601.74</v>
      </c>
      <c r="R1152" t="n">
        <v>143.42</v>
      </c>
      <c r="S1152" t="n">
        <v>0</v>
      </c>
      <c r="T1152" t="n">
        <v>0</v>
      </c>
      <c r="U1152" t="n">
        <v>297.63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3872.23</v>
      </c>
      <c r="AB1152" t="n">
        <v>0</v>
      </c>
      <c r="AH1152" t="n">
        <v>0</v>
      </c>
      <c r="AI1152" t="n">
        <v>6.06</v>
      </c>
      <c r="AJ1152" t="n">
        <v>4473.66</v>
      </c>
      <c r="AK1152" t="n">
        <v>0</v>
      </c>
      <c r="AL1152" t="n">
        <v>0</v>
      </c>
      <c r="AM1152" t="n">
        <v>0</v>
      </c>
      <c r="AN1152" t="n">
        <v>8090.04</v>
      </c>
      <c r="AO1152" t="n">
        <v>27674.44</v>
      </c>
      <c r="AT1152" t="n">
        <v>35.16</v>
      </c>
      <c r="AU1152" t="n">
        <v>65.47</v>
      </c>
      <c r="AV1152" t="n">
        <v>53.26</v>
      </c>
      <c r="AY1152" t="n">
        <v>0</v>
      </c>
      <c r="AZ1152" t="n">
        <v>1472.2</v>
      </c>
    </row>
    <row r="1153">
      <c r="A1153" s="4" t="n">
        <v>45348</v>
      </c>
      <c r="B1153" t="n">
        <v>1834.52</v>
      </c>
      <c r="C1153" t="n">
        <v>1929.06</v>
      </c>
      <c r="D1153" t="n">
        <v>2989.98</v>
      </c>
      <c r="E1153" t="n">
        <v>1067.54</v>
      </c>
      <c r="F1153" t="n">
        <v>1246.96</v>
      </c>
      <c r="G1153" t="n">
        <v>156.36</v>
      </c>
      <c r="H1153" t="n">
        <v>417.65</v>
      </c>
      <c r="I1153" t="n">
        <v>186.41</v>
      </c>
      <c r="J1153" t="n">
        <v>150.46</v>
      </c>
      <c r="K1153" t="n">
        <v>39.49</v>
      </c>
      <c r="L1153" t="n">
        <v>31.56</v>
      </c>
      <c r="M1153" t="n">
        <v>292.74</v>
      </c>
      <c r="N1153" t="n">
        <v>299.7</v>
      </c>
      <c r="O1153" t="n">
        <v>307.44</v>
      </c>
      <c r="P1153" t="n">
        <v>160.62</v>
      </c>
      <c r="Q1153" t="n">
        <v>1155.6</v>
      </c>
      <c r="R1153" t="n">
        <v>0</v>
      </c>
      <c r="S1153" t="n">
        <v>0</v>
      </c>
      <c r="T1153" t="n">
        <v>0</v>
      </c>
      <c r="U1153" t="n">
        <v>290.61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5192.31</v>
      </c>
      <c r="AB1153" t="n">
        <v>0</v>
      </c>
      <c r="AH1153" t="n">
        <v>0</v>
      </c>
      <c r="AI1153" t="n">
        <v>72.95999999999999</v>
      </c>
      <c r="AJ1153" t="n">
        <v>4743.7</v>
      </c>
      <c r="AK1153" t="n">
        <v>0</v>
      </c>
      <c r="AL1153" t="n">
        <v>0</v>
      </c>
      <c r="AM1153" t="n">
        <v>0</v>
      </c>
      <c r="AN1153" t="n">
        <v>8580.040000000001</v>
      </c>
      <c r="AO1153" t="n">
        <v>32066.91</v>
      </c>
      <c r="AT1153" t="n">
        <v>68.15000000000001</v>
      </c>
      <c r="AU1153" t="n">
        <v>265.65</v>
      </c>
      <c r="AV1153" t="n">
        <v>587.41</v>
      </c>
      <c r="AY1153" t="n">
        <v>0</v>
      </c>
      <c r="AZ1153" t="n">
        <v>1634.6</v>
      </c>
    </row>
    <row r="1154">
      <c r="A1154" s="4" t="n">
        <v>45349</v>
      </c>
      <c r="B1154" t="n">
        <v>3517.76</v>
      </c>
      <c r="C1154" t="n">
        <v>1932.17</v>
      </c>
      <c r="D1154" t="n">
        <v>3035.57</v>
      </c>
      <c r="E1154" t="n">
        <v>1027.09</v>
      </c>
      <c r="F1154" t="n">
        <v>1180.88</v>
      </c>
      <c r="G1154" t="n">
        <v>171.01</v>
      </c>
      <c r="H1154" t="n">
        <v>454.4</v>
      </c>
      <c r="I1154" t="n">
        <v>188.64</v>
      </c>
      <c r="J1154" t="n">
        <v>150.37</v>
      </c>
      <c r="K1154" t="n">
        <v>40.59</v>
      </c>
      <c r="L1154" t="n">
        <v>25.64</v>
      </c>
      <c r="M1154" t="n">
        <v>324.4</v>
      </c>
      <c r="N1154" t="n">
        <v>220.27</v>
      </c>
      <c r="O1154" t="n">
        <v>238.74</v>
      </c>
      <c r="P1154" t="n">
        <v>161.11</v>
      </c>
      <c r="Q1154" t="n">
        <v>1214.01</v>
      </c>
      <c r="R1154" t="n">
        <v>283.18</v>
      </c>
      <c r="S1154" t="n">
        <v>0</v>
      </c>
      <c r="T1154" t="n">
        <v>0</v>
      </c>
      <c r="U1154" t="n">
        <v>298.67</v>
      </c>
      <c r="V1154" t="n">
        <v>0</v>
      </c>
      <c r="W1154" t="n">
        <v>0</v>
      </c>
      <c r="X1154" t="n">
        <v>0</v>
      </c>
      <c r="Y1154" t="n">
        <v>140.7</v>
      </c>
      <c r="Z1154" t="n">
        <v>0</v>
      </c>
      <c r="AA1154" t="n">
        <v>4228.25</v>
      </c>
      <c r="AB1154" t="n">
        <v>0</v>
      </c>
      <c r="AH1154" t="n">
        <v>0</v>
      </c>
      <c r="AI1154" t="n">
        <v>238.55</v>
      </c>
      <c r="AJ1154" t="n">
        <v>4950.73</v>
      </c>
      <c r="AK1154" t="n">
        <v>0</v>
      </c>
      <c r="AL1154" t="n">
        <v>0</v>
      </c>
      <c r="AM1154" t="n">
        <v>0</v>
      </c>
      <c r="AN1154" t="n">
        <v>8090.04</v>
      </c>
      <c r="AO1154" t="n">
        <v>33898.89</v>
      </c>
      <c r="AT1154" t="n">
        <v>230.44</v>
      </c>
      <c r="AU1154" t="n">
        <v>651.5599999999999</v>
      </c>
      <c r="AV1154" t="n">
        <v>904.1</v>
      </c>
      <c r="AY1154" t="n">
        <v>0</v>
      </c>
      <c r="AZ1154" t="n">
        <v>1682.49</v>
      </c>
    </row>
    <row r="1155">
      <c r="A1155" s="4" t="n">
        <v>45350</v>
      </c>
      <c r="B1155" t="n">
        <v>3627.96</v>
      </c>
      <c r="C1155" t="n">
        <v>1929.26</v>
      </c>
      <c r="D1155" t="n">
        <v>3213.77</v>
      </c>
      <c r="E1155" t="n">
        <v>1148.69</v>
      </c>
      <c r="F1155" t="n">
        <v>1281.36</v>
      </c>
      <c r="G1155" t="n">
        <v>152.95</v>
      </c>
      <c r="H1155" t="n">
        <v>479.04</v>
      </c>
      <c r="I1155" t="n">
        <v>203.76</v>
      </c>
      <c r="J1155" t="n">
        <v>150.23</v>
      </c>
      <c r="K1155" t="n">
        <v>40.29</v>
      </c>
      <c r="L1155" t="n">
        <v>32.9</v>
      </c>
      <c r="M1155" t="n">
        <v>307.53</v>
      </c>
      <c r="N1155" t="n">
        <v>180.94</v>
      </c>
      <c r="O1155" t="n">
        <v>195.72</v>
      </c>
      <c r="P1155" t="n">
        <v>160.6</v>
      </c>
      <c r="Q1155" t="n">
        <v>1284.69</v>
      </c>
      <c r="R1155" t="n">
        <v>180.1</v>
      </c>
      <c r="S1155" t="n">
        <v>0</v>
      </c>
      <c r="T1155" t="n">
        <v>0</v>
      </c>
      <c r="U1155" t="n">
        <v>300.19</v>
      </c>
      <c r="V1155" t="n">
        <v>0</v>
      </c>
      <c r="W1155" t="n">
        <v>0</v>
      </c>
      <c r="X1155" t="n">
        <v>0</v>
      </c>
      <c r="Y1155" t="n">
        <v>192.18</v>
      </c>
      <c r="Z1155" t="n">
        <v>0</v>
      </c>
      <c r="AA1155" t="n">
        <v>4002.24</v>
      </c>
      <c r="AB1155" t="n">
        <v>0</v>
      </c>
      <c r="AH1155" t="n">
        <v>0</v>
      </c>
      <c r="AI1155" t="n">
        <v>170.79</v>
      </c>
      <c r="AJ1155" t="n">
        <v>4962.73</v>
      </c>
      <c r="AK1155" t="n">
        <v>0</v>
      </c>
      <c r="AL1155" t="n">
        <v>0</v>
      </c>
      <c r="AM1155" t="n">
        <v>0</v>
      </c>
      <c r="AN1155" t="n">
        <v>8656.040000000001</v>
      </c>
      <c r="AO1155" t="n">
        <v>34565.32</v>
      </c>
      <c r="AT1155" t="n">
        <v>221.87</v>
      </c>
      <c r="AU1155" t="n">
        <v>614.34</v>
      </c>
      <c r="AV1155" t="n">
        <v>875.17</v>
      </c>
      <c r="AY1155" t="n">
        <v>0</v>
      </c>
      <c r="AZ1155" t="n">
        <v>1701.4</v>
      </c>
    </row>
    <row r="1156">
      <c r="A1156" s="4" t="n">
        <v>45351</v>
      </c>
      <c r="B1156" t="n">
        <v>3598.97</v>
      </c>
      <c r="C1156" t="n">
        <v>1921.18</v>
      </c>
      <c r="D1156" t="n">
        <v>3004.84</v>
      </c>
      <c r="E1156" t="n">
        <v>1289.79</v>
      </c>
      <c r="F1156" t="n">
        <v>1429.01</v>
      </c>
      <c r="G1156" t="n">
        <v>172.72</v>
      </c>
      <c r="H1156" t="n">
        <v>473.67</v>
      </c>
      <c r="I1156" t="n">
        <v>208.32</v>
      </c>
      <c r="J1156" t="n">
        <v>77.95</v>
      </c>
      <c r="K1156" t="n">
        <v>37.39</v>
      </c>
      <c r="L1156" t="n">
        <v>29.34</v>
      </c>
      <c r="M1156" t="n">
        <v>368.38</v>
      </c>
      <c r="N1156" t="n">
        <v>248.71</v>
      </c>
      <c r="O1156" t="n">
        <v>277.07</v>
      </c>
      <c r="P1156" t="n">
        <v>160.1</v>
      </c>
      <c r="Q1156" t="n">
        <v>1252.52</v>
      </c>
      <c r="R1156" t="n">
        <v>0</v>
      </c>
      <c r="S1156" t="n">
        <v>0</v>
      </c>
      <c r="T1156" t="n">
        <v>0</v>
      </c>
      <c r="U1156" t="n">
        <v>172.64</v>
      </c>
      <c r="V1156" t="n">
        <v>0</v>
      </c>
      <c r="W1156" t="n">
        <v>69.79000000000001</v>
      </c>
      <c r="X1156" t="n">
        <v>0</v>
      </c>
      <c r="Y1156" t="n">
        <v>194.84</v>
      </c>
      <c r="Z1156" t="n">
        <v>0</v>
      </c>
      <c r="AA1156" t="n">
        <v>5274.32</v>
      </c>
      <c r="AB1156" t="n">
        <v>0</v>
      </c>
      <c r="AH1156" t="n">
        <v>0</v>
      </c>
      <c r="AI1156" t="n">
        <v>78.09999999999999</v>
      </c>
      <c r="AJ1156" t="n">
        <v>4790.7</v>
      </c>
      <c r="AK1156" t="n">
        <v>0</v>
      </c>
      <c r="AL1156" t="n">
        <v>0</v>
      </c>
      <c r="AM1156" t="n">
        <v>0</v>
      </c>
      <c r="AN1156" t="n">
        <v>8198.040000000001</v>
      </c>
      <c r="AO1156" t="n">
        <v>34889.58</v>
      </c>
      <c r="AT1156" t="n">
        <v>138.72</v>
      </c>
      <c r="AU1156" t="n">
        <v>481.46</v>
      </c>
      <c r="AV1156" t="n">
        <v>941.02</v>
      </c>
      <c r="AY1156" t="n">
        <v>0</v>
      </c>
      <c r="AZ1156" t="n">
        <v>1710.43</v>
      </c>
    </row>
    <row r="1157">
      <c r="A1157" s="4" t="n">
        <v>45352</v>
      </c>
      <c r="B1157" t="n">
        <v>3573.41</v>
      </c>
      <c r="C1157" t="n">
        <v>1921.57</v>
      </c>
      <c r="D1157" t="n">
        <v>3264.8</v>
      </c>
      <c r="E1157" t="n">
        <v>1273.73</v>
      </c>
      <c r="F1157" t="n">
        <v>1421.02</v>
      </c>
      <c r="G1157" t="n">
        <v>199.9</v>
      </c>
      <c r="H1157" t="n">
        <v>433.94</v>
      </c>
      <c r="I1157" t="n">
        <v>191.5</v>
      </c>
      <c r="J1157" t="n">
        <v>79.90000000000001</v>
      </c>
      <c r="K1157" t="n">
        <v>21.1</v>
      </c>
      <c r="L1157" t="n">
        <v>23.7</v>
      </c>
      <c r="M1157" t="n">
        <v>366.03</v>
      </c>
      <c r="N1157" t="n">
        <v>276.53</v>
      </c>
      <c r="O1157" t="n">
        <v>284.54</v>
      </c>
      <c r="P1157" t="n">
        <v>159.75</v>
      </c>
      <c r="Q1157" t="n">
        <v>1518.73</v>
      </c>
      <c r="R1157" t="n">
        <v>0</v>
      </c>
      <c r="S1157" t="n">
        <v>0</v>
      </c>
      <c r="T1157" t="n">
        <v>0</v>
      </c>
      <c r="U1157" t="n">
        <v>292.87</v>
      </c>
      <c r="V1157" t="n">
        <v>0</v>
      </c>
      <c r="W1157" t="n">
        <v>0</v>
      </c>
      <c r="X1157" t="n">
        <v>0</v>
      </c>
      <c r="Y1157" t="n">
        <v>225.74</v>
      </c>
      <c r="Z1157" t="n">
        <v>0</v>
      </c>
      <c r="AA1157" t="n">
        <v>5297.71</v>
      </c>
      <c r="AB1157" t="n">
        <v>0</v>
      </c>
      <c r="AH1157" t="n">
        <v>0</v>
      </c>
      <c r="AI1157" t="n">
        <v>65.65000000000001</v>
      </c>
      <c r="AJ1157" t="n">
        <v>4638.76</v>
      </c>
      <c r="AK1157" t="n">
        <v>0</v>
      </c>
      <c r="AL1157" t="n">
        <v>0</v>
      </c>
      <c r="AM1157" t="n">
        <v>0</v>
      </c>
      <c r="AN1157" t="n">
        <v>8034.01</v>
      </c>
      <c r="AO1157" t="n">
        <v>34598.36</v>
      </c>
      <c r="AT1157" t="n">
        <v>109.21</v>
      </c>
      <c r="AU1157" t="n">
        <v>414.87</v>
      </c>
      <c r="AV1157" t="n">
        <v>509.4</v>
      </c>
      <c r="AY1157" t="n">
        <v>0</v>
      </c>
      <c r="AZ1157" t="n">
        <v>1698.97</v>
      </c>
    </row>
    <row r="1158">
      <c r="A1158" s="4" t="n">
        <v>45353</v>
      </c>
      <c r="B1158" t="n">
        <v>3541.76</v>
      </c>
      <c r="C1158" t="n">
        <v>1921.23</v>
      </c>
      <c r="D1158" t="n">
        <v>3237.2</v>
      </c>
      <c r="E1158" t="n">
        <v>1263.29</v>
      </c>
      <c r="F1158" t="n">
        <v>1460.32</v>
      </c>
      <c r="G1158" t="n">
        <v>165.2</v>
      </c>
      <c r="H1158" t="n">
        <v>425.48</v>
      </c>
      <c r="I1158" t="n">
        <v>189.7</v>
      </c>
      <c r="J1158" t="n">
        <v>82.22</v>
      </c>
      <c r="K1158" t="n">
        <v>44.6</v>
      </c>
      <c r="L1158" t="n">
        <v>21.79</v>
      </c>
      <c r="M1158" t="n">
        <v>336.23</v>
      </c>
      <c r="N1158" t="n">
        <v>278.47</v>
      </c>
      <c r="O1158" t="n">
        <v>291.43</v>
      </c>
      <c r="P1158" t="n">
        <v>160.25</v>
      </c>
      <c r="Q1158" t="n">
        <v>1390.32</v>
      </c>
      <c r="R1158" t="n">
        <v>0</v>
      </c>
      <c r="S1158" t="n">
        <v>0</v>
      </c>
      <c r="T1158" t="n">
        <v>0</v>
      </c>
      <c r="U1158" t="n">
        <v>289.23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5493.78</v>
      </c>
      <c r="AB1158" t="n">
        <v>0</v>
      </c>
      <c r="AH1158" t="n">
        <v>0</v>
      </c>
      <c r="AI1158" t="n">
        <v>120.15</v>
      </c>
      <c r="AJ1158" t="n">
        <v>4280.78</v>
      </c>
      <c r="AK1158" t="n">
        <v>0</v>
      </c>
      <c r="AL1158" t="n">
        <v>0</v>
      </c>
      <c r="AM1158" t="n">
        <v>0</v>
      </c>
      <c r="AN1158" t="n">
        <v>6312.01</v>
      </c>
      <c r="AO1158" t="n">
        <v>33223.29</v>
      </c>
      <c r="AT1158" t="n">
        <v>243.7</v>
      </c>
      <c r="AU1158" t="n">
        <v>740.74</v>
      </c>
      <c r="AV1158" t="n">
        <v>933.4</v>
      </c>
      <c r="AY1158" t="n">
        <v>0</v>
      </c>
      <c r="AZ1158" t="n">
        <v>1649.44</v>
      </c>
    </row>
    <row r="1159">
      <c r="A1159" s="4" t="n">
        <v>45354</v>
      </c>
      <c r="B1159" t="n">
        <v>3497.27</v>
      </c>
      <c r="C1159" t="n">
        <v>1848.18</v>
      </c>
      <c r="D1159" t="n">
        <v>3066.76</v>
      </c>
      <c r="E1159" t="n">
        <v>1248.38</v>
      </c>
      <c r="F1159" t="n">
        <v>1415.26</v>
      </c>
      <c r="G1159" t="n">
        <v>181.5</v>
      </c>
      <c r="H1159" t="n">
        <v>307.52</v>
      </c>
      <c r="I1159" t="n">
        <v>207.36</v>
      </c>
      <c r="J1159" t="n">
        <v>38.03</v>
      </c>
      <c r="K1159" t="n">
        <v>43.7</v>
      </c>
      <c r="L1159" t="n">
        <v>25.38</v>
      </c>
      <c r="M1159" t="n">
        <v>326.4</v>
      </c>
      <c r="N1159" t="n">
        <v>292.85</v>
      </c>
      <c r="O1159" t="n">
        <v>312.54</v>
      </c>
      <c r="P1159" t="n">
        <v>158.68</v>
      </c>
      <c r="Q1159" t="n">
        <v>574.09</v>
      </c>
      <c r="R1159" t="n">
        <v>0</v>
      </c>
      <c r="S1159" t="n">
        <v>0</v>
      </c>
      <c r="T1159" t="n">
        <v>0</v>
      </c>
      <c r="U1159" t="n">
        <v>279.3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4949.6</v>
      </c>
      <c r="AB1159" t="n">
        <v>0</v>
      </c>
      <c r="AH1159" t="n">
        <v>0</v>
      </c>
      <c r="AI1159" t="n">
        <v>83.65000000000001</v>
      </c>
      <c r="AJ1159" t="n">
        <v>4115.79</v>
      </c>
      <c r="AK1159" t="n">
        <v>0</v>
      </c>
      <c r="AL1159" t="n">
        <v>0</v>
      </c>
      <c r="AM1159" t="n">
        <v>0</v>
      </c>
      <c r="AN1159" t="n">
        <v>5812.01</v>
      </c>
      <c r="AO1159" t="n">
        <v>30488.88</v>
      </c>
      <c r="AT1159" t="n">
        <v>218.06</v>
      </c>
      <c r="AU1159" t="n">
        <v>635.04</v>
      </c>
      <c r="AV1159" t="n">
        <v>851.51</v>
      </c>
      <c r="AY1159" t="n">
        <v>0</v>
      </c>
      <c r="AZ1159" t="n">
        <v>1585.6</v>
      </c>
    </row>
    <row r="1160">
      <c r="A1160" s="4" t="n">
        <v>45355</v>
      </c>
      <c r="B1160" t="n">
        <v>3475.44</v>
      </c>
      <c r="C1160" t="n">
        <v>1916.78</v>
      </c>
      <c r="D1160" t="n">
        <v>3032.36</v>
      </c>
      <c r="E1160" t="n">
        <v>1259.5</v>
      </c>
      <c r="F1160" t="n">
        <v>1443.44</v>
      </c>
      <c r="G1160" t="n">
        <v>180.2</v>
      </c>
      <c r="H1160" t="n">
        <v>265.66</v>
      </c>
      <c r="I1160" t="n">
        <v>209.59</v>
      </c>
      <c r="J1160" t="n">
        <v>79.59</v>
      </c>
      <c r="K1160" t="n">
        <v>26.4</v>
      </c>
      <c r="L1160" t="n">
        <v>18.31</v>
      </c>
      <c r="M1160" t="n">
        <v>311.92</v>
      </c>
      <c r="N1160" t="n">
        <v>199.04</v>
      </c>
      <c r="O1160" t="n">
        <v>201.54</v>
      </c>
      <c r="P1160" t="n">
        <v>160.79</v>
      </c>
      <c r="Q1160" t="n">
        <v>1382.15</v>
      </c>
      <c r="R1160" t="n">
        <v>0</v>
      </c>
      <c r="S1160" t="n">
        <v>0</v>
      </c>
      <c r="T1160" t="n">
        <v>0</v>
      </c>
      <c r="U1160" t="n">
        <v>293.87</v>
      </c>
      <c r="V1160" t="n">
        <v>0</v>
      </c>
      <c r="W1160" t="n">
        <v>0</v>
      </c>
      <c r="X1160" t="n">
        <v>0</v>
      </c>
      <c r="Y1160" t="n">
        <v>171.95</v>
      </c>
      <c r="Z1160" t="n">
        <v>0</v>
      </c>
      <c r="AA1160" t="n">
        <v>5063.64</v>
      </c>
      <c r="AB1160" t="n">
        <v>0</v>
      </c>
      <c r="AH1160" t="n">
        <v>0</v>
      </c>
      <c r="AI1160" t="n">
        <v>80.43000000000001</v>
      </c>
      <c r="AJ1160" t="n">
        <v>4103.79</v>
      </c>
      <c r="AK1160" t="n">
        <v>0</v>
      </c>
      <c r="AL1160" t="n">
        <v>0</v>
      </c>
      <c r="AM1160" t="n">
        <v>0</v>
      </c>
      <c r="AN1160" t="n">
        <v>8211.01</v>
      </c>
      <c r="AO1160" t="n">
        <v>32408.09</v>
      </c>
      <c r="AT1160" t="n">
        <v>46.4</v>
      </c>
      <c r="AU1160" t="n">
        <v>114.64</v>
      </c>
      <c r="AV1160" t="n">
        <v>159.64</v>
      </c>
      <c r="AY1160" t="n">
        <v>0</v>
      </c>
      <c r="AZ1160" t="n">
        <v>1621.3</v>
      </c>
    </row>
    <row r="1161">
      <c r="A1161" s="4" t="n">
        <v>45356</v>
      </c>
      <c r="B1161" t="n">
        <v>3573.98</v>
      </c>
      <c r="C1161" t="n">
        <v>1945.43</v>
      </c>
      <c r="D1161" t="n">
        <v>3174.5</v>
      </c>
      <c r="E1161" t="n">
        <v>1269.17</v>
      </c>
      <c r="F1161" t="n">
        <v>1464.2</v>
      </c>
      <c r="G1161" t="n">
        <v>201.8</v>
      </c>
      <c r="H1161" t="n">
        <v>413.07</v>
      </c>
      <c r="I1161" t="n">
        <v>206.3</v>
      </c>
      <c r="J1161" t="n">
        <v>134.46</v>
      </c>
      <c r="K1161" t="n">
        <v>45.1</v>
      </c>
      <c r="L1161" t="n">
        <v>16.87</v>
      </c>
      <c r="M1161" t="n">
        <v>287.68</v>
      </c>
      <c r="N1161" t="n">
        <v>218.84</v>
      </c>
      <c r="O1161" t="n">
        <v>240.42</v>
      </c>
      <c r="P1161" t="n">
        <v>160.72</v>
      </c>
      <c r="Q1161" t="n">
        <v>1487.43</v>
      </c>
      <c r="R1161" t="n">
        <v>0</v>
      </c>
      <c r="S1161" t="n">
        <v>0</v>
      </c>
      <c r="T1161" t="n">
        <v>0</v>
      </c>
      <c r="U1161" t="n">
        <v>301.55</v>
      </c>
      <c r="V1161" t="n">
        <v>0</v>
      </c>
      <c r="W1161" t="n">
        <v>0</v>
      </c>
      <c r="X1161" t="n">
        <v>0</v>
      </c>
      <c r="Y1161" t="n">
        <v>29.81</v>
      </c>
      <c r="Z1161" t="n">
        <v>0</v>
      </c>
      <c r="AA1161" t="n">
        <v>5137.66</v>
      </c>
      <c r="AB1161" t="n">
        <v>0</v>
      </c>
      <c r="AH1161" t="n">
        <v>0</v>
      </c>
      <c r="AI1161" t="n">
        <v>26.82</v>
      </c>
      <c r="AJ1161" t="n">
        <v>3893.8</v>
      </c>
      <c r="AK1161" t="n">
        <v>0</v>
      </c>
      <c r="AL1161" t="n">
        <v>0</v>
      </c>
      <c r="AM1161" t="n">
        <v>0</v>
      </c>
      <c r="AN1161" t="n">
        <v>8373.01</v>
      </c>
      <c r="AO1161" t="n">
        <v>32824.59</v>
      </c>
      <c r="AT1161" t="n">
        <v>41.01</v>
      </c>
      <c r="AU1161" t="n">
        <v>63.55</v>
      </c>
      <c r="AV1161" t="n">
        <v>117.4</v>
      </c>
      <c r="AY1161" t="n">
        <v>0</v>
      </c>
      <c r="AZ1161" t="n">
        <v>1631.19</v>
      </c>
    </row>
    <row r="1162">
      <c r="A1162" s="4" t="n">
        <v>45357</v>
      </c>
      <c r="B1162" t="n">
        <v>3249.96</v>
      </c>
      <c r="C1162" t="n">
        <v>1946.42</v>
      </c>
      <c r="D1162" t="n">
        <v>3076.19</v>
      </c>
      <c r="E1162" t="n">
        <v>1280.55</v>
      </c>
      <c r="F1162" t="n">
        <v>1475.8</v>
      </c>
      <c r="G1162" t="n">
        <v>217.2</v>
      </c>
      <c r="H1162" t="n">
        <v>405.11</v>
      </c>
      <c r="I1162" t="n">
        <v>205.37</v>
      </c>
      <c r="J1162" t="n">
        <v>131.1</v>
      </c>
      <c r="K1162" t="n">
        <v>34.8</v>
      </c>
      <c r="L1162" t="n">
        <v>27.48</v>
      </c>
      <c r="M1162" t="n">
        <v>312.94</v>
      </c>
      <c r="N1162" t="n">
        <v>281.23</v>
      </c>
      <c r="O1162" t="n">
        <v>288.45</v>
      </c>
      <c r="P1162" t="n">
        <v>160.46</v>
      </c>
      <c r="Q1162" t="n">
        <v>1742.99</v>
      </c>
      <c r="R1162" t="n">
        <v>82.47</v>
      </c>
      <c r="S1162" t="n">
        <v>0</v>
      </c>
      <c r="T1162" t="n">
        <v>0</v>
      </c>
      <c r="U1162" t="n">
        <v>295.47</v>
      </c>
      <c r="V1162" t="n">
        <v>0</v>
      </c>
      <c r="W1162" t="n">
        <v>0</v>
      </c>
      <c r="X1162" t="n">
        <v>0</v>
      </c>
      <c r="Y1162" t="n">
        <v>96.13</v>
      </c>
      <c r="Z1162" t="n">
        <v>0</v>
      </c>
      <c r="AA1162" t="n">
        <v>5557.8</v>
      </c>
      <c r="AB1162" t="n">
        <v>0</v>
      </c>
      <c r="AH1162" t="n">
        <v>0</v>
      </c>
      <c r="AI1162" t="n">
        <v>106.68</v>
      </c>
      <c r="AJ1162" t="n">
        <v>4157.79</v>
      </c>
      <c r="AK1162" t="n">
        <v>0</v>
      </c>
      <c r="AL1162" t="n">
        <v>0</v>
      </c>
      <c r="AM1162" t="n">
        <v>0</v>
      </c>
      <c r="AN1162" t="n">
        <v>8751.01</v>
      </c>
      <c r="AO1162" t="n">
        <v>34151.16</v>
      </c>
      <c r="AT1162" t="n">
        <v>51.62</v>
      </c>
      <c r="AU1162" t="n">
        <v>94.09</v>
      </c>
      <c r="AV1162" t="n">
        <v>122.06</v>
      </c>
      <c r="AY1162" t="n">
        <v>0</v>
      </c>
      <c r="AZ1162" t="n">
        <v>1715.8</v>
      </c>
    </row>
    <row r="1163">
      <c r="A1163" s="4" t="n">
        <v>45358</v>
      </c>
      <c r="B1163" t="n">
        <v>1977.12</v>
      </c>
      <c r="C1163" t="n">
        <v>1968.31</v>
      </c>
      <c r="D1163" t="n">
        <v>3165.98</v>
      </c>
      <c r="E1163" t="n">
        <v>1325.1</v>
      </c>
      <c r="F1163" t="n">
        <v>1512.99</v>
      </c>
      <c r="G1163" t="n">
        <v>215.7</v>
      </c>
      <c r="H1163" t="n">
        <v>369.44</v>
      </c>
      <c r="I1163" t="n">
        <v>203.03</v>
      </c>
      <c r="J1163" t="n">
        <v>80.39</v>
      </c>
      <c r="K1163" t="n">
        <v>36.6</v>
      </c>
      <c r="L1163" t="n">
        <v>25.16</v>
      </c>
      <c r="M1163" t="n">
        <v>343.89</v>
      </c>
      <c r="N1163" t="n">
        <v>189.62</v>
      </c>
      <c r="O1163" t="n">
        <v>202.12</v>
      </c>
      <c r="P1163" t="n">
        <v>160.52</v>
      </c>
      <c r="Q1163" t="n">
        <v>1656.95</v>
      </c>
      <c r="R1163" t="n">
        <v>0</v>
      </c>
      <c r="S1163" t="n">
        <v>0</v>
      </c>
      <c r="T1163" t="n">
        <v>0</v>
      </c>
      <c r="U1163" t="n">
        <v>314.99</v>
      </c>
      <c r="V1163" t="n">
        <v>0</v>
      </c>
      <c r="W1163" t="n">
        <v>0</v>
      </c>
      <c r="X1163" t="n">
        <v>0</v>
      </c>
      <c r="Y1163" t="n">
        <v>136.48</v>
      </c>
      <c r="Z1163" t="n">
        <v>0</v>
      </c>
      <c r="AA1163" t="n">
        <v>5663.83</v>
      </c>
      <c r="AB1163" t="n">
        <v>0</v>
      </c>
      <c r="AH1163" t="n">
        <v>0</v>
      </c>
      <c r="AI1163" t="n">
        <v>162.38</v>
      </c>
      <c r="AJ1163" t="n">
        <v>4429.77</v>
      </c>
      <c r="AK1163" t="n">
        <v>0</v>
      </c>
      <c r="AL1163" t="n">
        <v>0</v>
      </c>
      <c r="AM1163" t="n">
        <v>0</v>
      </c>
      <c r="AN1163" t="n">
        <v>8457.610000000001</v>
      </c>
      <c r="AO1163" t="n">
        <v>34005.58</v>
      </c>
      <c r="AT1163" t="n">
        <v>127.97</v>
      </c>
      <c r="AU1163" t="n">
        <v>449.14</v>
      </c>
      <c r="AV1163" t="n">
        <v>830.48</v>
      </c>
      <c r="AY1163" t="n">
        <v>0</v>
      </c>
      <c r="AZ1163" t="n">
        <v>1667.3</v>
      </c>
    </row>
    <row r="1164">
      <c r="A1164" s="4" t="n">
        <v>45359</v>
      </c>
      <c r="B1164" t="n">
        <v>3450.33</v>
      </c>
      <c r="C1164" t="n">
        <v>1957.87</v>
      </c>
      <c r="D1164" t="n">
        <v>2833.3</v>
      </c>
      <c r="E1164" t="n">
        <v>1245.66</v>
      </c>
      <c r="F1164" t="n">
        <v>1433.01</v>
      </c>
      <c r="G1164" t="n">
        <v>263.6</v>
      </c>
      <c r="H1164" t="n">
        <v>408.5</v>
      </c>
      <c r="I1164" t="n">
        <v>199.11</v>
      </c>
      <c r="J1164" t="n">
        <v>114.29</v>
      </c>
      <c r="K1164" t="n">
        <v>43.8</v>
      </c>
      <c r="L1164" t="n">
        <v>21.7</v>
      </c>
      <c r="M1164" t="n">
        <v>329.79</v>
      </c>
      <c r="N1164" t="n">
        <v>190.21</v>
      </c>
      <c r="O1164" t="n">
        <v>202.1</v>
      </c>
      <c r="P1164" t="n">
        <v>160.55</v>
      </c>
      <c r="Q1164" t="n">
        <v>1398.22</v>
      </c>
      <c r="R1164" t="n">
        <v>0</v>
      </c>
      <c r="S1164" t="n">
        <v>0</v>
      </c>
      <c r="T1164" t="n">
        <v>0</v>
      </c>
      <c r="U1164" t="n">
        <v>288.39</v>
      </c>
      <c r="V1164" t="n">
        <v>0</v>
      </c>
      <c r="W1164" t="n">
        <v>0</v>
      </c>
      <c r="X1164" t="n">
        <v>0</v>
      </c>
      <c r="Y1164" t="n">
        <v>62.22</v>
      </c>
      <c r="Z1164" t="n">
        <v>0</v>
      </c>
      <c r="AA1164" t="n">
        <v>4752.54</v>
      </c>
      <c r="AB1164" t="n">
        <v>0</v>
      </c>
      <c r="AH1164" t="n">
        <v>0</v>
      </c>
      <c r="AI1164" t="n">
        <v>277.92</v>
      </c>
      <c r="AJ1164" t="n">
        <v>3579.82</v>
      </c>
      <c r="AK1164" t="n">
        <v>0</v>
      </c>
      <c r="AL1164" t="n">
        <v>0</v>
      </c>
      <c r="AM1164" t="n">
        <v>0</v>
      </c>
      <c r="AN1164" t="n">
        <v>7822.01</v>
      </c>
      <c r="AO1164" t="n">
        <v>33068.9</v>
      </c>
      <c r="AT1164" t="n">
        <v>257.06</v>
      </c>
      <c r="AU1164" t="n">
        <v>708.1900000000001</v>
      </c>
      <c r="AV1164" t="n">
        <v>1068.72</v>
      </c>
      <c r="AY1164" t="n">
        <v>0</v>
      </c>
      <c r="AZ1164" t="n">
        <v>1616.76</v>
      </c>
    </row>
    <row r="1165">
      <c r="A1165" s="4" t="n">
        <v>45360</v>
      </c>
      <c r="B1165" t="n">
        <v>3317.58</v>
      </c>
      <c r="C1165" t="n">
        <v>1819.21</v>
      </c>
      <c r="D1165" t="n">
        <v>3302.65</v>
      </c>
      <c r="E1165" t="n">
        <v>1300.39</v>
      </c>
      <c r="F1165" t="n">
        <v>1498.55</v>
      </c>
      <c r="G1165" t="n">
        <v>182.7</v>
      </c>
      <c r="H1165" t="n">
        <v>356.8</v>
      </c>
      <c r="I1165" t="n">
        <v>214.06</v>
      </c>
      <c r="J1165" t="n">
        <v>152.41</v>
      </c>
      <c r="K1165" t="n">
        <v>46.1</v>
      </c>
      <c r="L1165" t="n">
        <v>27.33</v>
      </c>
      <c r="M1165" t="n">
        <v>365.48</v>
      </c>
      <c r="N1165" t="n">
        <v>228.39</v>
      </c>
      <c r="O1165" t="n">
        <v>235.15</v>
      </c>
      <c r="P1165" t="n">
        <v>159.73</v>
      </c>
      <c r="Q1165" t="n">
        <v>811.2</v>
      </c>
      <c r="R1165" t="n">
        <v>0</v>
      </c>
      <c r="S1165" t="n">
        <v>0</v>
      </c>
      <c r="T1165" t="n">
        <v>0</v>
      </c>
      <c r="U1165" t="n">
        <v>292.12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3929.27</v>
      </c>
      <c r="AB1165" t="n">
        <v>0</v>
      </c>
      <c r="AH1165" t="n">
        <v>0</v>
      </c>
      <c r="AI1165" t="n">
        <v>313.93</v>
      </c>
      <c r="AJ1165" t="n">
        <v>3650.81</v>
      </c>
      <c r="AK1165" t="n">
        <v>0</v>
      </c>
      <c r="AL1165" t="n">
        <v>0</v>
      </c>
      <c r="AM1165" t="n">
        <v>0</v>
      </c>
      <c r="AN1165" t="n">
        <v>6765.01</v>
      </c>
      <c r="AO1165" t="n">
        <v>31153.94</v>
      </c>
      <c r="AT1165" t="n">
        <v>286.77</v>
      </c>
      <c r="AU1165" t="n">
        <v>748.9</v>
      </c>
      <c r="AV1165" t="n">
        <v>1149.4</v>
      </c>
      <c r="AY1165" t="n">
        <v>0</v>
      </c>
      <c r="AZ1165" t="n">
        <v>1549.43</v>
      </c>
    </row>
    <row r="1166">
      <c r="A1166" s="4" t="n">
        <v>45361</v>
      </c>
      <c r="B1166" t="n">
        <v>3135.14</v>
      </c>
      <c r="C1166" t="n">
        <v>1937.77</v>
      </c>
      <c r="D1166" t="n">
        <v>3331.56</v>
      </c>
      <c r="E1166" t="n">
        <v>1141.76</v>
      </c>
      <c r="F1166" t="n">
        <v>1311.71</v>
      </c>
      <c r="G1166" t="n">
        <v>133.8</v>
      </c>
      <c r="H1166" t="n">
        <v>378.61</v>
      </c>
      <c r="I1166" t="n">
        <v>192.2</v>
      </c>
      <c r="J1166" t="n">
        <v>152.05</v>
      </c>
      <c r="K1166" t="n">
        <v>22.2</v>
      </c>
      <c r="L1166" t="n">
        <v>24.68</v>
      </c>
      <c r="M1166" t="n">
        <v>332.43</v>
      </c>
      <c r="N1166" t="n">
        <v>219.8</v>
      </c>
      <c r="O1166" t="n">
        <v>228.34</v>
      </c>
      <c r="P1166" t="n">
        <v>158.57</v>
      </c>
      <c r="Q1166" t="n">
        <v>356.41</v>
      </c>
      <c r="R1166" t="n">
        <v>89.48999999999999</v>
      </c>
      <c r="S1166" t="n">
        <v>0</v>
      </c>
      <c r="T1166" t="n">
        <v>0</v>
      </c>
      <c r="U1166" t="n">
        <v>290.04</v>
      </c>
      <c r="V1166" t="n">
        <v>0</v>
      </c>
      <c r="W1166" t="n">
        <v>0</v>
      </c>
      <c r="X1166" t="n">
        <v>0</v>
      </c>
      <c r="Y1166" t="n">
        <v>42.15</v>
      </c>
      <c r="Z1166" t="n">
        <v>0</v>
      </c>
      <c r="AA1166" t="n">
        <v>3786.22</v>
      </c>
      <c r="AB1166" t="n">
        <v>0</v>
      </c>
      <c r="AH1166" t="n">
        <v>0</v>
      </c>
      <c r="AI1166" t="n">
        <v>63.38</v>
      </c>
      <c r="AJ1166" t="n">
        <v>3484.82</v>
      </c>
      <c r="AK1166" t="n">
        <v>0</v>
      </c>
      <c r="AL1166" t="n">
        <v>0</v>
      </c>
      <c r="AM1166" t="n">
        <v>0</v>
      </c>
      <c r="AN1166" t="n">
        <v>6617.01</v>
      </c>
      <c r="AO1166" t="n">
        <v>29089.46</v>
      </c>
      <c r="AT1166" t="n">
        <v>236.68</v>
      </c>
      <c r="AU1166" t="n">
        <v>675.0700000000001</v>
      </c>
      <c r="AV1166" t="n">
        <v>747.5700000000001</v>
      </c>
      <c r="AY1166" t="n">
        <v>0</v>
      </c>
      <c r="AZ1166" t="n">
        <v>1559.91</v>
      </c>
    </row>
    <row r="1167">
      <c r="A1167" s="4" t="n">
        <v>45362</v>
      </c>
      <c r="B1167" t="n">
        <v>3646.04</v>
      </c>
      <c r="C1167" t="n">
        <v>2011.77</v>
      </c>
      <c r="D1167" t="n">
        <v>3354.79</v>
      </c>
      <c r="E1167" t="n">
        <v>1233.18</v>
      </c>
      <c r="F1167" t="n">
        <v>1420.39</v>
      </c>
      <c r="G1167" t="n">
        <v>118.6</v>
      </c>
      <c r="H1167" t="n">
        <v>402.98</v>
      </c>
      <c r="I1167" t="n">
        <v>186.29</v>
      </c>
      <c r="J1167" t="n">
        <v>153.11</v>
      </c>
      <c r="K1167" t="n">
        <v>34.4</v>
      </c>
      <c r="L1167" t="n">
        <v>22.11</v>
      </c>
      <c r="M1167" t="n">
        <v>295.49</v>
      </c>
      <c r="N1167" t="n">
        <v>318.9</v>
      </c>
      <c r="O1167" t="n">
        <v>340.56</v>
      </c>
      <c r="P1167" t="n">
        <v>160.52</v>
      </c>
      <c r="Q1167" t="n">
        <v>1106.65</v>
      </c>
      <c r="R1167" t="n">
        <v>145.51</v>
      </c>
      <c r="S1167" t="n">
        <v>0</v>
      </c>
      <c r="T1167" t="n">
        <v>0</v>
      </c>
      <c r="U1167" t="n">
        <v>284.18</v>
      </c>
      <c r="V1167" t="n">
        <v>0</v>
      </c>
      <c r="W1167" t="n">
        <v>11.36</v>
      </c>
      <c r="X1167" t="n">
        <v>0</v>
      </c>
      <c r="Y1167" t="n">
        <v>293.02</v>
      </c>
      <c r="Z1167" t="n">
        <v>0</v>
      </c>
      <c r="AA1167" t="n">
        <v>3493.13</v>
      </c>
      <c r="AB1167" t="n">
        <v>0</v>
      </c>
      <c r="AH1167" t="n">
        <v>0</v>
      </c>
      <c r="AI1167" t="n">
        <v>163.22</v>
      </c>
      <c r="AJ1167" t="n">
        <v>4470.77</v>
      </c>
      <c r="AK1167" t="n">
        <v>0</v>
      </c>
      <c r="AL1167" t="n">
        <v>0</v>
      </c>
      <c r="AM1167" t="n">
        <v>0</v>
      </c>
      <c r="AN1167" t="n">
        <v>8573.01</v>
      </c>
      <c r="AO1167" t="n">
        <v>33998.93</v>
      </c>
      <c r="AT1167" t="n">
        <v>178.93</v>
      </c>
      <c r="AU1167" t="n">
        <v>633.46</v>
      </c>
      <c r="AV1167" t="n">
        <v>946.53</v>
      </c>
      <c r="AY1167" t="n">
        <v>0</v>
      </c>
      <c r="AZ1167" t="n">
        <v>1723.36</v>
      </c>
    </row>
    <row r="1168">
      <c r="A1168" s="4" t="n">
        <v>45363</v>
      </c>
      <c r="B1168" t="n">
        <v>3638.8</v>
      </c>
      <c r="C1168" t="n">
        <v>1949.58</v>
      </c>
      <c r="D1168" t="n">
        <v>3195.71</v>
      </c>
      <c r="E1168" t="n">
        <v>1321.34</v>
      </c>
      <c r="F1168" t="n">
        <v>1513.37</v>
      </c>
      <c r="G1168" t="n">
        <v>143</v>
      </c>
      <c r="H1168" t="n">
        <v>409.31</v>
      </c>
      <c r="I1168" t="n">
        <v>155.88</v>
      </c>
      <c r="J1168" t="n">
        <v>153.16</v>
      </c>
      <c r="K1168" t="n">
        <v>45.9</v>
      </c>
      <c r="L1168" t="n">
        <v>32.24</v>
      </c>
      <c r="M1168" t="n">
        <v>285.12</v>
      </c>
      <c r="N1168" t="n">
        <v>267.41</v>
      </c>
      <c r="O1168" t="n">
        <v>278.29</v>
      </c>
      <c r="P1168" t="n">
        <v>160.55</v>
      </c>
      <c r="Q1168" t="n">
        <v>1358.66</v>
      </c>
      <c r="R1168" t="n">
        <v>560</v>
      </c>
      <c r="S1168" t="n">
        <v>0</v>
      </c>
      <c r="T1168" t="n">
        <v>0</v>
      </c>
      <c r="U1168" t="n">
        <v>0</v>
      </c>
      <c r="V1168" t="n">
        <v>0</v>
      </c>
      <c r="W1168" t="n">
        <v>104.12</v>
      </c>
      <c r="X1168" t="n">
        <v>0</v>
      </c>
      <c r="Y1168" t="n">
        <v>396.98</v>
      </c>
      <c r="Z1168" t="n">
        <v>0</v>
      </c>
      <c r="AA1168" t="n">
        <v>4684.51</v>
      </c>
      <c r="AB1168" t="n">
        <v>0</v>
      </c>
      <c r="AH1168" t="n">
        <v>0</v>
      </c>
      <c r="AI1168" t="n">
        <v>130.4</v>
      </c>
      <c r="AJ1168" t="n">
        <v>4702.76</v>
      </c>
      <c r="AK1168" t="n">
        <v>0</v>
      </c>
      <c r="AL1168" t="n">
        <v>0</v>
      </c>
      <c r="AM1168" t="n">
        <v>0</v>
      </c>
      <c r="AN1168" t="n">
        <v>8974.01</v>
      </c>
      <c r="AO1168" t="n">
        <v>36184.4</v>
      </c>
      <c r="AT1168" t="n">
        <v>214.17</v>
      </c>
      <c r="AU1168" t="n">
        <v>570.4</v>
      </c>
      <c r="AV1168" t="n">
        <v>938.74</v>
      </c>
      <c r="AY1168" t="n">
        <v>0</v>
      </c>
      <c r="AZ1168" t="n">
        <v>1774.25</v>
      </c>
    </row>
    <row r="1169">
      <c r="A1169" s="4" t="n">
        <v>45364</v>
      </c>
      <c r="B1169" t="n">
        <v>3574.92</v>
      </c>
      <c r="C1169" t="n">
        <v>1998.16</v>
      </c>
      <c r="D1169" t="n">
        <v>3237.92</v>
      </c>
      <c r="E1169" t="n">
        <v>1315.26</v>
      </c>
      <c r="F1169" t="n">
        <v>1513.95</v>
      </c>
      <c r="G1169" t="n">
        <v>184.9</v>
      </c>
      <c r="H1169" t="n">
        <v>409.61</v>
      </c>
      <c r="I1169" t="n">
        <v>174.34</v>
      </c>
      <c r="J1169" t="n">
        <v>153.01</v>
      </c>
      <c r="K1169" t="n">
        <v>45.6</v>
      </c>
      <c r="L1169" t="n">
        <v>36.13</v>
      </c>
      <c r="M1169" t="n">
        <v>370.13</v>
      </c>
      <c r="N1169" t="n">
        <v>222.34</v>
      </c>
      <c r="O1169" t="n">
        <v>239.58</v>
      </c>
      <c r="P1169" t="n">
        <v>160.02</v>
      </c>
      <c r="Q1169" t="n">
        <v>1014.99</v>
      </c>
      <c r="R1169" t="n">
        <v>489.13</v>
      </c>
      <c r="S1169" t="n">
        <v>0</v>
      </c>
      <c r="T1169" t="n">
        <v>0</v>
      </c>
      <c r="U1169" t="n">
        <v>0</v>
      </c>
      <c r="V1169" t="n">
        <v>0</v>
      </c>
      <c r="W1169" t="n">
        <v>94.90000000000001</v>
      </c>
      <c r="X1169" t="n">
        <v>0</v>
      </c>
      <c r="Y1169" t="n">
        <v>193.67</v>
      </c>
      <c r="Z1169" t="n">
        <v>0</v>
      </c>
      <c r="AA1169" t="n">
        <v>4583.48</v>
      </c>
      <c r="AB1169" t="n">
        <v>0</v>
      </c>
      <c r="AH1169" t="n">
        <v>0</v>
      </c>
      <c r="AI1169" t="n">
        <v>122.91</v>
      </c>
      <c r="AJ1169" t="n">
        <v>4986.75</v>
      </c>
      <c r="AK1169" t="n">
        <v>0</v>
      </c>
      <c r="AL1169" t="n">
        <v>0</v>
      </c>
      <c r="AM1169" t="n">
        <v>0</v>
      </c>
      <c r="AN1169" t="n">
        <v>8867.01</v>
      </c>
      <c r="AO1169" t="n">
        <v>36032.71</v>
      </c>
      <c r="AT1169" t="n">
        <v>259.5</v>
      </c>
      <c r="AU1169" t="n">
        <v>681.3</v>
      </c>
      <c r="AV1169" t="n">
        <v>1103.21</v>
      </c>
      <c r="AY1169" t="n">
        <v>0</v>
      </c>
      <c r="AZ1169" t="n">
        <v>1733.19</v>
      </c>
    </row>
    <row r="1170">
      <c r="A1170" s="4" t="n">
        <v>45365</v>
      </c>
      <c r="B1170" t="n">
        <v>3443.28</v>
      </c>
      <c r="C1170" t="n">
        <v>1937.81</v>
      </c>
      <c r="D1170" t="n">
        <v>3251</v>
      </c>
      <c r="E1170" t="n">
        <v>1312.44</v>
      </c>
      <c r="F1170" t="n">
        <v>1497.35</v>
      </c>
      <c r="G1170" t="n">
        <v>150.9</v>
      </c>
      <c r="H1170" t="n">
        <v>410.83</v>
      </c>
      <c r="I1170" t="n">
        <v>208.54</v>
      </c>
      <c r="J1170" t="n">
        <v>152.51</v>
      </c>
      <c r="K1170" t="n">
        <v>46.4</v>
      </c>
      <c r="L1170" t="n">
        <v>34.3</v>
      </c>
      <c r="M1170" t="n">
        <v>348.7</v>
      </c>
      <c r="N1170" t="n">
        <v>274.67</v>
      </c>
      <c r="O1170" t="n">
        <v>290.65</v>
      </c>
      <c r="P1170" t="n">
        <v>159.79</v>
      </c>
      <c r="Q1170" t="n">
        <v>1251.77</v>
      </c>
      <c r="R1170" t="n">
        <v>445.08</v>
      </c>
      <c r="S1170" t="n">
        <v>0</v>
      </c>
      <c r="T1170" t="n">
        <v>0</v>
      </c>
      <c r="U1170" t="n">
        <v>0</v>
      </c>
      <c r="V1170" t="n">
        <v>0</v>
      </c>
      <c r="W1170" t="n">
        <v>94.40000000000001</v>
      </c>
      <c r="X1170" t="n">
        <v>0</v>
      </c>
      <c r="Y1170" t="n">
        <v>163.37</v>
      </c>
      <c r="Z1170" t="n">
        <v>0</v>
      </c>
      <c r="AA1170" t="n">
        <v>4542.47</v>
      </c>
      <c r="AB1170" t="n">
        <v>0</v>
      </c>
      <c r="AH1170" t="n">
        <v>0</v>
      </c>
      <c r="AI1170" t="n">
        <v>234.2</v>
      </c>
      <c r="AJ1170" t="n">
        <v>4942.75</v>
      </c>
      <c r="AK1170" t="n">
        <v>0</v>
      </c>
      <c r="AL1170" t="n">
        <v>0</v>
      </c>
      <c r="AM1170" t="n">
        <v>0</v>
      </c>
      <c r="AN1170" t="n">
        <v>8803.01</v>
      </c>
      <c r="AO1170" t="n">
        <v>35927.69</v>
      </c>
      <c r="AT1170" t="n">
        <v>264.24</v>
      </c>
      <c r="AU1170" t="n">
        <v>667.88</v>
      </c>
      <c r="AV1170" t="n">
        <v>999.35</v>
      </c>
      <c r="AY1170" t="n">
        <v>0</v>
      </c>
      <c r="AZ1170" t="n">
        <v>1780.51</v>
      </c>
    </row>
    <row r="1171">
      <c r="A1171" s="4" t="n">
        <v>45366</v>
      </c>
      <c r="B1171" t="n">
        <v>3433.14</v>
      </c>
      <c r="C1171" t="n">
        <v>1915.45</v>
      </c>
      <c r="D1171" t="n">
        <v>3310.56</v>
      </c>
      <c r="E1171" t="n">
        <v>1297.46</v>
      </c>
      <c r="F1171" t="n">
        <v>1489.94</v>
      </c>
      <c r="G1171" t="n">
        <v>155.9</v>
      </c>
      <c r="H1171" t="n">
        <v>385.74</v>
      </c>
      <c r="I1171" t="n">
        <v>238.38</v>
      </c>
      <c r="J1171" t="n">
        <v>145.07</v>
      </c>
      <c r="K1171" t="n">
        <v>46.2</v>
      </c>
      <c r="L1171" t="n">
        <v>31.15</v>
      </c>
      <c r="M1171" t="n">
        <v>346.41</v>
      </c>
      <c r="N1171" t="n">
        <v>287.9</v>
      </c>
      <c r="O1171" t="n">
        <v>309.67</v>
      </c>
      <c r="P1171" t="n">
        <v>160.43</v>
      </c>
      <c r="Q1171" t="n">
        <v>1614.23</v>
      </c>
      <c r="R1171" t="n">
        <v>187.67</v>
      </c>
      <c r="S1171" t="n">
        <v>0</v>
      </c>
      <c r="T1171" t="n">
        <v>0</v>
      </c>
      <c r="U1171" t="n">
        <v>0</v>
      </c>
      <c r="V1171" t="n">
        <v>0</v>
      </c>
      <c r="W1171" t="n">
        <v>95.89</v>
      </c>
      <c r="X1171" t="n">
        <v>0</v>
      </c>
      <c r="Y1171" t="n">
        <v>229.6</v>
      </c>
      <c r="Z1171" t="n">
        <v>0</v>
      </c>
      <c r="AA1171" t="n">
        <v>4388.42</v>
      </c>
      <c r="AB1171" t="n">
        <v>0</v>
      </c>
      <c r="AH1171" t="n">
        <v>0</v>
      </c>
      <c r="AI1171" t="n">
        <v>196.67</v>
      </c>
      <c r="AJ1171" t="n">
        <v>4858.75</v>
      </c>
      <c r="AK1171" t="n">
        <v>0</v>
      </c>
      <c r="AL1171" t="n">
        <v>0</v>
      </c>
      <c r="AM1171" t="n">
        <v>0</v>
      </c>
      <c r="AN1171" t="n">
        <v>8603.01</v>
      </c>
      <c r="AO1171" t="n">
        <v>35780.47</v>
      </c>
      <c r="AT1171" t="n">
        <v>267.73</v>
      </c>
      <c r="AU1171" t="n">
        <v>725.76</v>
      </c>
      <c r="AV1171" t="n">
        <v>1059.35</v>
      </c>
      <c r="AY1171" t="n">
        <v>0</v>
      </c>
      <c r="AZ1171" t="n">
        <v>1739.51</v>
      </c>
    </row>
    <row r="1172">
      <c r="A1172" s="4" t="n">
        <v>45367</v>
      </c>
      <c r="B1172" t="n">
        <v>3474.93</v>
      </c>
      <c r="C1172" t="n">
        <v>1904.06</v>
      </c>
      <c r="D1172" t="n">
        <v>3288.24</v>
      </c>
      <c r="E1172" t="n">
        <v>1293.77</v>
      </c>
      <c r="F1172" t="n">
        <v>1484.13</v>
      </c>
      <c r="G1172" t="n">
        <v>169.6</v>
      </c>
      <c r="H1172" t="n">
        <v>330.26</v>
      </c>
      <c r="I1172" t="n">
        <v>246.35</v>
      </c>
      <c r="J1172" t="n">
        <v>105.89</v>
      </c>
      <c r="K1172" t="n">
        <v>46.3</v>
      </c>
      <c r="L1172" t="n">
        <v>24.69</v>
      </c>
      <c r="M1172" t="n">
        <v>348.71</v>
      </c>
      <c r="N1172" t="n">
        <v>160.32</v>
      </c>
      <c r="O1172" t="n">
        <v>172.48</v>
      </c>
      <c r="P1172" t="n">
        <v>159.33</v>
      </c>
      <c r="Q1172" t="n">
        <v>1246.37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94.73</v>
      </c>
      <c r="X1172" t="n">
        <v>0</v>
      </c>
      <c r="Y1172" t="n">
        <v>0</v>
      </c>
      <c r="Z1172" t="n">
        <v>0</v>
      </c>
      <c r="AA1172" t="n">
        <v>4243.37</v>
      </c>
      <c r="AB1172" t="n">
        <v>0</v>
      </c>
      <c r="AH1172" t="n">
        <v>0</v>
      </c>
      <c r="AI1172" t="n">
        <v>273</v>
      </c>
      <c r="AJ1172" t="n">
        <v>4366.78</v>
      </c>
      <c r="AK1172" t="n">
        <v>0</v>
      </c>
      <c r="AL1172" t="n">
        <v>0</v>
      </c>
      <c r="AM1172" t="n">
        <v>0</v>
      </c>
      <c r="AN1172" t="n">
        <v>8409.01</v>
      </c>
      <c r="AO1172" t="n">
        <v>33933.74</v>
      </c>
      <c r="AT1172" t="n">
        <v>260.21</v>
      </c>
      <c r="AU1172" t="n">
        <v>718.25</v>
      </c>
      <c r="AV1172" t="n">
        <v>1112.97</v>
      </c>
      <c r="AY1172" t="n">
        <v>0</v>
      </c>
      <c r="AZ1172" t="n">
        <v>1674.23</v>
      </c>
    </row>
    <row r="1173">
      <c r="A1173" s="4" t="n">
        <v>45368</v>
      </c>
      <c r="B1173" t="n">
        <v>2329.35</v>
      </c>
      <c r="C1173" t="n">
        <v>1851.13</v>
      </c>
      <c r="D1173" t="n">
        <v>3224.02</v>
      </c>
      <c r="E1173" t="n">
        <v>1286.74</v>
      </c>
      <c r="F1173" t="n">
        <v>1486.69</v>
      </c>
      <c r="G1173" t="n">
        <v>160.3</v>
      </c>
      <c r="H1173" t="n">
        <v>334</v>
      </c>
      <c r="I1173" t="n">
        <v>104.92</v>
      </c>
      <c r="J1173" t="n">
        <v>82.20999999999999</v>
      </c>
      <c r="K1173" t="n">
        <v>45.8</v>
      </c>
      <c r="L1173" t="n">
        <v>21.08</v>
      </c>
      <c r="M1173" t="n">
        <v>269.07</v>
      </c>
      <c r="N1173" t="n">
        <v>280.7</v>
      </c>
      <c r="O1173" t="n">
        <v>284.62</v>
      </c>
      <c r="P1173" t="n">
        <v>158.71</v>
      </c>
      <c r="Q1173" t="n">
        <v>635.03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95.34</v>
      </c>
      <c r="X1173" t="n">
        <v>0</v>
      </c>
      <c r="Y1173" t="n">
        <v>0</v>
      </c>
      <c r="Z1173" t="n">
        <v>0</v>
      </c>
      <c r="AA1173" t="n">
        <v>3382.09</v>
      </c>
      <c r="AB1173" t="n">
        <v>0</v>
      </c>
      <c r="AH1173" t="n">
        <v>0</v>
      </c>
      <c r="AI1173" t="n">
        <v>218.76</v>
      </c>
      <c r="AJ1173" t="n">
        <v>4509.77</v>
      </c>
      <c r="AK1173" t="n">
        <v>0</v>
      </c>
      <c r="AL1173" t="n">
        <v>0</v>
      </c>
      <c r="AM1173" t="n">
        <v>0</v>
      </c>
      <c r="AN1173" t="n">
        <v>7309.01</v>
      </c>
      <c r="AO1173" t="n">
        <v>30242.55</v>
      </c>
      <c r="AT1173" t="n">
        <v>287.23</v>
      </c>
      <c r="AU1173" t="n">
        <v>759.12</v>
      </c>
      <c r="AV1173" t="n">
        <v>1126.86</v>
      </c>
      <c r="AY1173" t="n">
        <v>0</v>
      </c>
      <c r="AZ1173" t="n">
        <v>1521.07</v>
      </c>
    </row>
    <row r="1174">
      <c r="A1174" s="4" t="n">
        <v>45369</v>
      </c>
      <c r="B1174" t="n">
        <v>2589.83</v>
      </c>
      <c r="C1174" t="n">
        <v>1950.56</v>
      </c>
      <c r="D1174" t="n">
        <v>3219.35</v>
      </c>
      <c r="E1174" t="n">
        <v>1290.93</v>
      </c>
      <c r="F1174" t="n">
        <v>1491.64</v>
      </c>
      <c r="G1174" t="n">
        <v>158.8</v>
      </c>
      <c r="H1174" t="n">
        <v>334.08</v>
      </c>
      <c r="I1174" t="n">
        <v>281.87</v>
      </c>
      <c r="J1174" t="n">
        <v>81.83</v>
      </c>
      <c r="K1174" t="n">
        <v>46.1</v>
      </c>
      <c r="L1174" t="n">
        <v>31.06</v>
      </c>
      <c r="M1174" t="n">
        <v>381.84</v>
      </c>
      <c r="N1174" t="n">
        <v>276.3</v>
      </c>
      <c r="O1174" t="n">
        <v>286.89</v>
      </c>
      <c r="P1174" t="n">
        <v>160.52</v>
      </c>
      <c r="Q1174" t="n">
        <v>1009.49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95.31</v>
      </c>
      <c r="X1174" t="n">
        <v>0</v>
      </c>
      <c r="Y1174" t="n">
        <v>155.64</v>
      </c>
      <c r="Z1174" t="n">
        <v>0</v>
      </c>
      <c r="AA1174" t="n">
        <v>4004.29</v>
      </c>
      <c r="AB1174" t="n">
        <v>0</v>
      </c>
      <c r="AH1174" t="n">
        <v>0</v>
      </c>
      <c r="AI1174" t="n">
        <v>403.74</v>
      </c>
      <c r="AJ1174" t="n">
        <v>4818.75</v>
      </c>
      <c r="AK1174" t="n">
        <v>0</v>
      </c>
      <c r="AL1174" t="n">
        <v>0</v>
      </c>
      <c r="AM1174" t="n">
        <v>0</v>
      </c>
      <c r="AN1174" t="n">
        <v>7998.01</v>
      </c>
      <c r="AO1174" t="n">
        <v>33276.24</v>
      </c>
      <c r="AT1174" t="n">
        <v>327.76</v>
      </c>
      <c r="AU1174" t="n">
        <v>734.17</v>
      </c>
      <c r="AV1174" t="n">
        <v>1147.48</v>
      </c>
      <c r="AY1174" t="n">
        <v>0</v>
      </c>
      <c r="AZ1174" t="n">
        <v>1658.81</v>
      </c>
    </row>
    <row r="1175">
      <c r="A1175" s="4" t="n">
        <v>45370</v>
      </c>
      <c r="B1175" t="n">
        <v>3760.32</v>
      </c>
      <c r="C1175" t="n">
        <v>1930.71</v>
      </c>
      <c r="D1175" t="n">
        <v>3233.86</v>
      </c>
      <c r="E1175" t="n">
        <v>1290.24</v>
      </c>
      <c r="F1175" t="n">
        <v>1482.7</v>
      </c>
      <c r="G1175" t="n">
        <v>158.3</v>
      </c>
      <c r="H1175" t="n">
        <v>305.54</v>
      </c>
      <c r="I1175" t="n">
        <v>291.69</v>
      </c>
      <c r="J1175" t="n">
        <v>54.54</v>
      </c>
      <c r="K1175" t="n">
        <v>45.4</v>
      </c>
      <c r="L1175" t="n">
        <v>19.59</v>
      </c>
      <c r="M1175" t="n">
        <v>399.05</v>
      </c>
      <c r="N1175" t="n">
        <v>182.53</v>
      </c>
      <c r="O1175" t="n">
        <v>198.03</v>
      </c>
      <c r="P1175" t="n">
        <v>159.63</v>
      </c>
      <c r="Q1175" t="n">
        <v>1431.95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95.12</v>
      </c>
      <c r="X1175" t="n">
        <v>0</v>
      </c>
      <c r="Y1175" t="n">
        <v>149.62</v>
      </c>
      <c r="Z1175" t="n">
        <v>0</v>
      </c>
      <c r="AA1175" t="n">
        <v>4160.34</v>
      </c>
      <c r="AB1175" t="n">
        <v>0</v>
      </c>
      <c r="AH1175" t="n">
        <v>0</v>
      </c>
      <c r="AI1175" t="n">
        <v>261.98</v>
      </c>
      <c r="AJ1175" t="n">
        <v>4786.76</v>
      </c>
      <c r="AK1175" t="n">
        <v>0</v>
      </c>
      <c r="AL1175" t="n">
        <v>0</v>
      </c>
      <c r="AM1175" t="n">
        <v>0</v>
      </c>
      <c r="AN1175" t="n">
        <v>8166.01</v>
      </c>
      <c r="AO1175" t="n">
        <v>34668.18</v>
      </c>
      <c r="AT1175" t="n">
        <v>287.25</v>
      </c>
      <c r="AU1175" t="n">
        <v>724.33</v>
      </c>
      <c r="AV1175" t="n">
        <v>1092.66</v>
      </c>
      <c r="AY1175" t="n">
        <v>0</v>
      </c>
      <c r="AZ1175" t="n">
        <v>1680.52</v>
      </c>
    </row>
    <row r="1176">
      <c r="A1176" s="4" t="n">
        <v>45371</v>
      </c>
      <c r="B1176" t="n">
        <v>3596.2</v>
      </c>
      <c r="C1176" t="n">
        <v>1947.62</v>
      </c>
      <c r="D1176" t="n">
        <v>3433.63</v>
      </c>
      <c r="E1176" t="n">
        <v>1228.64</v>
      </c>
      <c r="F1176" t="n">
        <v>1401.45</v>
      </c>
      <c r="G1176" t="n">
        <v>197.3</v>
      </c>
      <c r="H1176" t="n">
        <v>288.74</v>
      </c>
      <c r="I1176" t="n">
        <v>251.32</v>
      </c>
      <c r="J1176" t="n">
        <v>44.46</v>
      </c>
      <c r="K1176" t="n">
        <v>34.5</v>
      </c>
      <c r="L1176" t="n">
        <v>35.51</v>
      </c>
      <c r="M1176" t="n">
        <v>431.93</v>
      </c>
      <c r="N1176" t="n">
        <v>304.27</v>
      </c>
      <c r="O1176" t="n">
        <v>321.53</v>
      </c>
      <c r="P1176" t="n">
        <v>159.53</v>
      </c>
      <c r="Q1176" t="n">
        <v>1447.25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95.26000000000001</v>
      </c>
      <c r="X1176" t="n">
        <v>0</v>
      </c>
      <c r="Y1176" t="n">
        <v>95.93000000000001</v>
      </c>
      <c r="Z1176" t="n">
        <v>0</v>
      </c>
      <c r="AA1176" t="n">
        <v>4459.44</v>
      </c>
      <c r="AB1176" t="n">
        <v>0</v>
      </c>
      <c r="AH1176" t="n">
        <v>0</v>
      </c>
      <c r="AI1176" t="n">
        <v>333.02</v>
      </c>
      <c r="AJ1176" t="n">
        <v>5018.74</v>
      </c>
      <c r="AK1176" t="n">
        <v>0</v>
      </c>
      <c r="AL1176" t="n">
        <v>0</v>
      </c>
      <c r="AM1176" t="n">
        <v>0</v>
      </c>
      <c r="AN1176" t="n">
        <v>7930.01</v>
      </c>
      <c r="AO1176" t="n">
        <v>35253.6</v>
      </c>
      <c r="AT1176" t="n">
        <v>307.91</v>
      </c>
      <c r="AU1176" t="n">
        <v>822.59</v>
      </c>
      <c r="AV1176" t="n">
        <v>1066.83</v>
      </c>
      <c r="AY1176" t="n">
        <v>0</v>
      </c>
      <c r="AZ1176" t="n">
        <v>1718.43</v>
      </c>
    </row>
    <row r="1177">
      <c r="A1177" s="4" t="n">
        <v>45372</v>
      </c>
      <c r="B1177" t="n">
        <v>3589.79</v>
      </c>
      <c r="C1177" t="n">
        <v>1827.96</v>
      </c>
      <c r="D1177" t="n">
        <v>3314.62</v>
      </c>
      <c r="E1177" t="n">
        <v>1276.91</v>
      </c>
      <c r="F1177" t="n">
        <v>1472.55</v>
      </c>
      <c r="G1177" t="n">
        <v>187.4</v>
      </c>
      <c r="H1177" t="n">
        <v>270.7</v>
      </c>
      <c r="I1177" t="n">
        <v>246.22</v>
      </c>
      <c r="J1177" t="n">
        <v>49.71</v>
      </c>
      <c r="K1177" t="n">
        <v>37.9</v>
      </c>
      <c r="L1177" t="n">
        <v>33.72</v>
      </c>
      <c r="M1177" t="n">
        <v>410.51</v>
      </c>
      <c r="N1177" t="n">
        <v>318.27</v>
      </c>
      <c r="O1177" t="n">
        <v>337.33</v>
      </c>
      <c r="P1177" t="n">
        <v>159.91</v>
      </c>
      <c r="Q1177" t="n">
        <v>1218.47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95.43000000000001</v>
      </c>
      <c r="X1177" t="n">
        <v>0</v>
      </c>
      <c r="Y1177" t="n">
        <v>0</v>
      </c>
      <c r="Z1177" t="n">
        <v>0</v>
      </c>
      <c r="AA1177" t="n">
        <v>4079.32</v>
      </c>
      <c r="AB1177" t="n">
        <v>0</v>
      </c>
      <c r="AH1177" t="n">
        <v>0</v>
      </c>
      <c r="AI1177" t="n">
        <v>142.65</v>
      </c>
      <c r="AJ1177" t="n">
        <v>4875.75</v>
      </c>
      <c r="AK1177" t="n">
        <v>0</v>
      </c>
      <c r="AL1177" t="n">
        <v>0</v>
      </c>
      <c r="AM1177" t="n">
        <v>0</v>
      </c>
      <c r="AN1177" t="n">
        <v>7814.01</v>
      </c>
      <c r="AO1177" t="n">
        <v>33698.96</v>
      </c>
      <c r="AT1177" t="n">
        <v>263.81</v>
      </c>
      <c r="AU1177" t="n">
        <v>802.33</v>
      </c>
      <c r="AV1177" t="n">
        <v>873.7</v>
      </c>
      <c r="AY1177" t="n">
        <v>0</v>
      </c>
      <c r="AZ1177" t="n">
        <v>1582.78</v>
      </c>
    </row>
    <row r="1178">
      <c r="A1178" s="4" t="n">
        <v>45373</v>
      </c>
      <c r="B1178" t="n">
        <v>3737.59</v>
      </c>
      <c r="C1178" t="n">
        <v>1614.31</v>
      </c>
      <c r="D1178" t="n">
        <v>3277.28</v>
      </c>
      <c r="E1178" t="n">
        <v>1281.52</v>
      </c>
      <c r="F1178" t="n">
        <v>1471.37</v>
      </c>
      <c r="G1178" t="n">
        <v>336.9</v>
      </c>
      <c r="H1178" t="n">
        <v>266.06</v>
      </c>
      <c r="I1178" t="n">
        <v>235.72</v>
      </c>
      <c r="J1178" t="n">
        <v>49.55</v>
      </c>
      <c r="K1178" t="n">
        <v>38.9</v>
      </c>
      <c r="L1178" t="n">
        <v>35.15</v>
      </c>
      <c r="M1178" t="n">
        <v>386.68</v>
      </c>
      <c r="N1178" t="n">
        <v>222.83</v>
      </c>
      <c r="O1178" t="n">
        <v>232.37</v>
      </c>
      <c r="P1178" t="n">
        <v>161.52</v>
      </c>
      <c r="Q1178" t="n">
        <v>586.34</v>
      </c>
      <c r="R1178" t="n">
        <v>0</v>
      </c>
      <c r="S1178" t="n">
        <v>0</v>
      </c>
      <c r="T1178" t="n">
        <v>0</v>
      </c>
      <c r="U1178" t="n">
        <v>87.76000000000001</v>
      </c>
      <c r="V1178" t="n">
        <v>0</v>
      </c>
      <c r="W1178" t="n">
        <v>72.06</v>
      </c>
      <c r="X1178" t="n">
        <v>0</v>
      </c>
      <c r="Y1178" t="n">
        <v>0</v>
      </c>
      <c r="Z1178" t="n">
        <v>0</v>
      </c>
      <c r="AA1178" t="n">
        <v>3222.04</v>
      </c>
      <c r="AB1178" t="n">
        <v>0</v>
      </c>
      <c r="AH1178" t="n">
        <v>0</v>
      </c>
      <c r="AI1178" t="n">
        <v>7.56</v>
      </c>
      <c r="AJ1178" t="n">
        <v>4527.77</v>
      </c>
      <c r="AK1178" t="n">
        <v>0</v>
      </c>
      <c r="AL1178" t="n">
        <v>0</v>
      </c>
      <c r="AM1178" t="n">
        <v>0</v>
      </c>
      <c r="AN1178" t="n">
        <v>6850.01</v>
      </c>
      <c r="AO1178" t="n">
        <v>30802.78</v>
      </c>
      <c r="AT1178" t="n">
        <v>310.87</v>
      </c>
      <c r="AU1178" t="n">
        <v>808.22</v>
      </c>
      <c r="AV1178" t="n">
        <v>982.4</v>
      </c>
      <c r="AY1178" t="n">
        <v>0</v>
      </c>
      <c r="AZ1178" t="n">
        <v>1488.32</v>
      </c>
    </row>
    <row r="1179">
      <c r="A1179" s="4" t="n">
        <v>45374</v>
      </c>
      <c r="B1179" t="n">
        <v>3752.07</v>
      </c>
      <c r="C1179" t="n">
        <v>1816.88</v>
      </c>
      <c r="D1179" t="n">
        <v>3240.25</v>
      </c>
      <c r="E1179" t="n">
        <v>1269.13</v>
      </c>
      <c r="F1179" t="n">
        <v>1454.16</v>
      </c>
      <c r="G1179" t="n">
        <v>300.9</v>
      </c>
      <c r="H1179" t="n">
        <v>266.23</v>
      </c>
      <c r="I1179" t="n">
        <v>228.7</v>
      </c>
      <c r="J1179" t="n">
        <v>42.23</v>
      </c>
      <c r="K1179" t="n">
        <v>45.8</v>
      </c>
      <c r="L1179" t="n">
        <v>35.63</v>
      </c>
      <c r="M1179" t="n">
        <v>430.03</v>
      </c>
      <c r="N1179" t="n">
        <v>328.54</v>
      </c>
      <c r="O1179" t="n">
        <v>347.39</v>
      </c>
      <c r="P1179" t="n">
        <v>159.81</v>
      </c>
      <c r="Q1179" t="n">
        <v>304.17</v>
      </c>
      <c r="R1179" t="n">
        <v>138.9</v>
      </c>
      <c r="S1179" t="n">
        <v>0</v>
      </c>
      <c r="T1179" t="n">
        <v>0</v>
      </c>
      <c r="U1179" t="n">
        <v>303.69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1486.48</v>
      </c>
      <c r="AB1179" t="n">
        <v>0</v>
      </c>
      <c r="AH1179" t="n">
        <v>0</v>
      </c>
      <c r="AI1179" t="n">
        <v>14.13</v>
      </c>
      <c r="AJ1179" t="n">
        <v>3118.84</v>
      </c>
      <c r="AK1179" t="n">
        <v>0</v>
      </c>
      <c r="AL1179" t="n">
        <v>0</v>
      </c>
      <c r="AM1179" t="n">
        <v>0</v>
      </c>
      <c r="AN1179" t="n">
        <v>4275.01</v>
      </c>
      <c r="AO1179" t="n">
        <v>24385.6</v>
      </c>
      <c r="AT1179" t="n">
        <v>186.88</v>
      </c>
      <c r="AU1179" t="n">
        <v>443.81</v>
      </c>
      <c r="AV1179" t="n">
        <v>395.98</v>
      </c>
      <c r="AY1179" t="n">
        <v>0</v>
      </c>
      <c r="AZ1179" t="n">
        <v>1388.45</v>
      </c>
    </row>
    <row r="1180">
      <c r="A1180" s="4" t="n">
        <v>45375</v>
      </c>
      <c r="B1180" t="n">
        <v>3718.39</v>
      </c>
      <c r="C1180" t="n">
        <v>1333.89</v>
      </c>
      <c r="D1180" t="n">
        <v>3338.05</v>
      </c>
      <c r="E1180" t="n">
        <v>1290.57</v>
      </c>
      <c r="F1180" t="n">
        <v>1488.94</v>
      </c>
      <c r="G1180" t="n">
        <v>216.6</v>
      </c>
      <c r="H1180" t="n">
        <v>185.13</v>
      </c>
      <c r="I1180" t="n">
        <v>208.37</v>
      </c>
      <c r="J1180" t="n">
        <v>38.16</v>
      </c>
      <c r="K1180" t="n">
        <v>43.6</v>
      </c>
      <c r="L1180" t="n">
        <v>36.63</v>
      </c>
      <c r="M1180" t="n">
        <v>413.33</v>
      </c>
      <c r="N1180" t="n">
        <v>287.64</v>
      </c>
      <c r="O1180" t="n">
        <v>302.13</v>
      </c>
      <c r="P1180" t="n">
        <v>158.44</v>
      </c>
      <c r="Q1180" t="n">
        <v>961.8</v>
      </c>
      <c r="R1180" t="n">
        <v>412.97</v>
      </c>
      <c r="S1180" t="n">
        <v>0</v>
      </c>
      <c r="T1180" t="n">
        <v>95.78</v>
      </c>
      <c r="U1180" t="n">
        <v>300.06</v>
      </c>
      <c r="V1180" t="n">
        <v>0</v>
      </c>
      <c r="W1180" t="n">
        <v>0</v>
      </c>
      <c r="X1180" t="n">
        <v>0</v>
      </c>
      <c r="Y1180" t="n">
        <v>34.12</v>
      </c>
      <c r="Z1180" t="n">
        <v>0</v>
      </c>
      <c r="AA1180" t="n">
        <v>3393.1</v>
      </c>
      <c r="AB1180" t="n">
        <v>0</v>
      </c>
      <c r="AH1180" t="n">
        <v>0</v>
      </c>
      <c r="AI1180" t="n">
        <v>6.06</v>
      </c>
      <c r="AJ1180" t="n">
        <v>3816.81</v>
      </c>
      <c r="AK1180" t="n">
        <v>0</v>
      </c>
      <c r="AL1180" t="n">
        <v>0</v>
      </c>
      <c r="AM1180" t="n">
        <v>0</v>
      </c>
      <c r="AN1180" t="n">
        <v>6422.01</v>
      </c>
      <c r="AO1180" t="n">
        <v>28587.39</v>
      </c>
      <c r="AT1180" t="n">
        <v>2.28</v>
      </c>
      <c r="AU1180" t="n">
        <v>10.82</v>
      </c>
      <c r="AV1180" t="n">
        <v>71.7</v>
      </c>
      <c r="AY1180" t="n">
        <v>0</v>
      </c>
      <c r="AZ1180" t="n">
        <v>1582.33</v>
      </c>
    </row>
    <row r="1181">
      <c r="A1181" s="4" t="n">
        <v>45376</v>
      </c>
      <c r="B1181" t="n">
        <v>3764.84</v>
      </c>
      <c r="C1181" t="n">
        <v>1487.6</v>
      </c>
      <c r="D1181" t="n">
        <v>3338.36</v>
      </c>
      <c r="E1181" t="n">
        <v>1278.31</v>
      </c>
      <c r="F1181" t="n">
        <v>1461.87</v>
      </c>
      <c r="G1181" t="n">
        <v>224.7</v>
      </c>
      <c r="H1181" t="n">
        <v>257.76</v>
      </c>
      <c r="I1181" t="n">
        <v>213.37</v>
      </c>
      <c r="J1181" t="n">
        <v>37.98</v>
      </c>
      <c r="K1181" t="n">
        <v>39.8</v>
      </c>
      <c r="L1181" t="n">
        <v>36.68</v>
      </c>
      <c r="M1181" t="n">
        <v>419.81</v>
      </c>
      <c r="N1181" t="n">
        <v>266.28</v>
      </c>
      <c r="O1181" t="n">
        <v>283.44</v>
      </c>
      <c r="P1181" t="n">
        <v>161.06</v>
      </c>
      <c r="Q1181" t="n">
        <v>1643.23</v>
      </c>
      <c r="R1181" t="n">
        <v>628.15</v>
      </c>
      <c r="S1181" t="n">
        <v>0</v>
      </c>
      <c r="T1181" t="n">
        <v>253.52</v>
      </c>
      <c r="U1181" t="n">
        <v>300.28</v>
      </c>
      <c r="V1181" t="n">
        <v>0</v>
      </c>
      <c r="W1181" t="n">
        <v>0</v>
      </c>
      <c r="X1181" t="n">
        <v>0</v>
      </c>
      <c r="Y1181" t="n">
        <v>400.49</v>
      </c>
      <c r="Z1181" t="n">
        <v>0</v>
      </c>
      <c r="AA1181" t="n">
        <v>4937.6</v>
      </c>
      <c r="AB1181" t="n">
        <v>0</v>
      </c>
      <c r="AH1181" t="n">
        <v>0</v>
      </c>
      <c r="AI1181" t="n">
        <v>12.07</v>
      </c>
      <c r="AJ1181" t="n">
        <v>4738.76</v>
      </c>
      <c r="AK1181" t="n">
        <v>0</v>
      </c>
      <c r="AL1181" t="n">
        <v>0</v>
      </c>
      <c r="AM1181" t="n">
        <v>0</v>
      </c>
      <c r="AN1181" t="n">
        <v>7531.01</v>
      </c>
      <c r="AO1181" t="n">
        <v>34787.92</v>
      </c>
      <c r="AT1181" t="n">
        <v>171.44</v>
      </c>
      <c r="AU1181" t="n">
        <v>400.43</v>
      </c>
      <c r="AV1181" t="n">
        <v>499.09</v>
      </c>
      <c r="AY1181" t="n">
        <v>0</v>
      </c>
      <c r="AZ1181" t="n">
        <v>1742.45</v>
      </c>
    </row>
    <row r="1182">
      <c r="A1182" s="4" t="n">
        <v>45377</v>
      </c>
      <c r="B1182" t="n">
        <v>3744.49</v>
      </c>
      <c r="C1182" t="n">
        <v>1263.33</v>
      </c>
      <c r="D1182" t="n">
        <v>3345.56</v>
      </c>
      <c r="E1182" t="n">
        <v>1278.78</v>
      </c>
      <c r="F1182" t="n">
        <v>1472.45</v>
      </c>
      <c r="G1182" t="n">
        <v>224.8</v>
      </c>
      <c r="H1182" t="n">
        <v>257.63</v>
      </c>
      <c r="I1182" t="n">
        <v>204.72</v>
      </c>
      <c r="J1182" t="n">
        <v>37.09</v>
      </c>
      <c r="K1182" t="n">
        <v>40.2</v>
      </c>
      <c r="L1182" t="n">
        <v>37.44</v>
      </c>
      <c r="M1182" t="n">
        <v>412.06</v>
      </c>
      <c r="N1182" t="n">
        <v>318.97</v>
      </c>
      <c r="O1182" t="n">
        <v>338.69</v>
      </c>
      <c r="P1182" t="n">
        <v>160.64</v>
      </c>
      <c r="Q1182" t="n">
        <v>1906.92</v>
      </c>
      <c r="R1182" t="n">
        <v>631.6900000000001</v>
      </c>
      <c r="S1182" t="n">
        <v>0</v>
      </c>
      <c r="T1182" t="n">
        <v>0</v>
      </c>
      <c r="U1182" t="n">
        <v>301.91</v>
      </c>
      <c r="V1182" t="n">
        <v>0</v>
      </c>
      <c r="W1182" t="n">
        <v>0</v>
      </c>
      <c r="X1182" t="n">
        <v>0</v>
      </c>
      <c r="Y1182" t="n">
        <v>387.85</v>
      </c>
      <c r="Z1182" t="n">
        <v>0</v>
      </c>
      <c r="AA1182" t="n">
        <v>5014.62</v>
      </c>
      <c r="AB1182" t="n">
        <v>0</v>
      </c>
      <c r="AH1182" t="n">
        <v>0</v>
      </c>
      <c r="AI1182" t="n">
        <v>10.64</v>
      </c>
      <c r="AJ1182" t="n">
        <v>4862.75</v>
      </c>
      <c r="AK1182" t="n">
        <v>0</v>
      </c>
      <c r="AL1182" t="n">
        <v>0</v>
      </c>
      <c r="AM1182" t="n">
        <v>0</v>
      </c>
      <c r="AN1182" t="n">
        <v>8094.01</v>
      </c>
      <c r="AO1182" t="n">
        <v>35789.02</v>
      </c>
      <c r="AT1182" t="n">
        <v>256.53</v>
      </c>
      <c r="AU1182" t="n">
        <v>642.95</v>
      </c>
      <c r="AV1182" t="n">
        <v>542.29</v>
      </c>
      <c r="AY1182" t="n">
        <v>0</v>
      </c>
      <c r="AZ1182" t="n">
        <v>1754.19</v>
      </c>
    </row>
    <row r="1183">
      <c r="A1183" s="4" t="n">
        <v>45378</v>
      </c>
      <c r="B1183" t="n">
        <v>3727</v>
      </c>
      <c r="C1183" t="n">
        <v>1153.26</v>
      </c>
      <c r="D1183" t="n">
        <v>3344.65</v>
      </c>
      <c r="E1183" t="n">
        <v>1285.94</v>
      </c>
      <c r="F1183" t="n">
        <v>1470.67</v>
      </c>
      <c r="G1183" t="n">
        <v>246.2</v>
      </c>
      <c r="H1183" t="n">
        <v>160.78</v>
      </c>
      <c r="I1183" t="n">
        <v>204.94</v>
      </c>
      <c r="J1183" t="n">
        <v>30.12</v>
      </c>
      <c r="K1183" t="n">
        <v>33.8</v>
      </c>
      <c r="L1183" t="n">
        <v>35.68</v>
      </c>
      <c r="M1183" t="n">
        <v>343.86</v>
      </c>
      <c r="N1183" t="n">
        <v>301.53</v>
      </c>
      <c r="O1183" t="n">
        <v>330.67</v>
      </c>
      <c r="P1183" t="n">
        <v>155.04</v>
      </c>
      <c r="Q1183" t="n">
        <v>1695.31</v>
      </c>
      <c r="R1183" t="n">
        <v>773.4</v>
      </c>
      <c r="S1183" t="n">
        <v>0</v>
      </c>
      <c r="T1183" t="n">
        <v>322.33</v>
      </c>
      <c r="U1183" t="n">
        <v>325.76</v>
      </c>
      <c r="V1183" t="n">
        <v>0</v>
      </c>
      <c r="W1183" t="n">
        <v>0.01</v>
      </c>
      <c r="X1183" t="n">
        <v>0</v>
      </c>
      <c r="Y1183" t="n">
        <v>371.49</v>
      </c>
      <c r="Z1183" t="n">
        <v>0</v>
      </c>
      <c r="AA1183" t="n">
        <v>5115.65</v>
      </c>
      <c r="AB1183" t="n">
        <v>0</v>
      </c>
      <c r="AH1183" t="n">
        <v>0</v>
      </c>
      <c r="AI1183" t="n">
        <v>20.33</v>
      </c>
      <c r="AJ1183" t="n">
        <v>4927.75</v>
      </c>
      <c r="AK1183" t="n">
        <v>0</v>
      </c>
      <c r="AL1183" t="n">
        <v>0</v>
      </c>
      <c r="AM1183" t="n">
        <v>0</v>
      </c>
      <c r="AN1183" t="n">
        <v>8528.01</v>
      </c>
      <c r="AO1183" t="n">
        <v>36210.86</v>
      </c>
      <c r="AT1183" t="n">
        <v>277.77</v>
      </c>
      <c r="AU1183" t="n">
        <v>414.44</v>
      </c>
      <c r="AV1183" t="n">
        <v>614.4400000000001</v>
      </c>
      <c r="AY1183" t="n">
        <v>0</v>
      </c>
      <c r="AZ1183" t="n">
        <v>1773.66</v>
      </c>
    </row>
    <row r="1184">
      <c r="A1184" s="4" t="n">
        <v>45379</v>
      </c>
      <c r="B1184" t="n">
        <v>3614.85</v>
      </c>
      <c r="C1184" t="n">
        <v>1474.2</v>
      </c>
      <c r="D1184" t="n">
        <v>2454.26</v>
      </c>
      <c r="E1184" t="n">
        <v>1150.49</v>
      </c>
      <c r="F1184" t="n">
        <v>1318.48</v>
      </c>
      <c r="G1184" t="n">
        <v>267.7</v>
      </c>
      <c r="H1184" t="n">
        <v>154.01</v>
      </c>
      <c r="I1184" t="n">
        <v>185.92</v>
      </c>
      <c r="J1184" t="n">
        <v>30.5</v>
      </c>
      <c r="K1184" t="n">
        <v>24.6</v>
      </c>
      <c r="L1184" t="n">
        <v>30.06</v>
      </c>
      <c r="M1184" t="n">
        <v>262.05</v>
      </c>
      <c r="N1184" t="n">
        <v>288.52</v>
      </c>
      <c r="O1184" t="n">
        <v>310.48</v>
      </c>
      <c r="P1184" t="n">
        <v>160.23</v>
      </c>
      <c r="Q1184" t="n">
        <v>1722.74</v>
      </c>
      <c r="R1184" t="n">
        <v>502.9</v>
      </c>
      <c r="S1184" t="n">
        <v>0</v>
      </c>
      <c r="T1184" t="n">
        <v>0</v>
      </c>
      <c r="U1184" t="n">
        <v>320.54</v>
      </c>
      <c r="V1184" t="n">
        <v>0</v>
      </c>
      <c r="W1184" t="n">
        <v>0</v>
      </c>
      <c r="X1184" t="n">
        <v>0</v>
      </c>
      <c r="Y1184" t="n">
        <v>361.61</v>
      </c>
      <c r="Z1184" t="n">
        <v>0</v>
      </c>
      <c r="AA1184" t="n">
        <v>5560.8</v>
      </c>
      <c r="AB1184" t="n">
        <v>0</v>
      </c>
      <c r="AH1184" t="n">
        <v>0</v>
      </c>
      <c r="AI1184" t="n">
        <v>30.66</v>
      </c>
      <c r="AJ1184" t="n">
        <v>5061.74</v>
      </c>
      <c r="AK1184" t="n">
        <v>0</v>
      </c>
      <c r="AL1184" t="n">
        <v>0</v>
      </c>
      <c r="AM1184" t="n">
        <v>0</v>
      </c>
      <c r="AN1184" t="n">
        <v>9877.02</v>
      </c>
      <c r="AO1184" t="n">
        <v>35662.05</v>
      </c>
      <c r="AT1184" t="n">
        <v>105.92</v>
      </c>
      <c r="AU1184" t="n">
        <v>86.02</v>
      </c>
      <c r="AV1184" t="n">
        <v>305.76</v>
      </c>
      <c r="AY1184" t="n">
        <v>0</v>
      </c>
      <c r="AZ1184" t="n">
        <v>1702.6</v>
      </c>
    </row>
    <row r="1185">
      <c r="A1185" s="4" t="n">
        <v>45380</v>
      </c>
      <c r="B1185" t="n">
        <v>3590.14</v>
      </c>
      <c r="C1185" t="n">
        <v>1113.55</v>
      </c>
      <c r="D1185" t="n">
        <v>1806.15</v>
      </c>
      <c r="E1185" t="n">
        <v>1044.85</v>
      </c>
      <c r="F1185" t="n">
        <v>1212.53</v>
      </c>
      <c r="G1185" t="n">
        <v>246.9</v>
      </c>
      <c r="H1185" t="n">
        <v>148.35</v>
      </c>
      <c r="I1185" t="n">
        <v>205.22</v>
      </c>
      <c r="J1185" t="n">
        <v>30.11</v>
      </c>
      <c r="K1185" t="n">
        <v>31.5</v>
      </c>
      <c r="L1185" t="n">
        <v>25.47</v>
      </c>
      <c r="M1185" t="n">
        <v>294.29</v>
      </c>
      <c r="N1185" t="n">
        <v>309.14</v>
      </c>
      <c r="O1185" t="n">
        <v>327.75</v>
      </c>
      <c r="P1185" t="n">
        <v>160.87</v>
      </c>
      <c r="Q1185" t="n">
        <v>859.91</v>
      </c>
      <c r="R1185" t="n">
        <v>24.7</v>
      </c>
      <c r="S1185" t="n">
        <v>0</v>
      </c>
      <c r="T1185" t="n">
        <v>0</v>
      </c>
      <c r="U1185" t="n">
        <v>317.69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5019.62</v>
      </c>
      <c r="AB1185" t="n">
        <v>0</v>
      </c>
      <c r="AH1185" t="n">
        <v>0</v>
      </c>
      <c r="AI1185" t="n">
        <v>10.57</v>
      </c>
      <c r="AJ1185" t="n">
        <v>4493.77</v>
      </c>
      <c r="AK1185" t="n">
        <v>0</v>
      </c>
      <c r="AL1185" t="n">
        <v>0</v>
      </c>
      <c r="AM1185" t="n">
        <v>0</v>
      </c>
      <c r="AN1185" t="n">
        <v>8971.01</v>
      </c>
      <c r="AO1185" t="n">
        <v>30495.2</v>
      </c>
      <c r="AT1185" t="n">
        <v>44.89</v>
      </c>
      <c r="AU1185" t="n">
        <v>63.5</v>
      </c>
      <c r="AV1185" t="n">
        <v>142.72</v>
      </c>
      <c r="AY1185" t="n">
        <v>0</v>
      </c>
      <c r="AZ1185" t="n">
        <v>1555.47</v>
      </c>
    </row>
    <row r="1186">
      <c r="A1186" s="4" t="n">
        <v>45381</v>
      </c>
      <c r="B1186" t="n">
        <v>3553.78</v>
      </c>
      <c r="C1186" t="n">
        <v>979.04</v>
      </c>
      <c r="D1186" t="n">
        <v>2175.96</v>
      </c>
      <c r="E1186" t="n">
        <v>1081.7</v>
      </c>
      <c r="F1186" t="n">
        <v>1248.47</v>
      </c>
      <c r="G1186" t="n">
        <v>225</v>
      </c>
      <c r="H1186" t="n">
        <v>145.59</v>
      </c>
      <c r="I1186" t="n">
        <v>201.21</v>
      </c>
      <c r="J1186" t="n">
        <v>30.05</v>
      </c>
      <c r="K1186" t="n">
        <v>30.4</v>
      </c>
      <c r="L1186" t="n">
        <v>16.35</v>
      </c>
      <c r="M1186" t="n">
        <v>407.16</v>
      </c>
      <c r="N1186" t="n">
        <v>319.98</v>
      </c>
      <c r="O1186" t="n">
        <v>334.81</v>
      </c>
      <c r="P1186" t="n">
        <v>160.55</v>
      </c>
      <c r="Q1186" t="n">
        <v>1048.6</v>
      </c>
      <c r="R1186" t="n">
        <v>0</v>
      </c>
      <c r="S1186" t="n">
        <v>0</v>
      </c>
      <c r="T1186" t="n">
        <v>0</v>
      </c>
      <c r="U1186" t="n">
        <v>295.48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6375.06</v>
      </c>
      <c r="AB1186" t="n">
        <v>0</v>
      </c>
      <c r="AH1186" t="n">
        <v>0</v>
      </c>
      <c r="AI1186" t="n">
        <v>20.47</v>
      </c>
      <c r="AJ1186" t="n">
        <v>4934.75</v>
      </c>
      <c r="AK1186" t="n">
        <v>0</v>
      </c>
      <c r="AL1186" t="n">
        <v>0</v>
      </c>
      <c r="AM1186" t="n">
        <v>0</v>
      </c>
      <c r="AN1186" t="n">
        <v>8185.01</v>
      </c>
      <c r="AO1186" t="n">
        <v>32126.53</v>
      </c>
      <c r="AT1186" t="n">
        <v>35.05</v>
      </c>
      <c r="AU1186" t="n">
        <v>129.76</v>
      </c>
      <c r="AV1186" t="n">
        <v>192.31</v>
      </c>
      <c r="AY1186" t="n">
        <v>0</v>
      </c>
      <c r="AZ1186" t="n">
        <v>1607.98</v>
      </c>
    </row>
    <row r="1187">
      <c r="A1187" s="4" t="n">
        <v>45382</v>
      </c>
      <c r="B1187" t="n">
        <v>3432.42</v>
      </c>
      <c r="C1187" t="n">
        <v>1021.79</v>
      </c>
      <c r="D1187" t="n">
        <v>1501.27</v>
      </c>
      <c r="E1187" t="n">
        <v>971.71</v>
      </c>
      <c r="F1187" t="n">
        <v>1126.85</v>
      </c>
      <c r="G1187" t="n">
        <v>227.7</v>
      </c>
      <c r="H1187" t="n">
        <v>153.97</v>
      </c>
      <c r="I1187" t="n">
        <v>204.16</v>
      </c>
      <c r="J1187" t="n">
        <v>29.42</v>
      </c>
      <c r="K1187" t="n">
        <v>34.5</v>
      </c>
      <c r="L1187" t="n">
        <v>31.54</v>
      </c>
      <c r="M1187" t="n">
        <v>411.89</v>
      </c>
      <c r="N1187" t="n">
        <v>254.94</v>
      </c>
      <c r="O1187" t="n">
        <v>277.25</v>
      </c>
      <c r="P1187" t="n">
        <v>158.45</v>
      </c>
      <c r="Q1187" t="n">
        <v>248.8</v>
      </c>
      <c r="R1187" t="n">
        <v>0</v>
      </c>
      <c r="S1187" t="n">
        <v>0</v>
      </c>
      <c r="T1187" t="n">
        <v>0</v>
      </c>
      <c r="U1187" t="n">
        <v>284.25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6573.12</v>
      </c>
      <c r="AB1187" t="n">
        <v>0</v>
      </c>
      <c r="AH1187" t="n">
        <v>0</v>
      </c>
      <c r="AI1187" t="n">
        <v>153.23</v>
      </c>
      <c r="AJ1187" t="n">
        <v>4310.78</v>
      </c>
      <c r="AK1187" t="n">
        <v>0</v>
      </c>
      <c r="AL1187" t="n">
        <v>0</v>
      </c>
      <c r="AM1187" t="n">
        <v>0</v>
      </c>
      <c r="AN1187" t="n">
        <v>7039.01</v>
      </c>
      <c r="AO1187" t="n">
        <v>29664.05</v>
      </c>
      <c r="AT1187" t="n">
        <v>145.13</v>
      </c>
      <c r="AU1187" t="n">
        <v>427.31</v>
      </c>
      <c r="AV1187" t="n">
        <v>644.54</v>
      </c>
      <c r="AY1187" t="n">
        <v>0</v>
      </c>
      <c r="AZ1187" t="n">
        <v>1549.04</v>
      </c>
    </row>
    <row r="1188">
      <c r="A1188" s="4" t="n">
        <v>45383</v>
      </c>
      <c r="B1188" t="n">
        <v>3561.08</v>
      </c>
      <c r="C1188" t="n">
        <v>1071.99</v>
      </c>
      <c r="D1188" t="n">
        <v>3427.74</v>
      </c>
      <c r="E1188" t="n">
        <v>1242.78</v>
      </c>
      <c r="F1188" t="n">
        <v>1421.98</v>
      </c>
      <c r="G1188" t="n">
        <v>239.57</v>
      </c>
      <c r="H1188" t="n">
        <v>144.05</v>
      </c>
      <c r="I1188" t="n">
        <v>181</v>
      </c>
      <c r="J1188" t="n">
        <v>49.02</v>
      </c>
      <c r="K1188" t="n">
        <v>36.9</v>
      </c>
      <c r="L1188" t="n">
        <v>32.5</v>
      </c>
      <c r="M1188" t="n">
        <v>419.16</v>
      </c>
      <c r="N1188" t="n">
        <v>261.44</v>
      </c>
      <c r="O1188" t="n">
        <v>272</v>
      </c>
      <c r="P1188" t="n">
        <v>160.18</v>
      </c>
      <c r="Q1188" t="n">
        <v>1277.4</v>
      </c>
      <c r="R1188" t="n">
        <v>0</v>
      </c>
      <c r="S1188" t="n">
        <v>0</v>
      </c>
      <c r="T1188" t="n">
        <v>0</v>
      </c>
      <c r="U1188" t="n">
        <v>294.4</v>
      </c>
      <c r="V1188" t="n">
        <v>0</v>
      </c>
      <c r="W1188" t="n">
        <v>0</v>
      </c>
      <c r="X1188" t="n">
        <v>0</v>
      </c>
      <c r="Y1188" t="n">
        <v>348.98</v>
      </c>
      <c r="Z1188" t="n">
        <v>0</v>
      </c>
      <c r="AA1188" t="n">
        <v>5678.2</v>
      </c>
      <c r="AB1188" t="n">
        <v>0</v>
      </c>
      <c r="AH1188" t="n">
        <v>0</v>
      </c>
      <c r="AI1188" t="n">
        <v>97.09999999999999</v>
      </c>
      <c r="AJ1188" t="n">
        <v>4360.66</v>
      </c>
      <c r="AK1188" t="n">
        <v>0</v>
      </c>
      <c r="AL1188" t="n">
        <v>0</v>
      </c>
      <c r="AM1188" t="n">
        <v>0</v>
      </c>
      <c r="AN1188" t="n">
        <v>7874.04</v>
      </c>
      <c r="AO1188" t="n">
        <v>34024.08</v>
      </c>
      <c r="AT1188" t="n">
        <v>161.9</v>
      </c>
      <c r="AU1188" t="n">
        <v>500.84</v>
      </c>
      <c r="AV1188" t="n">
        <v>909.1799999999999</v>
      </c>
      <c r="AY1188" t="n">
        <v>0</v>
      </c>
      <c r="AZ1188" t="n">
        <v>1712.7</v>
      </c>
    </row>
    <row r="1189">
      <c r="A1189" s="4" t="n">
        <v>45384</v>
      </c>
      <c r="B1189" t="n">
        <v>3578.37</v>
      </c>
      <c r="C1189" t="n">
        <v>1729.64</v>
      </c>
      <c r="D1189" t="n">
        <v>3406.33</v>
      </c>
      <c r="E1189" t="n">
        <v>1257.94</v>
      </c>
      <c r="F1189" t="n">
        <v>1456.56</v>
      </c>
      <c r="G1189" t="n">
        <v>252.67</v>
      </c>
      <c r="H1189" t="n">
        <v>169.33</v>
      </c>
      <c r="I1189" t="n">
        <v>186.51</v>
      </c>
      <c r="J1189" t="n">
        <v>86.81</v>
      </c>
      <c r="K1189" t="n">
        <v>36</v>
      </c>
      <c r="L1189" t="n">
        <v>29.38</v>
      </c>
      <c r="M1189" t="n">
        <v>405.02</v>
      </c>
      <c r="N1189" t="n">
        <v>245.58</v>
      </c>
      <c r="O1189" t="n">
        <v>288.87</v>
      </c>
      <c r="P1189" t="n">
        <v>160.02</v>
      </c>
      <c r="Q1189" t="n">
        <v>1025.01</v>
      </c>
      <c r="R1189" t="n">
        <v>0</v>
      </c>
      <c r="S1189" t="n">
        <v>0</v>
      </c>
      <c r="T1189" t="n">
        <v>0</v>
      </c>
      <c r="U1189" t="n">
        <v>295.41</v>
      </c>
      <c r="V1189" t="n">
        <v>0</v>
      </c>
      <c r="W1189" t="n">
        <v>0</v>
      </c>
      <c r="X1189" t="n">
        <v>0</v>
      </c>
      <c r="Y1189" t="n">
        <v>12.9</v>
      </c>
      <c r="Z1189" t="n">
        <v>0</v>
      </c>
      <c r="AA1189" t="n">
        <v>5005.18</v>
      </c>
      <c r="AB1189" t="n">
        <v>0</v>
      </c>
      <c r="AH1189" t="n">
        <v>0</v>
      </c>
      <c r="AI1189" t="n">
        <v>74.78</v>
      </c>
      <c r="AJ1189" t="n">
        <v>4397.66</v>
      </c>
      <c r="AK1189" t="n">
        <v>0</v>
      </c>
      <c r="AL1189" t="n">
        <v>0</v>
      </c>
      <c r="AM1189" t="n">
        <v>0</v>
      </c>
      <c r="AN1189" t="n">
        <v>8377.98</v>
      </c>
      <c r="AO1189" t="n">
        <v>33720.14</v>
      </c>
      <c r="AT1189" t="n">
        <v>173.48</v>
      </c>
      <c r="AU1189" t="n">
        <v>444.62</v>
      </c>
      <c r="AV1189" t="n">
        <v>624.1</v>
      </c>
      <c r="AY1189" t="n">
        <v>0</v>
      </c>
      <c r="AZ1189" t="n">
        <v>1641.8</v>
      </c>
    </row>
    <row r="1190">
      <c r="A1190" s="4" t="n">
        <v>45385</v>
      </c>
      <c r="B1190" t="n">
        <v>3727.18</v>
      </c>
      <c r="C1190" t="n">
        <v>1594.82</v>
      </c>
      <c r="D1190" t="n">
        <v>3417.49</v>
      </c>
      <c r="E1190" t="n">
        <v>1277.81</v>
      </c>
      <c r="F1190" t="n">
        <v>1486.4</v>
      </c>
      <c r="G1190" t="n">
        <v>209.67</v>
      </c>
      <c r="H1190" t="n">
        <v>206.68</v>
      </c>
      <c r="I1190" t="n">
        <v>163.38</v>
      </c>
      <c r="J1190" t="n">
        <v>81.72</v>
      </c>
      <c r="K1190" t="n">
        <v>13.4</v>
      </c>
      <c r="L1190" t="n">
        <v>34.85</v>
      </c>
      <c r="M1190" t="n">
        <v>410.2</v>
      </c>
      <c r="N1190" t="n">
        <v>248.65</v>
      </c>
      <c r="O1190" t="n">
        <v>266.61</v>
      </c>
      <c r="P1190" t="n">
        <v>159.29</v>
      </c>
      <c r="Q1190" t="n">
        <v>1118.13</v>
      </c>
      <c r="R1190" t="n">
        <v>0</v>
      </c>
      <c r="S1190" t="n">
        <v>0</v>
      </c>
      <c r="T1190" t="n">
        <v>0</v>
      </c>
      <c r="U1190" t="n">
        <v>291.59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5056.18</v>
      </c>
      <c r="AB1190" t="n">
        <v>0</v>
      </c>
      <c r="AH1190" t="n">
        <v>0</v>
      </c>
      <c r="AI1190" t="n">
        <v>331.64</v>
      </c>
      <c r="AJ1190" t="n">
        <v>4640.64</v>
      </c>
      <c r="AK1190" t="n">
        <v>0</v>
      </c>
      <c r="AL1190" t="n">
        <v>0</v>
      </c>
      <c r="AM1190" t="n">
        <v>0</v>
      </c>
      <c r="AN1190" t="n">
        <v>7548.08</v>
      </c>
      <c r="AO1190" t="n">
        <v>34234.5</v>
      </c>
      <c r="AT1190" t="n">
        <v>268.36</v>
      </c>
      <c r="AU1190" t="n">
        <v>628.0700000000001</v>
      </c>
      <c r="AV1190" t="n">
        <v>1053.66</v>
      </c>
      <c r="AY1190" t="n">
        <v>0</v>
      </c>
      <c r="AZ1190" t="n">
        <v>1705.5</v>
      </c>
    </row>
    <row r="1191">
      <c r="A1191" s="4" t="n">
        <v>45386</v>
      </c>
      <c r="B1191" t="n">
        <v>3653.32</v>
      </c>
      <c r="C1191" t="n">
        <v>1201.99</v>
      </c>
      <c r="D1191" t="n">
        <v>3395.87</v>
      </c>
      <c r="E1191" t="n">
        <v>1286.98</v>
      </c>
      <c r="F1191" t="n">
        <v>1492.79</v>
      </c>
      <c r="G1191" t="n">
        <v>243.17</v>
      </c>
      <c r="H1191" t="n">
        <v>215.08</v>
      </c>
      <c r="I1191" t="n">
        <v>182.1</v>
      </c>
      <c r="J1191" t="n">
        <v>87.79000000000001</v>
      </c>
      <c r="K1191" t="n">
        <v>32.8</v>
      </c>
      <c r="L1191" t="n">
        <v>29.5</v>
      </c>
      <c r="M1191" t="n">
        <v>404.7</v>
      </c>
      <c r="N1191" t="n">
        <v>275.8</v>
      </c>
      <c r="O1191" t="n">
        <v>292.53</v>
      </c>
      <c r="P1191" t="n">
        <v>154.82</v>
      </c>
      <c r="Q1191" t="n">
        <v>1358.75</v>
      </c>
      <c r="R1191" t="n">
        <v>0</v>
      </c>
      <c r="S1191" t="n">
        <v>0</v>
      </c>
      <c r="T1191" t="n">
        <v>0</v>
      </c>
      <c r="U1191" t="n">
        <v>339.59</v>
      </c>
      <c r="V1191" t="n">
        <v>0</v>
      </c>
      <c r="W1191" t="n">
        <v>0</v>
      </c>
      <c r="X1191" t="n">
        <v>0</v>
      </c>
      <c r="Y1191" t="n">
        <v>240.38</v>
      </c>
      <c r="Z1191" t="n">
        <v>0</v>
      </c>
      <c r="AA1191" t="n">
        <v>6444.23</v>
      </c>
      <c r="AB1191" t="n">
        <v>0</v>
      </c>
      <c r="AH1191" t="n">
        <v>0</v>
      </c>
      <c r="AI1191" t="n">
        <v>154.65</v>
      </c>
      <c r="AJ1191" t="n">
        <v>4765.63</v>
      </c>
      <c r="AK1191" t="n">
        <v>0</v>
      </c>
      <c r="AL1191" t="n">
        <v>0</v>
      </c>
      <c r="AM1191" t="n">
        <v>0</v>
      </c>
      <c r="AN1191" t="n">
        <v>7796.05</v>
      </c>
      <c r="AO1191" t="n">
        <v>35282.88</v>
      </c>
      <c r="AT1191" t="n">
        <v>164.96</v>
      </c>
      <c r="AU1191" t="n">
        <v>431.68</v>
      </c>
      <c r="AV1191" t="n">
        <v>637.71</v>
      </c>
      <c r="AY1191" t="n">
        <v>0</v>
      </c>
      <c r="AZ1191" t="n">
        <v>1740.54</v>
      </c>
    </row>
    <row r="1192">
      <c r="A1192" s="4" t="n">
        <v>45387</v>
      </c>
      <c r="B1192" t="n">
        <v>3694.1</v>
      </c>
      <c r="C1192" t="n">
        <v>1078.41</v>
      </c>
      <c r="D1192" t="n">
        <v>3385.32</v>
      </c>
      <c r="E1192" t="n">
        <v>1283.25</v>
      </c>
      <c r="F1192" t="n">
        <v>1473.86</v>
      </c>
      <c r="G1192" t="n">
        <v>269.96</v>
      </c>
      <c r="H1192" t="n">
        <v>191.91</v>
      </c>
      <c r="I1192" t="n">
        <v>164.13</v>
      </c>
      <c r="J1192" t="n">
        <v>144.91</v>
      </c>
      <c r="K1192" t="n">
        <v>35.4</v>
      </c>
      <c r="L1192" t="n">
        <v>29.18</v>
      </c>
      <c r="M1192" t="n">
        <v>386.17</v>
      </c>
      <c r="N1192" t="n">
        <v>263.35</v>
      </c>
      <c r="O1192" t="n">
        <v>272.65</v>
      </c>
      <c r="P1192" t="n">
        <v>160.31</v>
      </c>
      <c r="Q1192" t="n">
        <v>1579.04</v>
      </c>
      <c r="R1192" t="n">
        <v>0</v>
      </c>
      <c r="S1192" t="n">
        <v>0</v>
      </c>
      <c r="T1192" t="n">
        <v>0</v>
      </c>
      <c r="U1192" t="n">
        <v>292.18</v>
      </c>
      <c r="V1192" t="n">
        <v>0</v>
      </c>
      <c r="W1192" t="n">
        <v>0</v>
      </c>
      <c r="X1192" t="n">
        <v>0</v>
      </c>
      <c r="Y1192" t="n">
        <v>434.97</v>
      </c>
      <c r="Z1192" t="n">
        <v>0</v>
      </c>
      <c r="AA1192" t="n">
        <v>7026.25</v>
      </c>
      <c r="AB1192" t="n">
        <v>0</v>
      </c>
      <c r="AH1192" t="n">
        <v>0</v>
      </c>
      <c r="AI1192" t="n">
        <v>5.43</v>
      </c>
      <c r="AJ1192" t="n">
        <v>4606.64</v>
      </c>
      <c r="AK1192" t="n">
        <v>0</v>
      </c>
      <c r="AL1192" t="n">
        <v>0</v>
      </c>
      <c r="AM1192" t="n">
        <v>0</v>
      </c>
      <c r="AN1192" t="n">
        <v>8439.98</v>
      </c>
      <c r="AO1192" t="n">
        <v>35521.07</v>
      </c>
      <c r="AT1192" t="n">
        <v>35.19</v>
      </c>
      <c r="AU1192" t="n">
        <v>134.85</v>
      </c>
      <c r="AV1192" t="n">
        <v>133.64</v>
      </c>
      <c r="AY1192" t="n">
        <v>0</v>
      </c>
      <c r="AZ1192" t="n">
        <v>1745.33</v>
      </c>
    </row>
    <row r="1193">
      <c r="A1193" s="4" t="n">
        <v>45388</v>
      </c>
      <c r="B1193" t="n">
        <v>3657.03</v>
      </c>
      <c r="C1193" t="n">
        <v>1088.01</v>
      </c>
      <c r="D1193" t="n">
        <v>3419.93</v>
      </c>
      <c r="E1193" t="n">
        <v>1286.12</v>
      </c>
      <c r="F1193" t="n">
        <v>1481.88</v>
      </c>
      <c r="G1193" t="n">
        <v>254.87</v>
      </c>
      <c r="H1193" t="n">
        <v>152.02</v>
      </c>
      <c r="I1193" t="n">
        <v>182.73</v>
      </c>
      <c r="J1193" t="n">
        <v>57.39</v>
      </c>
      <c r="K1193" t="n">
        <v>24.3</v>
      </c>
      <c r="L1193" t="n">
        <v>26.73</v>
      </c>
      <c r="M1193" t="n">
        <v>388.56</v>
      </c>
      <c r="N1193" t="n">
        <v>287.91</v>
      </c>
      <c r="O1193" t="n">
        <v>286.29</v>
      </c>
      <c r="P1193" t="n">
        <v>159.74</v>
      </c>
      <c r="Q1193" t="n">
        <v>1106.45</v>
      </c>
      <c r="R1193" t="n">
        <v>0</v>
      </c>
      <c r="S1193" t="n">
        <v>0</v>
      </c>
      <c r="T1193" t="n">
        <v>0</v>
      </c>
      <c r="U1193" t="n">
        <v>292.14</v>
      </c>
      <c r="V1193" t="n">
        <v>0</v>
      </c>
      <c r="W1193" t="n">
        <v>0</v>
      </c>
      <c r="X1193" t="n">
        <v>0</v>
      </c>
      <c r="Y1193" t="n">
        <v>180.89</v>
      </c>
      <c r="Z1193" t="n">
        <v>0</v>
      </c>
      <c r="AA1193" t="n">
        <v>5025.18</v>
      </c>
      <c r="AB1193" t="n">
        <v>0</v>
      </c>
      <c r="AH1193" t="n">
        <v>0</v>
      </c>
      <c r="AI1193" t="n">
        <v>105.71</v>
      </c>
      <c r="AJ1193" t="n">
        <v>4297.67</v>
      </c>
      <c r="AK1193" t="n">
        <v>0</v>
      </c>
      <c r="AL1193" t="n">
        <v>0</v>
      </c>
      <c r="AM1193" t="n">
        <v>0</v>
      </c>
      <c r="AN1193" t="n">
        <v>9374.860000000001</v>
      </c>
      <c r="AO1193" t="n">
        <v>33733.54</v>
      </c>
      <c r="AT1193" t="n">
        <v>124.24</v>
      </c>
      <c r="AU1193" t="n">
        <v>206.04</v>
      </c>
      <c r="AV1193" t="n">
        <v>266.86</v>
      </c>
      <c r="AY1193" t="n">
        <v>0</v>
      </c>
      <c r="AZ1193" t="n">
        <v>1661.3</v>
      </c>
    </row>
    <row r="1194">
      <c r="A1194" s="4" t="n">
        <v>45389</v>
      </c>
      <c r="B1194" t="n">
        <v>3575.64</v>
      </c>
      <c r="C1194" t="n">
        <v>1020.07</v>
      </c>
      <c r="D1194" t="n">
        <v>3300.67</v>
      </c>
      <c r="E1194" t="n">
        <v>1284.3</v>
      </c>
      <c r="F1194" t="n">
        <v>1471.68</v>
      </c>
      <c r="G1194" t="n">
        <v>229.07</v>
      </c>
      <c r="H1194" t="n">
        <v>188.41</v>
      </c>
      <c r="I1194" t="n">
        <v>172.59</v>
      </c>
      <c r="J1194" t="n">
        <v>41.57</v>
      </c>
      <c r="K1194" t="n">
        <v>30</v>
      </c>
      <c r="L1194" t="n">
        <v>25.17</v>
      </c>
      <c r="M1194" t="n">
        <v>375.29</v>
      </c>
      <c r="N1194" t="n">
        <v>245.84</v>
      </c>
      <c r="O1194" t="n">
        <v>259.81</v>
      </c>
      <c r="P1194" t="n">
        <v>157.9</v>
      </c>
      <c r="Q1194" t="n">
        <v>317.74</v>
      </c>
      <c r="R1194" t="n">
        <v>0</v>
      </c>
      <c r="S1194" t="n">
        <v>0</v>
      </c>
      <c r="T1194" t="n">
        <v>0</v>
      </c>
      <c r="U1194" t="n">
        <v>309.23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3722.13</v>
      </c>
      <c r="AB1194" t="n">
        <v>0</v>
      </c>
      <c r="AH1194" t="n">
        <v>0</v>
      </c>
      <c r="AI1194" t="n">
        <v>138.44</v>
      </c>
      <c r="AJ1194" t="n">
        <v>3931.7</v>
      </c>
      <c r="AK1194" t="n">
        <v>0</v>
      </c>
      <c r="AL1194" t="n">
        <v>0</v>
      </c>
      <c r="AM1194" t="n">
        <v>0</v>
      </c>
      <c r="AN1194" t="n">
        <v>8906.92</v>
      </c>
      <c r="AO1194" t="n">
        <v>30561.93</v>
      </c>
      <c r="AT1194" t="n">
        <v>82.28</v>
      </c>
      <c r="AU1194" t="n">
        <v>278.82</v>
      </c>
      <c r="AV1194" t="n">
        <v>496.66</v>
      </c>
      <c r="AY1194" t="n">
        <v>0</v>
      </c>
      <c r="AZ1194" t="n">
        <v>1602.29</v>
      </c>
    </row>
    <row r="1195">
      <c r="A1195" s="4" t="n">
        <v>45390</v>
      </c>
      <c r="B1195" t="n">
        <v>3618.69</v>
      </c>
      <c r="C1195" t="n">
        <v>1043.36</v>
      </c>
      <c r="D1195" t="n">
        <v>3386.84</v>
      </c>
      <c r="E1195" t="n">
        <v>1292.9</v>
      </c>
      <c r="F1195" t="n">
        <v>1479.38</v>
      </c>
      <c r="G1195" t="n">
        <v>101.12</v>
      </c>
      <c r="H1195" t="n">
        <v>181.15</v>
      </c>
      <c r="I1195" t="n">
        <v>177.56</v>
      </c>
      <c r="J1195" t="n">
        <v>51.75</v>
      </c>
      <c r="K1195" t="n">
        <v>28</v>
      </c>
      <c r="L1195" t="n">
        <v>27.04</v>
      </c>
      <c r="M1195" t="n">
        <v>391.99</v>
      </c>
      <c r="N1195" t="n">
        <v>180.24</v>
      </c>
      <c r="O1195" t="n">
        <v>198.43</v>
      </c>
      <c r="P1195" t="n">
        <v>159.45</v>
      </c>
      <c r="Q1195" t="n">
        <v>1841.59</v>
      </c>
      <c r="R1195" t="n">
        <v>413.08</v>
      </c>
      <c r="S1195" t="n">
        <v>0</v>
      </c>
      <c r="T1195" t="n">
        <v>0</v>
      </c>
      <c r="U1195" t="n">
        <v>307.92</v>
      </c>
      <c r="V1195" t="n">
        <v>0</v>
      </c>
      <c r="W1195" t="n">
        <v>0</v>
      </c>
      <c r="X1195" t="n">
        <v>0</v>
      </c>
      <c r="Y1195" t="n">
        <v>417.54</v>
      </c>
      <c r="Z1195" t="n">
        <v>0</v>
      </c>
      <c r="AA1195" t="n">
        <v>5069.18</v>
      </c>
      <c r="AB1195" t="n">
        <v>0</v>
      </c>
      <c r="AH1195" t="n">
        <v>0</v>
      </c>
      <c r="AI1195" t="n">
        <v>27.28</v>
      </c>
      <c r="AJ1195" t="n">
        <v>4776.63</v>
      </c>
      <c r="AK1195" t="n">
        <v>0</v>
      </c>
      <c r="AL1195" t="n">
        <v>0</v>
      </c>
      <c r="AM1195" t="n">
        <v>0</v>
      </c>
      <c r="AN1195" t="n">
        <v>7481.09</v>
      </c>
      <c r="AO1195" t="n">
        <v>33290.72</v>
      </c>
      <c r="AT1195" t="n">
        <v>51.86</v>
      </c>
      <c r="AU1195" t="n">
        <v>186.94</v>
      </c>
      <c r="AV1195" t="n">
        <v>399.71</v>
      </c>
      <c r="AY1195" t="n">
        <v>0</v>
      </c>
      <c r="AZ1195" t="n">
        <v>1651</v>
      </c>
    </row>
    <row r="1196">
      <c r="A1196" s="4" t="n">
        <v>45391</v>
      </c>
      <c r="B1196" t="n">
        <v>3561.23</v>
      </c>
      <c r="C1196" t="n">
        <v>904.6</v>
      </c>
      <c r="D1196" t="n">
        <v>3458.09</v>
      </c>
      <c r="E1196" t="n">
        <v>1286.81</v>
      </c>
      <c r="F1196" t="n">
        <v>1474.51</v>
      </c>
      <c r="G1196" t="n">
        <v>77.69</v>
      </c>
      <c r="H1196" t="n">
        <v>195.29</v>
      </c>
      <c r="I1196" t="n">
        <v>177.41</v>
      </c>
      <c r="J1196" t="n">
        <v>49.85</v>
      </c>
      <c r="K1196" t="n">
        <v>44.1</v>
      </c>
      <c r="L1196" t="n">
        <v>34.62</v>
      </c>
      <c r="M1196" t="n">
        <v>409.14</v>
      </c>
      <c r="N1196" t="n">
        <v>313.57</v>
      </c>
      <c r="O1196" t="n">
        <v>332.01</v>
      </c>
      <c r="P1196" t="n">
        <v>160.64</v>
      </c>
      <c r="Q1196" t="n">
        <v>2012.41</v>
      </c>
      <c r="R1196" t="n">
        <v>783.77</v>
      </c>
      <c r="S1196" t="n">
        <v>0</v>
      </c>
      <c r="T1196" t="n">
        <v>189.85</v>
      </c>
      <c r="U1196" t="n">
        <v>331.2</v>
      </c>
      <c r="V1196" t="n">
        <v>0</v>
      </c>
      <c r="W1196" t="n">
        <v>0</v>
      </c>
      <c r="X1196" t="n">
        <v>0</v>
      </c>
      <c r="Y1196" t="n">
        <v>450.94</v>
      </c>
      <c r="Z1196" t="n">
        <v>94</v>
      </c>
      <c r="AA1196" t="n">
        <v>5128.18</v>
      </c>
      <c r="AB1196" t="n">
        <v>0</v>
      </c>
      <c r="AH1196" t="n">
        <v>0</v>
      </c>
      <c r="AI1196" t="n">
        <v>104.67</v>
      </c>
      <c r="AJ1196" t="n">
        <v>5193.6</v>
      </c>
      <c r="AK1196" t="n">
        <v>0</v>
      </c>
      <c r="AL1196" t="n">
        <v>0</v>
      </c>
      <c r="AM1196" t="n">
        <v>0</v>
      </c>
      <c r="AN1196" t="n">
        <v>6753.18</v>
      </c>
      <c r="AO1196" t="n">
        <v>34419.33</v>
      </c>
      <c r="AT1196" t="n">
        <v>98.63</v>
      </c>
      <c r="AU1196" t="n">
        <v>324.42</v>
      </c>
      <c r="AV1196" t="n">
        <v>474.94</v>
      </c>
      <c r="AY1196" t="n">
        <v>0</v>
      </c>
      <c r="AZ1196" t="n">
        <v>1699.5</v>
      </c>
    </row>
    <row r="1197">
      <c r="A1197" s="4" t="n">
        <v>45392</v>
      </c>
      <c r="B1197" t="n">
        <v>3257.67</v>
      </c>
      <c r="C1197" t="n">
        <v>855.7</v>
      </c>
      <c r="D1197" t="n">
        <v>3260.38</v>
      </c>
      <c r="E1197" t="n">
        <v>1279.15</v>
      </c>
      <c r="F1197" t="n">
        <v>1460.45</v>
      </c>
      <c r="G1197" t="n">
        <v>71.19</v>
      </c>
      <c r="H1197" t="n">
        <v>208.16</v>
      </c>
      <c r="I1197" t="n">
        <v>175.43</v>
      </c>
      <c r="J1197" t="n">
        <v>80.01000000000001</v>
      </c>
      <c r="K1197" t="n">
        <v>41.5</v>
      </c>
      <c r="L1197" t="n">
        <v>25.77</v>
      </c>
      <c r="M1197" t="n">
        <v>399.42</v>
      </c>
      <c r="N1197" t="n">
        <v>220.15</v>
      </c>
      <c r="O1197" t="n">
        <v>232.88</v>
      </c>
      <c r="P1197" t="n">
        <v>159.59</v>
      </c>
      <c r="Q1197" t="n">
        <v>1307.58</v>
      </c>
      <c r="R1197" t="n">
        <v>165.01</v>
      </c>
      <c r="S1197" t="n">
        <v>0</v>
      </c>
      <c r="T1197" t="n">
        <v>0</v>
      </c>
      <c r="U1197" t="n">
        <v>299</v>
      </c>
      <c r="V1197" t="n">
        <v>0</v>
      </c>
      <c r="W1197" t="n">
        <v>0</v>
      </c>
      <c r="X1197" t="n">
        <v>0</v>
      </c>
      <c r="Y1197" t="n">
        <v>451.24</v>
      </c>
      <c r="Z1197" t="n">
        <v>0</v>
      </c>
      <c r="AA1197" t="n">
        <v>7122.25</v>
      </c>
      <c r="AB1197" t="n">
        <v>0</v>
      </c>
      <c r="AH1197" t="n">
        <v>0</v>
      </c>
      <c r="AI1197" t="n">
        <v>98.33</v>
      </c>
      <c r="AJ1197" t="n">
        <v>4977.61</v>
      </c>
      <c r="AK1197" t="n">
        <v>0</v>
      </c>
      <c r="AL1197" t="n">
        <v>0</v>
      </c>
      <c r="AM1197" t="n">
        <v>0</v>
      </c>
      <c r="AN1197" t="n">
        <v>7879.04</v>
      </c>
      <c r="AO1197" t="n">
        <v>34984.96</v>
      </c>
      <c r="AT1197" t="n">
        <v>77.86</v>
      </c>
      <c r="AU1197" t="n">
        <v>357.19</v>
      </c>
      <c r="AV1197" t="n">
        <v>522.42</v>
      </c>
      <c r="AY1197" t="n">
        <v>0</v>
      </c>
      <c r="AZ1197" t="n">
        <v>1715.2</v>
      </c>
    </row>
    <row r="1198">
      <c r="A1198" s="4" t="n">
        <v>45393</v>
      </c>
      <c r="B1198" t="n">
        <v>3248.11</v>
      </c>
      <c r="C1198" t="n">
        <v>799.46</v>
      </c>
      <c r="D1198" t="n">
        <v>3417.49</v>
      </c>
      <c r="E1198" t="n">
        <v>1275.08</v>
      </c>
      <c r="F1198" t="n">
        <v>1126.75</v>
      </c>
      <c r="G1198" t="n">
        <v>306.76</v>
      </c>
      <c r="H1198" t="n">
        <v>202.04</v>
      </c>
      <c r="I1198" t="n">
        <v>178.2</v>
      </c>
      <c r="J1198" t="n">
        <v>77.59999999999999</v>
      </c>
      <c r="K1198" t="n">
        <v>33.7</v>
      </c>
      <c r="L1198" t="n">
        <v>29.36</v>
      </c>
      <c r="M1198" t="n">
        <v>414.27</v>
      </c>
      <c r="N1198" t="n">
        <v>275.85</v>
      </c>
      <c r="O1198" t="n">
        <v>287.78</v>
      </c>
      <c r="P1198" t="n">
        <v>160.18</v>
      </c>
      <c r="Q1198" t="n">
        <v>865.78</v>
      </c>
      <c r="R1198" t="n">
        <v>0</v>
      </c>
      <c r="S1198" t="n">
        <v>0</v>
      </c>
      <c r="T1198" t="n">
        <v>0</v>
      </c>
      <c r="U1198" t="n">
        <v>295.65</v>
      </c>
      <c r="V1198" t="n">
        <v>0</v>
      </c>
      <c r="W1198" t="n">
        <v>0</v>
      </c>
      <c r="X1198" t="n">
        <v>0</v>
      </c>
      <c r="Y1198" t="n">
        <v>92.69</v>
      </c>
      <c r="Z1198" t="n">
        <v>0</v>
      </c>
      <c r="AA1198" t="n">
        <v>6236.22</v>
      </c>
      <c r="AB1198" t="n">
        <v>0</v>
      </c>
      <c r="AH1198" t="n">
        <v>0</v>
      </c>
      <c r="AI1198" t="n">
        <v>66.16</v>
      </c>
      <c r="AJ1198" t="n">
        <v>4744.63</v>
      </c>
      <c r="AK1198" t="n">
        <v>0</v>
      </c>
      <c r="AL1198" t="n">
        <v>0</v>
      </c>
      <c r="AM1198" t="n">
        <v>0</v>
      </c>
      <c r="AN1198" t="n">
        <v>8633.950000000001</v>
      </c>
      <c r="AO1198" t="n">
        <v>33273.39</v>
      </c>
      <c r="AT1198" t="n">
        <v>138.44</v>
      </c>
      <c r="AU1198" t="n">
        <v>94.3</v>
      </c>
      <c r="AV1198" t="n">
        <v>272.97</v>
      </c>
      <c r="AY1198" t="n">
        <v>0</v>
      </c>
      <c r="AZ1198" t="n">
        <v>1616.9</v>
      </c>
    </row>
    <row r="1199">
      <c r="A1199" s="4" t="n">
        <v>45394</v>
      </c>
      <c r="B1199" t="n">
        <v>3402.68</v>
      </c>
      <c r="C1199" t="n">
        <v>1072.16</v>
      </c>
      <c r="D1199" t="n">
        <v>3351.83</v>
      </c>
      <c r="E1199" t="n">
        <v>1278.55</v>
      </c>
      <c r="F1199" t="n">
        <v>1424.27</v>
      </c>
      <c r="G1199" t="n">
        <v>520.33</v>
      </c>
      <c r="H1199" t="n">
        <v>253.98</v>
      </c>
      <c r="I1199" t="n">
        <v>177.67</v>
      </c>
      <c r="J1199" t="n">
        <v>44.81</v>
      </c>
      <c r="K1199" t="n">
        <v>31.8</v>
      </c>
      <c r="L1199" t="n">
        <v>31.73</v>
      </c>
      <c r="M1199" t="n">
        <v>374.57</v>
      </c>
      <c r="N1199" t="n">
        <v>253.46</v>
      </c>
      <c r="O1199" t="n">
        <v>266.43</v>
      </c>
      <c r="P1199" t="n">
        <v>160.02</v>
      </c>
      <c r="Q1199" t="n">
        <v>627.97</v>
      </c>
      <c r="R1199" t="n">
        <v>0</v>
      </c>
      <c r="S1199" t="n">
        <v>0</v>
      </c>
      <c r="T1199" t="n">
        <v>0</v>
      </c>
      <c r="U1199" t="n">
        <v>299.96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4217.15</v>
      </c>
      <c r="AB1199" t="n">
        <v>0</v>
      </c>
      <c r="AH1199" t="n">
        <v>0</v>
      </c>
      <c r="AI1199" t="n">
        <v>81.55</v>
      </c>
      <c r="AJ1199" t="n">
        <v>4380.66</v>
      </c>
      <c r="AK1199" t="n">
        <v>0</v>
      </c>
      <c r="AL1199" t="n">
        <v>0</v>
      </c>
      <c r="AM1199" t="n">
        <v>0</v>
      </c>
      <c r="AN1199" t="n">
        <v>8603.959999999999</v>
      </c>
      <c r="AO1199" t="n">
        <v>31005.02</v>
      </c>
      <c r="AT1199" t="n">
        <v>86.63</v>
      </c>
      <c r="AU1199" t="n">
        <v>7.94</v>
      </c>
      <c r="AV1199" t="n">
        <v>54.94</v>
      </c>
      <c r="AY1199" t="n">
        <v>0</v>
      </c>
      <c r="AZ1199" t="n">
        <v>1526.48</v>
      </c>
    </row>
    <row r="1200">
      <c r="A1200" s="4" t="n">
        <v>45395</v>
      </c>
      <c r="B1200" t="n">
        <v>2069.15</v>
      </c>
      <c r="C1200" t="n">
        <v>832.05</v>
      </c>
      <c r="D1200" t="n">
        <v>3370.09</v>
      </c>
      <c r="E1200" t="n">
        <v>1277.99</v>
      </c>
      <c r="F1200" t="n">
        <v>1457.98</v>
      </c>
      <c r="G1200" t="n">
        <v>228.27</v>
      </c>
      <c r="H1200" t="n">
        <v>230.32</v>
      </c>
      <c r="I1200" t="n">
        <v>178.9</v>
      </c>
      <c r="J1200" t="n">
        <v>43.05</v>
      </c>
      <c r="K1200" t="n">
        <v>30</v>
      </c>
      <c r="L1200" t="n">
        <v>30.12</v>
      </c>
      <c r="M1200" t="n">
        <v>378.76</v>
      </c>
      <c r="N1200" t="n">
        <v>241.71</v>
      </c>
      <c r="O1200" t="n">
        <v>258.62</v>
      </c>
      <c r="P1200" t="n">
        <v>159.68</v>
      </c>
      <c r="Q1200" t="n">
        <v>621.36</v>
      </c>
      <c r="R1200" t="n">
        <v>95.53</v>
      </c>
      <c r="S1200" t="n">
        <v>0</v>
      </c>
      <c r="T1200" t="n">
        <v>0</v>
      </c>
      <c r="U1200" t="n">
        <v>295.93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4828.17</v>
      </c>
      <c r="AB1200" t="n">
        <v>0</v>
      </c>
      <c r="AH1200" t="n">
        <v>0</v>
      </c>
      <c r="AI1200" t="n">
        <v>236.04</v>
      </c>
      <c r="AJ1200" t="n">
        <v>4342.66</v>
      </c>
      <c r="AK1200" t="n">
        <v>0</v>
      </c>
      <c r="AL1200" t="n">
        <v>0</v>
      </c>
      <c r="AM1200" t="n">
        <v>0</v>
      </c>
      <c r="AN1200" t="n">
        <v>7795.05</v>
      </c>
      <c r="AO1200" t="n">
        <v>29466.91</v>
      </c>
      <c r="AT1200" t="n">
        <v>56.64</v>
      </c>
      <c r="AU1200" t="n">
        <v>152.54</v>
      </c>
      <c r="AV1200" t="n">
        <v>256.29</v>
      </c>
      <c r="AY1200" t="n">
        <v>0</v>
      </c>
      <c r="AZ1200" t="n">
        <v>1491.33</v>
      </c>
    </row>
    <row r="1201">
      <c r="A1201" s="4" t="n">
        <v>45396</v>
      </c>
      <c r="B1201" t="n">
        <v>1765.97</v>
      </c>
      <c r="C1201" t="n">
        <v>972.95</v>
      </c>
      <c r="D1201" t="n">
        <v>3293.37</v>
      </c>
      <c r="E1201" t="n">
        <v>1276.48</v>
      </c>
      <c r="F1201" t="n">
        <v>1408.91</v>
      </c>
      <c r="G1201" t="n">
        <v>232.87</v>
      </c>
      <c r="H1201" t="n">
        <v>214.85</v>
      </c>
      <c r="I1201" t="n">
        <v>178.5</v>
      </c>
      <c r="J1201" t="n">
        <v>41.87</v>
      </c>
      <c r="K1201" t="n">
        <v>28.5</v>
      </c>
      <c r="L1201" t="n">
        <v>37.01</v>
      </c>
      <c r="M1201" t="n">
        <v>424.35</v>
      </c>
      <c r="N1201" t="n">
        <v>283.88</v>
      </c>
      <c r="O1201" t="n">
        <v>301.13</v>
      </c>
      <c r="P1201" t="n">
        <v>158.28</v>
      </c>
      <c r="Q1201" t="n">
        <v>0</v>
      </c>
      <c r="R1201" t="n">
        <v>0</v>
      </c>
      <c r="S1201" t="n">
        <v>0</v>
      </c>
      <c r="T1201" t="n">
        <v>0</v>
      </c>
      <c r="U1201" t="n">
        <v>290.46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3629.13</v>
      </c>
      <c r="AB1201" t="n">
        <v>0</v>
      </c>
      <c r="AH1201" t="n">
        <v>0</v>
      </c>
      <c r="AI1201" t="n">
        <v>476.65</v>
      </c>
      <c r="AJ1201" t="n">
        <v>3975.69</v>
      </c>
      <c r="AK1201" t="n">
        <v>0</v>
      </c>
      <c r="AL1201" t="n">
        <v>0</v>
      </c>
      <c r="AM1201" t="n">
        <v>0</v>
      </c>
      <c r="AN1201" t="n">
        <v>6706.19</v>
      </c>
      <c r="AO1201" t="n">
        <v>26410.81</v>
      </c>
      <c r="AT1201" t="n">
        <v>84.34</v>
      </c>
      <c r="AU1201" t="n">
        <v>293.87</v>
      </c>
      <c r="AV1201" t="n">
        <v>335.58</v>
      </c>
      <c r="AY1201" t="n">
        <v>0</v>
      </c>
      <c r="AZ1201" t="n">
        <v>1419.3</v>
      </c>
    </row>
    <row r="1202">
      <c r="A1202" s="4" t="n">
        <v>45397</v>
      </c>
      <c r="B1202" t="n">
        <v>3216.51</v>
      </c>
      <c r="C1202" t="n">
        <v>884.39</v>
      </c>
      <c r="D1202" t="n">
        <v>3284.54</v>
      </c>
      <c r="E1202" t="n">
        <v>1273.76</v>
      </c>
      <c r="F1202" t="n">
        <v>1425.49</v>
      </c>
      <c r="G1202" t="n">
        <v>261.77</v>
      </c>
      <c r="H1202" t="n">
        <v>215.31</v>
      </c>
      <c r="I1202" t="n">
        <v>163.98</v>
      </c>
      <c r="J1202" t="n">
        <v>41.96</v>
      </c>
      <c r="K1202" t="n">
        <v>27.9</v>
      </c>
      <c r="L1202" t="n">
        <v>36.4</v>
      </c>
      <c r="M1202" t="n">
        <v>431.18</v>
      </c>
      <c r="N1202" t="n">
        <v>321.65</v>
      </c>
      <c r="O1202" t="n">
        <v>346.32</v>
      </c>
      <c r="P1202" t="n">
        <v>160.34</v>
      </c>
      <c r="Q1202" t="n">
        <v>437.59</v>
      </c>
      <c r="R1202" t="n">
        <v>0</v>
      </c>
      <c r="S1202" t="n">
        <v>0</v>
      </c>
      <c r="T1202" t="n">
        <v>0</v>
      </c>
      <c r="U1202" t="n">
        <v>293.89</v>
      </c>
      <c r="V1202" t="n">
        <v>0</v>
      </c>
      <c r="W1202" t="n">
        <v>0.87</v>
      </c>
      <c r="X1202" t="n">
        <v>0</v>
      </c>
      <c r="Y1202" t="n">
        <v>0</v>
      </c>
      <c r="Z1202" t="n">
        <v>0</v>
      </c>
      <c r="AA1202" t="n">
        <v>3970.14</v>
      </c>
      <c r="AB1202" t="n">
        <v>0</v>
      </c>
      <c r="AH1202" t="n">
        <v>0</v>
      </c>
      <c r="AI1202" t="n">
        <v>532.28</v>
      </c>
      <c r="AJ1202" t="n">
        <v>4023.69</v>
      </c>
      <c r="AK1202" t="n">
        <v>0</v>
      </c>
      <c r="AL1202" t="n">
        <v>0</v>
      </c>
      <c r="AM1202" t="n">
        <v>0</v>
      </c>
      <c r="AN1202" t="n">
        <v>7043.15</v>
      </c>
      <c r="AO1202" t="n">
        <v>29171.58</v>
      </c>
      <c r="AT1202" t="n">
        <v>132.02</v>
      </c>
      <c r="AU1202" t="n">
        <v>291.83</v>
      </c>
      <c r="AV1202" t="n">
        <v>354.64</v>
      </c>
      <c r="AY1202" t="n">
        <v>0</v>
      </c>
      <c r="AZ1202" t="n">
        <v>1497.5</v>
      </c>
    </row>
    <row r="1203">
      <c r="A1203" s="4" t="n">
        <v>45398</v>
      </c>
      <c r="B1203" t="n">
        <v>3017.2</v>
      </c>
      <c r="C1203" t="n">
        <v>772.4</v>
      </c>
      <c r="D1203" t="n">
        <v>3518.98</v>
      </c>
      <c r="E1203" t="n">
        <v>1277.49</v>
      </c>
      <c r="F1203" t="n">
        <v>1426.94</v>
      </c>
      <c r="G1203" t="n">
        <v>260.67</v>
      </c>
      <c r="H1203" t="n">
        <v>194.02</v>
      </c>
      <c r="I1203" t="n">
        <v>155.24</v>
      </c>
      <c r="J1203" t="n">
        <v>40.95</v>
      </c>
      <c r="K1203" t="n">
        <v>24.5</v>
      </c>
      <c r="L1203" t="n">
        <v>36.96</v>
      </c>
      <c r="M1203" t="n">
        <v>415.97</v>
      </c>
      <c r="N1203" t="n">
        <v>314.3</v>
      </c>
      <c r="O1203" t="n">
        <v>332.06</v>
      </c>
      <c r="P1203" t="n">
        <v>159.89</v>
      </c>
      <c r="Q1203" t="n">
        <v>465.12</v>
      </c>
      <c r="R1203" t="n">
        <v>0</v>
      </c>
      <c r="S1203" t="n">
        <v>0</v>
      </c>
      <c r="T1203" t="n">
        <v>0</v>
      </c>
      <c r="U1203" t="n">
        <v>291.48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3910.14</v>
      </c>
      <c r="AB1203" t="n">
        <v>0</v>
      </c>
      <c r="AH1203" t="n">
        <v>0</v>
      </c>
      <c r="AI1203" t="n">
        <v>189.71</v>
      </c>
      <c r="AJ1203" t="n">
        <v>4375.66</v>
      </c>
      <c r="AK1203" t="n">
        <v>0</v>
      </c>
      <c r="AL1203" t="n">
        <v>0</v>
      </c>
      <c r="AM1203" t="n">
        <v>0</v>
      </c>
      <c r="AN1203" t="n">
        <v>7593.08</v>
      </c>
      <c r="AO1203" t="n">
        <v>29664.88</v>
      </c>
      <c r="AT1203" t="n">
        <v>254.83</v>
      </c>
      <c r="AU1203" t="n">
        <v>377.76</v>
      </c>
      <c r="AV1203" t="n">
        <v>259.55</v>
      </c>
      <c r="AY1203" t="n">
        <v>0</v>
      </c>
      <c r="AZ1203" t="n">
        <v>1488.6</v>
      </c>
    </row>
    <row r="1204">
      <c r="A1204" s="4" t="n">
        <v>45399</v>
      </c>
      <c r="B1204" t="n">
        <v>2951.67</v>
      </c>
      <c r="C1204" t="n">
        <v>717.6</v>
      </c>
      <c r="D1204" t="n">
        <v>3566.07</v>
      </c>
      <c r="E1204" t="n">
        <v>1279.54</v>
      </c>
      <c r="F1204" t="n">
        <v>1487.85</v>
      </c>
      <c r="G1204" t="n">
        <v>270.76</v>
      </c>
      <c r="H1204" t="n">
        <v>202.65</v>
      </c>
      <c r="I1204" t="n">
        <v>158.25</v>
      </c>
      <c r="J1204" t="n">
        <v>39.52</v>
      </c>
      <c r="K1204" t="n">
        <v>24.7</v>
      </c>
      <c r="L1204" t="n">
        <v>34.44</v>
      </c>
      <c r="M1204" t="n">
        <v>401.26</v>
      </c>
      <c r="N1204" t="n">
        <v>265.41</v>
      </c>
      <c r="O1204" t="n">
        <v>279.9</v>
      </c>
      <c r="P1204" t="n">
        <v>169.62</v>
      </c>
      <c r="Q1204" t="n">
        <v>425.41</v>
      </c>
      <c r="R1204" t="n">
        <v>0</v>
      </c>
      <c r="S1204" t="n">
        <v>0</v>
      </c>
      <c r="T1204" t="n">
        <v>0</v>
      </c>
      <c r="U1204" t="n">
        <v>298.61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3812.13</v>
      </c>
      <c r="AB1204" t="n">
        <v>0</v>
      </c>
      <c r="AH1204" t="n">
        <v>0</v>
      </c>
      <c r="AI1204" t="n">
        <v>39.38</v>
      </c>
      <c r="AJ1204" t="n">
        <v>4721.63</v>
      </c>
      <c r="AK1204" t="n">
        <v>0</v>
      </c>
      <c r="AL1204" t="n">
        <v>0</v>
      </c>
      <c r="AM1204" t="n">
        <v>0</v>
      </c>
      <c r="AN1204" t="n">
        <v>7469.09</v>
      </c>
      <c r="AO1204" t="n">
        <v>30088.63</v>
      </c>
      <c r="AT1204" t="n">
        <v>307.59</v>
      </c>
      <c r="AU1204" t="n">
        <v>516.6</v>
      </c>
      <c r="AV1204" t="n">
        <v>648.95</v>
      </c>
      <c r="AY1204" t="n">
        <v>0</v>
      </c>
      <c r="AZ1204" t="n">
        <v>1517.8</v>
      </c>
    </row>
    <row r="1205">
      <c r="A1205" s="4" t="n">
        <v>45400</v>
      </c>
      <c r="B1205" t="n">
        <v>2936.01</v>
      </c>
      <c r="C1205" t="n">
        <v>694.53</v>
      </c>
      <c r="D1205" t="n">
        <v>2036.2</v>
      </c>
      <c r="E1205" t="n">
        <v>1126.42</v>
      </c>
      <c r="F1205" t="n">
        <v>1298.91</v>
      </c>
      <c r="G1205" t="n">
        <v>260.47</v>
      </c>
      <c r="H1205" t="n">
        <v>78.78</v>
      </c>
      <c r="I1205" t="n">
        <v>157.75</v>
      </c>
      <c r="J1205" t="n">
        <v>39.15</v>
      </c>
      <c r="K1205" t="n">
        <v>24.9</v>
      </c>
      <c r="L1205" t="n">
        <v>33.32</v>
      </c>
      <c r="M1205" t="n">
        <v>394.9</v>
      </c>
      <c r="N1205" t="n">
        <v>293.13</v>
      </c>
      <c r="O1205" t="n">
        <v>311.75</v>
      </c>
      <c r="P1205" t="n">
        <v>137.76</v>
      </c>
      <c r="Q1205" t="n">
        <v>488.48</v>
      </c>
      <c r="R1205" t="n">
        <v>0</v>
      </c>
      <c r="S1205" t="n">
        <v>0</v>
      </c>
      <c r="T1205" t="n">
        <v>0</v>
      </c>
      <c r="U1205" t="n">
        <v>291.84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5060.18</v>
      </c>
      <c r="AB1205" t="n">
        <v>0</v>
      </c>
      <c r="AH1205" t="n">
        <v>0</v>
      </c>
      <c r="AI1205" t="n">
        <v>88.75</v>
      </c>
      <c r="AJ1205" t="n">
        <v>5190.6</v>
      </c>
      <c r="AK1205" t="n">
        <v>0</v>
      </c>
      <c r="AL1205" t="n">
        <v>0</v>
      </c>
      <c r="AM1205" t="n">
        <v>0</v>
      </c>
      <c r="AN1205" t="n">
        <v>8722.940000000001</v>
      </c>
      <c r="AO1205" t="n">
        <v>30760.43</v>
      </c>
      <c r="AT1205" t="n">
        <v>277.92</v>
      </c>
      <c r="AU1205" t="n">
        <v>445.87</v>
      </c>
      <c r="AV1205" t="n">
        <v>369.88</v>
      </c>
      <c r="AY1205" t="n">
        <v>0</v>
      </c>
      <c r="AZ1205" t="n">
        <v>1545.67</v>
      </c>
    </row>
    <row r="1206">
      <c r="A1206" s="4" t="n">
        <v>45401</v>
      </c>
      <c r="B1206" t="n">
        <v>3141.07</v>
      </c>
      <c r="C1206" t="n">
        <v>714.88</v>
      </c>
      <c r="D1206" t="n">
        <v>2136.58</v>
      </c>
      <c r="E1206" t="n">
        <v>1137.17</v>
      </c>
      <c r="F1206" t="n">
        <v>1314.94</v>
      </c>
      <c r="G1206" t="n">
        <v>236.47</v>
      </c>
      <c r="H1206" t="n">
        <v>23.5</v>
      </c>
      <c r="I1206" t="n">
        <v>159.18</v>
      </c>
      <c r="J1206" t="n">
        <v>39.95</v>
      </c>
      <c r="K1206" t="n">
        <v>24.1</v>
      </c>
      <c r="L1206" t="n">
        <v>32</v>
      </c>
      <c r="M1206" t="n">
        <v>394.96</v>
      </c>
      <c r="N1206" t="n">
        <v>265.42</v>
      </c>
      <c r="O1206" t="n">
        <v>276.12</v>
      </c>
      <c r="P1206" t="n">
        <v>109.4</v>
      </c>
      <c r="Q1206" t="n">
        <v>609.25</v>
      </c>
      <c r="R1206" t="n">
        <v>0</v>
      </c>
      <c r="S1206" t="n">
        <v>0</v>
      </c>
      <c r="T1206" t="n">
        <v>0</v>
      </c>
      <c r="U1206" t="n">
        <v>303.6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5317.19</v>
      </c>
      <c r="AB1206" t="n">
        <v>0</v>
      </c>
      <c r="AH1206" t="n">
        <v>0</v>
      </c>
      <c r="AI1206" t="n">
        <v>136.1</v>
      </c>
      <c r="AJ1206" t="n">
        <v>4844.62</v>
      </c>
      <c r="AK1206" t="n">
        <v>0</v>
      </c>
      <c r="AL1206" t="n">
        <v>0</v>
      </c>
      <c r="AM1206" t="n">
        <v>0</v>
      </c>
      <c r="AN1206" t="n">
        <v>8979.91</v>
      </c>
      <c r="AO1206" t="n">
        <v>30949.11</v>
      </c>
      <c r="AT1206" t="n">
        <v>80.22</v>
      </c>
      <c r="AU1206" t="n">
        <v>177</v>
      </c>
      <c r="AV1206" t="n">
        <v>495.48</v>
      </c>
      <c r="AY1206" t="n">
        <v>0</v>
      </c>
      <c r="AZ1206" t="n">
        <v>1591.97</v>
      </c>
    </row>
    <row r="1207">
      <c r="A1207" s="4" t="n">
        <v>45402</v>
      </c>
      <c r="B1207" t="n">
        <v>3079.79</v>
      </c>
      <c r="C1207" t="n">
        <v>589.36</v>
      </c>
      <c r="D1207" t="n">
        <v>1528.65</v>
      </c>
      <c r="E1207" t="n">
        <v>953.29</v>
      </c>
      <c r="F1207" t="n">
        <v>1108.88</v>
      </c>
      <c r="G1207" t="n">
        <v>220.07</v>
      </c>
      <c r="H1207" t="n">
        <v>269.47</v>
      </c>
      <c r="I1207" t="n">
        <v>158.54</v>
      </c>
      <c r="J1207" t="n">
        <v>36.75</v>
      </c>
      <c r="K1207" t="n">
        <v>23.6</v>
      </c>
      <c r="L1207" t="n">
        <v>33.34</v>
      </c>
      <c r="M1207" t="n">
        <v>380.55</v>
      </c>
      <c r="N1207" t="n">
        <v>279.86</v>
      </c>
      <c r="O1207" t="n">
        <v>298.63</v>
      </c>
      <c r="P1207" t="n">
        <v>122.11</v>
      </c>
      <c r="Q1207" t="n">
        <v>573.29</v>
      </c>
      <c r="R1207" t="n">
        <v>0</v>
      </c>
      <c r="S1207" t="n">
        <v>0</v>
      </c>
      <c r="T1207" t="n">
        <v>0</v>
      </c>
      <c r="U1207" t="n">
        <v>304.26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5161.18</v>
      </c>
      <c r="AB1207" t="n">
        <v>0</v>
      </c>
      <c r="AH1207" t="n">
        <v>0</v>
      </c>
      <c r="AI1207" t="n">
        <v>289.88</v>
      </c>
      <c r="AJ1207" t="n">
        <v>4950.62</v>
      </c>
      <c r="AK1207" t="n">
        <v>0</v>
      </c>
      <c r="AL1207" t="n">
        <v>0</v>
      </c>
      <c r="AM1207" t="n">
        <v>0</v>
      </c>
      <c r="AN1207" t="n">
        <v>8429.98</v>
      </c>
      <c r="AO1207" t="n">
        <v>30635.93</v>
      </c>
      <c r="AT1207" t="n">
        <v>175.02</v>
      </c>
      <c r="AU1207" t="n">
        <v>589.0599999999999</v>
      </c>
      <c r="AV1207" t="n">
        <v>1079.75</v>
      </c>
      <c r="AY1207" t="n">
        <v>0</v>
      </c>
      <c r="AZ1207" t="n">
        <v>1577.74</v>
      </c>
    </row>
    <row r="1208">
      <c r="A1208" s="4" t="n">
        <v>45403</v>
      </c>
      <c r="B1208" t="n">
        <v>2899.84</v>
      </c>
      <c r="C1208" t="n">
        <v>574.29</v>
      </c>
      <c r="D1208" t="n">
        <v>954.8200000000001</v>
      </c>
      <c r="E1208" t="n">
        <v>847.16</v>
      </c>
      <c r="F1208" t="n">
        <v>990.01</v>
      </c>
      <c r="G1208" t="n">
        <v>218.17</v>
      </c>
      <c r="H1208" t="n">
        <v>198.64</v>
      </c>
      <c r="I1208" t="n">
        <v>151.09</v>
      </c>
      <c r="J1208" t="n">
        <v>32.42</v>
      </c>
      <c r="K1208" t="n">
        <v>23</v>
      </c>
      <c r="L1208" t="n">
        <v>33.53</v>
      </c>
      <c r="M1208" t="n">
        <v>402.05</v>
      </c>
      <c r="N1208" t="n">
        <v>290.55</v>
      </c>
      <c r="O1208" t="n">
        <v>289.83</v>
      </c>
      <c r="P1208" t="n">
        <v>119.59</v>
      </c>
      <c r="Q1208" t="n">
        <v>127.11</v>
      </c>
      <c r="R1208" t="n">
        <v>0</v>
      </c>
      <c r="S1208" t="n">
        <v>0</v>
      </c>
      <c r="T1208" t="n">
        <v>0</v>
      </c>
      <c r="U1208" t="n">
        <v>291.74</v>
      </c>
      <c r="V1208" t="n">
        <v>0</v>
      </c>
      <c r="W1208" t="n">
        <v>0</v>
      </c>
      <c r="X1208" t="n">
        <v>0</v>
      </c>
      <c r="Y1208" t="n">
        <v>399.71</v>
      </c>
      <c r="Z1208" t="n">
        <v>0</v>
      </c>
      <c r="AA1208" t="n">
        <v>5475.19</v>
      </c>
      <c r="AB1208" t="n">
        <v>0</v>
      </c>
      <c r="AH1208" t="n">
        <v>0</v>
      </c>
      <c r="AI1208" t="n">
        <v>257.19</v>
      </c>
      <c r="AJ1208" t="n">
        <v>4297.67</v>
      </c>
      <c r="AK1208" t="n">
        <v>0</v>
      </c>
      <c r="AL1208" t="n">
        <v>0</v>
      </c>
      <c r="AM1208" t="n">
        <v>0</v>
      </c>
      <c r="AN1208" t="n">
        <v>8201</v>
      </c>
      <c r="AO1208" t="n">
        <v>29073.58</v>
      </c>
      <c r="AT1208" t="n">
        <v>215.81</v>
      </c>
      <c r="AU1208" t="n">
        <v>681.45</v>
      </c>
      <c r="AV1208" t="n">
        <v>1101.71</v>
      </c>
      <c r="AY1208" t="n">
        <v>0</v>
      </c>
      <c r="AZ1208" t="n">
        <v>1564.1</v>
      </c>
    </row>
    <row r="1209">
      <c r="A1209" s="4" t="n">
        <v>45404</v>
      </c>
      <c r="B1209" t="n">
        <v>2985.69</v>
      </c>
      <c r="C1209" t="n">
        <v>609.89</v>
      </c>
      <c r="D1209" t="n">
        <v>1845</v>
      </c>
      <c r="E1209" t="n">
        <v>946.34</v>
      </c>
      <c r="F1209" t="n">
        <v>1089.61</v>
      </c>
      <c r="G1209" t="n">
        <v>239.37</v>
      </c>
      <c r="H1209" t="n">
        <v>203.73</v>
      </c>
      <c r="I1209" t="n">
        <v>159.22</v>
      </c>
      <c r="J1209" t="n">
        <v>40.06</v>
      </c>
      <c r="K1209" t="n">
        <v>23.1</v>
      </c>
      <c r="L1209" t="n">
        <v>20.27</v>
      </c>
      <c r="M1209" t="n">
        <v>372.66</v>
      </c>
      <c r="N1209" t="n">
        <v>294.9</v>
      </c>
      <c r="O1209" t="n">
        <v>296.2</v>
      </c>
      <c r="P1209" t="n">
        <v>121.58</v>
      </c>
      <c r="Q1209" t="n">
        <v>793.12</v>
      </c>
      <c r="R1209" t="n">
        <v>0</v>
      </c>
      <c r="S1209" t="n">
        <v>0</v>
      </c>
      <c r="T1209" t="n">
        <v>0</v>
      </c>
      <c r="U1209" t="n">
        <v>285.42</v>
      </c>
      <c r="V1209" t="n">
        <v>0</v>
      </c>
      <c r="W1209" t="n">
        <v>0</v>
      </c>
      <c r="X1209" t="n">
        <v>0</v>
      </c>
      <c r="Y1209" t="n">
        <v>187.24</v>
      </c>
      <c r="Z1209" t="n">
        <v>0</v>
      </c>
      <c r="AA1209" t="n">
        <v>6974.24</v>
      </c>
      <c r="AB1209" t="n">
        <v>0</v>
      </c>
      <c r="AH1209" t="n">
        <v>0</v>
      </c>
      <c r="AI1209" t="n">
        <v>320.7</v>
      </c>
      <c r="AJ1209" t="n">
        <v>4979.61</v>
      </c>
      <c r="AK1209" t="n">
        <v>0</v>
      </c>
      <c r="AL1209" t="n">
        <v>0</v>
      </c>
      <c r="AM1209" t="n">
        <v>0</v>
      </c>
      <c r="AN1209" t="n">
        <v>8675.950000000001</v>
      </c>
      <c r="AO1209" t="n">
        <v>33407.46</v>
      </c>
      <c r="AT1209" t="n">
        <v>264.36</v>
      </c>
      <c r="AU1209" t="n">
        <v>679.6</v>
      </c>
      <c r="AV1209" t="n">
        <v>999.6</v>
      </c>
      <c r="AY1209" t="n">
        <v>0</v>
      </c>
      <c r="AZ1209" t="n">
        <v>1705.4</v>
      </c>
    </row>
    <row r="1210">
      <c r="A1210" s="4" t="n">
        <v>45405</v>
      </c>
      <c r="B1210" t="n">
        <v>3012.87</v>
      </c>
      <c r="C1210" t="n">
        <v>627.5</v>
      </c>
      <c r="D1210" t="n">
        <v>2018.34</v>
      </c>
      <c r="E1210" t="n">
        <v>997.6</v>
      </c>
      <c r="F1210" t="n">
        <v>1154.4</v>
      </c>
      <c r="G1210" t="n">
        <v>276.96</v>
      </c>
      <c r="H1210" t="n">
        <v>225.4</v>
      </c>
      <c r="I1210" t="n">
        <v>159.22</v>
      </c>
      <c r="J1210" t="n">
        <v>40.72</v>
      </c>
      <c r="K1210" t="n">
        <v>24.4</v>
      </c>
      <c r="L1210" t="n">
        <v>20.27</v>
      </c>
      <c r="M1210" t="n">
        <v>374.83</v>
      </c>
      <c r="N1210" t="n">
        <v>274.7</v>
      </c>
      <c r="O1210" t="n">
        <v>278.45</v>
      </c>
      <c r="P1210" t="n">
        <v>121.16</v>
      </c>
      <c r="Q1210" t="n">
        <v>1288.66</v>
      </c>
      <c r="R1210" t="n">
        <v>0</v>
      </c>
      <c r="S1210" t="n">
        <v>0</v>
      </c>
      <c r="T1210" t="n">
        <v>0</v>
      </c>
      <c r="U1210" t="n">
        <v>303.01</v>
      </c>
      <c r="V1210" t="n">
        <v>0</v>
      </c>
      <c r="W1210" t="n">
        <v>0</v>
      </c>
      <c r="X1210" t="n">
        <v>0</v>
      </c>
      <c r="Y1210" t="n">
        <v>320.67</v>
      </c>
      <c r="Z1210" t="n">
        <v>0</v>
      </c>
      <c r="AA1210" t="n">
        <v>7848.27</v>
      </c>
      <c r="AB1210" t="n">
        <v>0</v>
      </c>
      <c r="AH1210" t="n">
        <v>0</v>
      </c>
      <c r="AI1210" t="n">
        <v>115.71</v>
      </c>
      <c r="AJ1210" t="n">
        <v>5305.59</v>
      </c>
      <c r="AK1210" t="n">
        <v>0</v>
      </c>
      <c r="AL1210" t="n">
        <v>0</v>
      </c>
      <c r="AM1210" t="n">
        <v>0</v>
      </c>
      <c r="AN1210" t="n">
        <v>9046.9</v>
      </c>
      <c r="AO1210" t="n">
        <v>35466.11</v>
      </c>
      <c r="AT1210" t="n">
        <v>208.67</v>
      </c>
      <c r="AU1210" t="n">
        <v>562.58</v>
      </c>
      <c r="AV1210" t="n">
        <v>859.21</v>
      </c>
      <c r="AY1210" t="n">
        <v>0</v>
      </c>
      <c r="AZ1210" t="n">
        <v>1742.66</v>
      </c>
    </row>
    <row r="1211">
      <c r="A1211" s="4" t="n">
        <v>45406</v>
      </c>
      <c r="B1211" t="n">
        <v>2763.56</v>
      </c>
      <c r="C1211" t="n">
        <v>540.76</v>
      </c>
      <c r="D1211" t="n">
        <v>2359.25</v>
      </c>
      <c r="E1211" t="n">
        <v>1055.22</v>
      </c>
      <c r="F1211" t="n">
        <v>1224.27</v>
      </c>
      <c r="G1211" t="n">
        <v>311.16</v>
      </c>
      <c r="H1211" t="n">
        <v>211.33</v>
      </c>
      <c r="I1211" t="n">
        <v>160.44</v>
      </c>
      <c r="J1211" t="n">
        <v>36.81</v>
      </c>
      <c r="K1211" t="n">
        <v>23</v>
      </c>
      <c r="L1211" t="n">
        <v>23.99</v>
      </c>
      <c r="M1211" t="n">
        <v>380.78</v>
      </c>
      <c r="N1211" t="n">
        <v>265.92</v>
      </c>
      <c r="O1211" t="n">
        <v>254.78</v>
      </c>
      <c r="P1211" t="n">
        <v>41.69</v>
      </c>
      <c r="Q1211" t="n">
        <v>1251.63</v>
      </c>
      <c r="R1211" t="n">
        <v>0</v>
      </c>
      <c r="S1211" t="n">
        <v>0</v>
      </c>
      <c r="T1211" t="n">
        <v>0</v>
      </c>
      <c r="U1211" t="n">
        <v>309.18</v>
      </c>
      <c r="V1211" t="n">
        <v>0</v>
      </c>
      <c r="W1211" t="n">
        <v>0</v>
      </c>
      <c r="X1211" t="n">
        <v>0</v>
      </c>
      <c r="Y1211" t="n">
        <v>319.26</v>
      </c>
      <c r="Z1211" t="n">
        <v>0</v>
      </c>
      <c r="AA1211" t="n">
        <v>7846.27</v>
      </c>
      <c r="AB1211" t="n">
        <v>0</v>
      </c>
      <c r="AH1211" t="n">
        <v>0</v>
      </c>
      <c r="AI1211" t="n">
        <v>62.77</v>
      </c>
      <c r="AJ1211" t="n">
        <v>5297.59</v>
      </c>
      <c r="AK1211" t="n">
        <v>0</v>
      </c>
      <c r="AL1211" t="n">
        <v>0</v>
      </c>
      <c r="AM1211" t="n">
        <v>0</v>
      </c>
      <c r="AN1211" t="n">
        <v>9299.870000000001</v>
      </c>
      <c r="AO1211" t="n">
        <v>35575.39</v>
      </c>
      <c r="AT1211" t="n">
        <v>163.89</v>
      </c>
      <c r="AU1211" t="n">
        <v>479.11</v>
      </c>
      <c r="AV1211" t="n">
        <v>892.83</v>
      </c>
      <c r="AY1211" t="n">
        <v>0</v>
      </c>
      <c r="AZ1211" t="n">
        <v>1750.23</v>
      </c>
    </row>
    <row r="1212">
      <c r="A1212" s="4" t="n">
        <v>45407</v>
      </c>
      <c r="B1212" t="n">
        <v>2603.5</v>
      </c>
      <c r="C1212" t="n">
        <v>539.88</v>
      </c>
      <c r="D1212" t="n">
        <v>2714.57</v>
      </c>
      <c r="E1212" t="n">
        <v>1090.86</v>
      </c>
      <c r="F1212" t="n">
        <v>1256.55</v>
      </c>
      <c r="G1212" t="n">
        <v>316.16</v>
      </c>
      <c r="H1212" t="n">
        <v>235.03</v>
      </c>
      <c r="I1212" t="n">
        <v>160.35</v>
      </c>
      <c r="J1212" t="n">
        <v>41</v>
      </c>
      <c r="K1212" t="n">
        <v>21.6</v>
      </c>
      <c r="L1212" t="n">
        <v>21.92</v>
      </c>
      <c r="M1212" t="n">
        <v>366.14</v>
      </c>
      <c r="N1212" t="n">
        <v>277.63</v>
      </c>
      <c r="O1212" t="n">
        <v>274.55</v>
      </c>
      <c r="P1212" t="n">
        <v>38.55</v>
      </c>
      <c r="Q1212" t="n">
        <v>1225.1</v>
      </c>
      <c r="R1212" t="n">
        <v>0</v>
      </c>
      <c r="S1212" t="n">
        <v>0</v>
      </c>
      <c r="T1212" t="n">
        <v>0</v>
      </c>
      <c r="U1212" t="n">
        <v>306.04</v>
      </c>
      <c r="V1212" t="n">
        <v>0</v>
      </c>
      <c r="W1212" t="n">
        <v>0</v>
      </c>
      <c r="X1212" t="n">
        <v>0</v>
      </c>
      <c r="Y1212" t="n">
        <v>322.59</v>
      </c>
      <c r="Z1212" t="n">
        <v>0</v>
      </c>
      <c r="AA1212" t="n">
        <v>7660.27</v>
      </c>
      <c r="AB1212" t="n">
        <v>0</v>
      </c>
      <c r="AH1212" t="n">
        <v>0</v>
      </c>
      <c r="AI1212" t="n">
        <v>232.76</v>
      </c>
      <c r="AJ1212" t="n">
        <v>5372.58</v>
      </c>
      <c r="AK1212" t="n">
        <v>0</v>
      </c>
      <c r="AL1212" t="n">
        <v>0</v>
      </c>
      <c r="AM1212" t="n">
        <v>0</v>
      </c>
      <c r="AN1212" t="n">
        <v>8950.91</v>
      </c>
      <c r="AO1212" t="n">
        <v>35630.99</v>
      </c>
      <c r="AT1212" t="n">
        <v>202.44</v>
      </c>
      <c r="AU1212" t="n">
        <v>529.67</v>
      </c>
      <c r="AV1212" t="n">
        <v>870.34</v>
      </c>
      <c r="AY1212" t="n">
        <v>0</v>
      </c>
      <c r="AZ1212" t="n">
        <v>1745.43</v>
      </c>
    </row>
    <row r="1213">
      <c r="A1213" s="4" t="n">
        <v>45408</v>
      </c>
      <c r="B1213" t="n">
        <v>2532.18</v>
      </c>
      <c r="C1213" t="n">
        <v>541.1799999999999</v>
      </c>
      <c r="D1213" t="n">
        <v>2556.44</v>
      </c>
      <c r="E1213" t="n">
        <v>1051.16</v>
      </c>
      <c r="F1213" t="n">
        <v>1208.49</v>
      </c>
      <c r="G1213" t="n">
        <v>258.37</v>
      </c>
      <c r="H1213" t="n">
        <v>187.58</v>
      </c>
      <c r="I1213" t="n">
        <v>164.58</v>
      </c>
      <c r="J1213" t="n">
        <v>43.91</v>
      </c>
      <c r="K1213" t="n">
        <v>20.5</v>
      </c>
      <c r="L1213" t="n">
        <v>34.05</v>
      </c>
      <c r="M1213" t="n">
        <v>367.38</v>
      </c>
      <c r="N1213" t="n">
        <v>305.07</v>
      </c>
      <c r="O1213" t="n">
        <v>312.14</v>
      </c>
      <c r="P1213" t="n">
        <v>41.32</v>
      </c>
      <c r="Q1213" t="n">
        <v>1202.28</v>
      </c>
      <c r="R1213" t="n">
        <v>0</v>
      </c>
      <c r="S1213" t="n">
        <v>0</v>
      </c>
      <c r="T1213" t="n">
        <v>0</v>
      </c>
      <c r="U1213" t="n">
        <v>297.82</v>
      </c>
      <c r="V1213" t="n">
        <v>0</v>
      </c>
      <c r="W1213" t="n">
        <v>0</v>
      </c>
      <c r="X1213" t="n">
        <v>0</v>
      </c>
      <c r="Y1213" t="n">
        <v>249.55</v>
      </c>
      <c r="Z1213" t="n">
        <v>0</v>
      </c>
      <c r="AA1213" t="n">
        <v>7764.27</v>
      </c>
      <c r="AB1213" t="n">
        <v>0</v>
      </c>
      <c r="AH1213" t="n">
        <v>0</v>
      </c>
      <c r="AI1213" t="n">
        <v>350.21</v>
      </c>
      <c r="AJ1213" t="n">
        <v>5307.59</v>
      </c>
      <c r="AK1213" t="n">
        <v>0</v>
      </c>
      <c r="AL1213" t="n">
        <v>29</v>
      </c>
      <c r="AM1213" t="n">
        <v>0</v>
      </c>
      <c r="AN1213" t="n">
        <v>8731.940000000001</v>
      </c>
      <c r="AO1213" t="n">
        <v>35503.43</v>
      </c>
      <c r="AT1213" t="n">
        <v>240.16</v>
      </c>
      <c r="AU1213" t="n">
        <v>686.15</v>
      </c>
      <c r="AV1213" t="n">
        <v>996.2</v>
      </c>
      <c r="AY1213" t="n">
        <v>23.9</v>
      </c>
      <c r="AZ1213" t="n">
        <v>1733.66</v>
      </c>
    </row>
    <row r="1214">
      <c r="A1214" s="4" t="n">
        <v>45409</v>
      </c>
      <c r="B1214" t="n">
        <v>2373.42</v>
      </c>
      <c r="C1214" t="n">
        <v>498.06</v>
      </c>
      <c r="D1214" t="n">
        <v>1958.16</v>
      </c>
      <c r="E1214" t="n">
        <v>950.4299999999999</v>
      </c>
      <c r="F1214" t="n">
        <v>1104.79</v>
      </c>
      <c r="G1214" t="n">
        <v>256.27</v>
      </c>
      <c r="H1214" t="n">
        <v>179.02</v>
      </c>
      <c r="I1214" t="n">
        <v>154.76</v>
      </c>
      <c r="J1214" t="n">
        <v>40.49</v>
      </c>
      <c r="K1214" t="n">
        <v>19</v>
      </c>
      <c r="L1214" t="n">
        <v>34.09</v>
      </c>
      <c r="M1214" t="n">
        <v>376.34</v>
      </c>
      <c r="N1214" t="n">
        <v>298.23</v>
      </c>
      <c r="O1214" t="n">
        <v>304.08</v>
      </c>
      <c r="P1214" t="n">
        <v>60.86</v>
      </c>
      <c r="Q1214" t="n">
        <v>1018.02</v>
      </c>
      <c r="R1214" t="n">
        <v>0</v>
      </c>
      <c r="S1214" t="n">
        <v>0</v>
      </c>
      <c r="T1214" t="n">
        <v>0</v>
      </c>
      <c r="U1214" t="n">
        <v>305.31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7342.26</v>
      </c>
      <c r="AB1214" t="n">
        <v>0</v>
      </c>
      <c r="AH1214" t="n">
        <v>0</v>
      </c>
      <c r="AI1214" t="n">
        <v>320.88</v>
      </c>
      <c r="AJ1214" t="n">
        <v>4903.62</v>
      </c>
      <c r="AK1214" t="n">
        <v>0</v>
      </c>
      <c r="AL1214" t="n">
        <v>0</v>
      </c>
      <c r="AM1214" t="n">
        <v>0</v>
      </c>
      <c r="AN1214" t="n">
        <v>8618.950000000001</v>
      </c>
      <c r="AO1214" t="n">
        <v>33166.51</v>
      </c>
      <c r="AT1214" t="n">
        <v>254.16</v>
      </c>
      <c r="AU1214" t="n">
        <v>769.08</v>
      </c>
      <c r="AV1214" t="n">
        <v>947.3200000000001</v>
      </c>
      <c r="AY1214" t="n">
        <v>78.91</v>
      </c>
      <c r="AZ1214" t="n">
        <v>1652.53</v>
      </c>
    </row>
    <row r="1215">
      <c r="A1215" s="4" t="n">
        <v>45410</v>
      </c>
      <c r="B1215" t="n">
        <v>2389.12</v>
      </c>
      <c r="C1215" t="n">
        <v>436.17</v>
      </c>
      <c r="D1215" t="n">
        <v>2291.05</v>
      </c>
      <c r="E1215" t="n">
        <v>999.45</v>
      </c>
      <c r="F1215" t="n">
        <v>1158.22</v>
      </c>
      <c r="G1215" t="n">
        <v>242.47</v>
      </c>
      <c r="H1215" t="n">
        <v>169.36</v>
      </c>
      <c r="I1215" t="n">
        <v>159.97</v>
      </c>
      <c r="J1215" t="n">
        <v>40.24</v>
      </c>
      <c r="K1215" t="n">
        <v>17.4</v>
      </c>
      <c r="L1215" t="n">
        <v>33.44</v>
      </c>
      <c r="M1215" t="n">
        <v>384.02</v>
      </c>
      <c r="N1215" t="n">
        <v>314.81</v>
      </c>
      <c r="O1215" t="n">
        <v>297.88</v>
      </c>
      <c r="P1215" t="n">
        <v>60.24</v>
      </c>
      <c r="Q1215" t="n">
        <v>918.03</v>
      </c>
      <c r="R1215" t="n">
        <v>0</v>
      </c>
      <c r="S1215" t="n">
        <v>0</v>
      </c>
      <c r="T1215" t="n">
        <v>0</v>
      </c>
      <c r="U1215" t="n">
        <v>285.61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4954.17</v>
      </c>
      <c r="AB1215" t="n">
        <v>0</v>
      </c>
      <c r="AH1215" t="n">
        <v>0</v>
      </c>
      <c r="AI1215" t="n">
        <v>427.05</v>
      </c>
      <c r="AJ1215" t="n">
        <v>4663.64</v>
      </c>
      <c r="AK1215" t="n">
        <v>0</v>
      </c>
      <c r="AL1215" t="n">
        <v>0</v>
      </c>
      <c r="AM1215" t="n">
        <v>0</v>
      </c>
      <c r="AN1215" t="n">
        <v>7953.03</v>
      </c>
      <c r="AO1215" t="n">
        <v>30097.72</v>
      </c>
      <c r="AT1215" t="n">
        <v>232.8</v>
      </c>
      <c r="AU1215" t="n">
        <v>704.75</v>
      </c>
      <c r="AV1215" t="n">
        <v>964.79</v>
      </c>
      <c r="AY1215" t="n">
        <v>0</v>
      </c>
      <c r="AZ1215" t="n">
        <v>1583.28</v>
      </c>
    </row>
    <row r="1216">
      <c r="A1216" s="4" t="n">
        <v>45411</v>
      </c>
      <c r="B1216" t="n">
        <v>2555.05</v>
      </c>
      <c r="C1216" t="n">
        <v>512.23</v>
      </c>
      <c r="D1216" t="n">
        <v>2326.97</v>
      </c>
      <c r="E1216" t="n">
        <v>978.1</v>
      </c>
      <c r="F1216" t="n">
        <v>1129.42</v>
      </c>
      <c r="G1216" t="n">
        <v>228.67</v>
      </c>
      <c r="H1216" t="n">
        <v>193.56</v>
      </c>
      <c r="I1216" t="n">
        <v>164.19</v>
      </c>
      <c r="J1216" t="n">
        <v>40.29</v>
      </c>
      <c r="K1216" t="n">
        <v>17.9</v>
      </c>
      <c r="L1216" t="n">
        <v>35.66</v>
      </c>
      <c r="M1216" t="n">
        <v>392.28</v>
      </c>
      <c r="N1216" t="n">
        <v>301.43</v>
      </c>
      <c r="O1216" t="n">
        <v>301.15</v>
      </c>
      <c r="P1216" t="n">
        <v>67.44</v>
      </c>
      <c r="Q1216" t="n">
        <v>1277.65</v>
      </c>
      <c r="R1216" t="n">
        <v>0</v>
      </c>
      <c r="S1216" t="n">
        <v>0</v>
      </c>
      <c r="T1216" t="n">
        <v>0</v>
      </c>
      <c r="U1216" t="n">
        <v>288</v>
      </c>
      <c r="V1216" t="n">
        <v>0</v>
      </c>
      <c r="W1216" t="n">
        <v>0</v>
      </c>
      <c r="X1216" t="n">
        <v>0</v>
      </c>
      <c r="Y1216" t="n">
        <v>324.3</v>
      </c>
      <c r="Z1216" t="n">
        <v>0</v>
      </c>
      <c r="AA1216" t="n">
        <v>6731.24</v>
      </c>
      <c r="AB1216" t="n">
        <v>0</v>
      </c>
      <c r="AH1216" t="n">
        <v>0</v>
      </c>
      <c r="AI1216" t="n">
        <v>556.26</v>
      </c>
      <c r="AJ1216" t="n">
        <v>5047.61</v>
      </c>
      <c r="AK1216" t="n">
        <v>0</v>
      </c>
      <c r="AL1216" t="n">
        <v>0</v>
      </c>
      <c r="AM1216" t="n">
        <v>0</v>
      </c>
      <c r="AN1216" t="n">
        <v>8460.969999999999</v>
      </c>
      <c r="AO1216" t="n">
        <v>34081.33</v>
      </c>
      <c r="AT1216" t="n">
        <v>327.76</v>
      </c>
      <c r="AU1216" t="n">
        <v>769.24</v>
      </c>
      <c r="AV1216" t="n">
        <v>1053.96</v>
      </c>
      <c r="AY1216" t="n">
        <v>0</v>
      </c>
      <c r="AZ1216" t="n">
        <v>1725.96</v>
      </c>
    </row>
    <row r="1217">
      <c r="A1217" s="4" t="n">
        <v>45412</v>
      </c>
      <c r="B1217" t="n">
        <v>2442.58</v>
      </c>
      <c r="C1217" t="n">
        <v>499.44</v>
      </c>
      <c r="D1217" t="n">
        <v>2338.04</v>
      </c>
      <c r="E1217" t="n">
        <v>946.3</v>
      </c>
      <c r="F1217" t="n">
        <v>1098.26</v>
      </c>
      <c r="G1217" t="n">
        <v>231.47</v>
      </c>
      <c r="H1217" t="n">
        <v>221.08</v>
      </c>
      <c r="I1217" t="n">
        <v>163.6</v>
      </c>
      <c r="J1217" t="n">
        <v>41.04</v>
      </c>
      <c r="K1217" t="n">
        <v>17.9</v>
      </c>
      <c r="L1217" t="n">
        <v>36.04</v>
      </c>
      <c r="M1217" t="n">
        <v>396.68</v>
      </c>
      <c r="N1217" t="n">
        <v>292.93</v>
      </c>
      <c r="O1217" t="n">
        <v>298.06</v>
      </c>
      <c r="P1217" t="n">
        <v>34.07</v>
      </c>
      <c r="Q1217" t="n">
        <v>1359.74</v>
      </c>
      <c r="R1217" t="n">
        <v>0</v>
      </c>
      <c r="S1217" t="n">
        <v>0</v>
      </c>
      <c r="T1217" t="n">
        <v>0</v>
      </c>
      <c r="U1217" t="n">
        <v>287.44</v>
      </c>
      <c r="V1217" t="n">
        <v>0</v>
      </c>
      <c r="W1217" t="n">
        <v>0</v>
      </c>
      <c r="X1217" t="n">
        <v>0</v>
      </c>
      <c r="Y1217" t="n">
        <v>356.59</v>
      </c>
      <c r="Z1217" t="n">
        <v>0</v>
      </c>
      <c r="AA1217" t="n">
        <v>7331.26</v>
      </c>
      <c r="AB1217" t="n">
        <v>0</v>
      </c>
      <c r="AH1217" t="n">
        <v>0</v>
      </c>
      <c r="AI1217" t="n">
        <v>338.48</v>
      </c>
      <c r="AJ1217" t="n">
        <v>5315.59</v>
      </c>
      <c r="AK1217" t="n">
        <v>0</v>
      </c>
      <c r="AL1217" t="n">
        <v>0</v>
      </c>
      <c r="AM1217" t="n">
        <v>0</v>
      </c>
      <c r="AN1217" t="n">
        <v>8795.93</v>
      </c>
      <c r="AO1217" t="n">
        <v>34971.55</v>
      </c>
      <c r="AT1217" t="n">
        <v>265.66</v>
      </c>
      <c r="AU1217" t="n">
        <v>788.46</v>
      </c>
      <c r="AV1217" t="n">
        <v>1074.91</v>
      </c>
      <c r="AY1217" t="n">
        <v>0</v>
      </c>
      <c r="AZ1217" t="n">
        <v>1712.43</v>
      </c>
    </row>
    <row r="1218">
      <c r="A1218" s="4" t="n">
        <v>45413</v>
      </c>
      <c r="B1218" t="n">
        <v>2360.74</v>
      </c>
      <c r="C1218" t="n">
        <v>401.97</v>
      </c>
      <c r="D1218" t="n">
        <v>1422.94</v>
      </c>
      <c r="E1218" t="n">
        <v>770.46</v>
      </c>
      <c r="F1218" t="n">
        <v>893.55</v>
      </c>
      <c r="G1218" t="n">
        <v>258.37</v>
      </c>
      <c r="H1218" t="n">
        <v>210.76</v>
      </c>
      <c r="I1218" t="n">
        <v>157.99</v>
      </c>
      <c r="J1218" t="n">
        <v>39.05</v>
      </c>
      <c r="K1218" t="n">
        <v>18.1</v>
      </c>
      <c r="L1218" t="n">
        <v>34.91</v>
      </c>
      <c r="M1218" t="n">
        <v>376.89</v>
      </c>
      <c r="N1218" t="n">
        <v>219.92</v>
      </c>
      <c r="O1218" t="n">
        <v>217.8</v>
      </c>
      <c r="P1218" t="n">
        <v>35.07</v>
      </c>
      <c r="Q1218" t="n">
        <v>43.3</v>
      </c>
      <c r="R1218" t="n">
        <v>885.13</v>
      </c>
      <c r="S1218" t="n">
        <v>0</v>
      </c>
      <c r="T1218" t="n">
        <v>0</v>
      </c>
      <c r="U1218" t="n">
        <v>289.22</v>
      </c>
      <c r="V1218" t="n">
        <v>0</v>
      </c>
      <c r="W1218" t="n">
        <v>0</v>
      </c>
      <c r="X1218" t="n">
        <v>0</v>
      </c>
      <c r="Y1218" t="n">
        <v>492.16</v>
      </c>
      <c r="Z1218" t="n">
        <v>0</v>
      </c>
      <c r="AA1218" t="n">
        <v>7434</v>
      </c>
      <c r="AB1218" t="n">
        <v>0</v>
      </c>
      <c r="AH1218" t="n">
        <v>0</v>
      </c>
      <c r="AI1218" t="n">
        <v>409.47</v>
      </c>
      <c r="AJ1218" t="n">
        <v>5079</v>
      </c>
      <c r="AK1218" t="n">
        <v>0</v>
      </c>
      <c r="AL1218" t="n">
        <v>0</v>
      </c>
      <c r="AM1218" t="n">
        <v>0</v>
      </c>
      <c r="AN1218" t="n">
        <v>6571</v>
      </c>
      <c r="AO1218" t="n">
        <v>29211.82</v>
      </c>
      <c r="AT1218" t="n">
        <v>281.83</v>
      </c>
      <c r="AU1218" t="n">
        <v>742.71</v>
      </c>
      <c r="AV1218" t="n">
        <v>1077.51</v>
      </c>
      <c r="AY1218" t="n">
        <v>0</v>
      </c>
      <c r="AZ1218" t="n">
        <v>1555</v>
      </c>
    </row>
    <row r="1219">
      <c r="A1219" s="4" t="n">
        <v>45414</v>
      </c>
      <c r="B1219" t="n">
        <v>2652.92</v>
      </c>
      <c r="C1219" t="n">
        <v>524.67</v>
      </c>
      <c r="D1219" t="n">
        <v>2379.12</v>
      </c>
      <c r="E1219" t="n">
        <v>928.53</v>
      </c>
      <c r="F1219" t="n">
        <v>1068.93</v>
      </c>
      <c r="G1219" t="n">
        <v>247.55</v>
      </c>
      <c r="H1219" t="n">
        <v>166.14</v>
      </c>
      <c r="I1219" t="n">
        <v>158.59</v>
      </c>
      <c r="J1219" t="n">
        <v>45.94</v>
      </c>
      <c r="K1219" t="n">
        <v>20.4</v>
      </c>
      <c r="L1219" t="n">
        <v>28.18</v>
      </c>
      <c r="M1219" t="n">
        <v>341.06</v>
      </c>
      <c r="N1219" t="n">
        <v>227.46</v>
      </c>
      <c r="O1219" t="n">
        <v>229.71</v>
      </c>
      <c r="P1219" t="n">
        <v>35.17</v>
      </c>
      <c r="Q1219" t="n">
        <v>665.0700000000001</v>
      </c>
      <c r="R1219" t="n">
        <v>932.86</v>
      </c>
      <c r="S1219" t="n">
        <v>0</v>
      </c>
      <c r="T1219" t="n">
        <v>0</v>
      </c>
      <c r="U1219" t="n">
        <v>292.29</v>
      </c>
      <c r="V1219" t="n">
        <v>0</v>
      </c>
      <c r="W1219" t="n">
        <v>0</v>
      </c>
      <c r="X1219" t="n">
        <v>0</v>
      </c>
      <c r="Y1219" t="n">
        <v>628.88</v>
      </c>
      <c r="Z1219" t="n">
        <v>0</v>
      </c>
      <c r="AA1219" t="n">
        <v>7612</v>
      </c>
      <c r="AB1219" t="n">
        <v>0</v>
      </c>
      <c r="AH1219" t="n">
        <v>0</v>
      </c>
      <c r="AI1219" t="n">
        <v>250.45</v>
      </c>
      <c r="AJ1219" t="n">
        <v>5358</v>
      </c>
      <c r="AK1219" t="n">
        <v>0</v>
      </c>
      <c r="AL1219" t="n">
        <v>0</v>
      </c>
      <c r="AM1219" t="n">
        <v>0</v>
      </c>
      <c r="AN1219" t="n">
        <v>6986</v>
      </c>
      <c r="AO1219" t="n">
        <v>31809.27</v>
      </c>
      <c r="AT1219" t="n">
        <v>240</v>
      </c>
      <c r="AU1219" t="n">
        <v>540.84</v>
      </c>
      <c r="AV1219" t="n">
        <v>843.58</v>
      </c>
      <c r="AY1219" t="n">
        <v>0</v>
      </c>
      <c r="AZ1219" t="n">
        <v>1661.5</v>
      </c>
    </row>
    <row r="1220">
      <c r="A1220" s="4" t="n">
        <v>45415</v>
      </c>
      <c r="B1220" t="n">
        <v>2844.23</v>
      </c>
      <c r="C1220" t="n">
        <v>597.33</v>
      </c>
      <c r="D1220" t="n">
        <v>1711.48</v>
      </c>
      <c r="E1220" t="n">
        <v>988.75</v>
      </c>
      <c r="F1220" t="n">
        <v>1075.78</v>
      </c>
      <c r="G1220" t="n">
        <v>245.05</v>
      </c>
      <c r="H1220" t="n">
        <v>159.41</v>
      </c>
      <c r="I1220" t="n">
        <v>156.33</v>
      </c>
      <c r="J1220" t="n">
        <v>47.3</v>
      </c>
      <c r="K1220" t="n">
        <v>19.8</v>
      </c>
      <c r="L1220" t="n">
        <v>26.13</v>
      </c>
      <c r="M1220" t="n">
        <v>391.82</v>
      </c>
      <c r="N1220" t="n">
        <v>248.25</v>
      </c>
      <c r="O1220" t="n">
        <v>252.82</v>
      </c>
      <c r="P1220" t="n">
        <v>24.88</v>
      </c>
      <c r="Q1220" t="n">
        <v>0</v>
      </c>
      <c r="R1220" t="n">
        <v>937.35</v>
      </c>
      <c r="S1220" t="n">
        <v>0</v>
      </c>
      <c r="T1220" t="n">
        <v>0</v>
      </c>
      <c r="U1220" t="n">
        <v>294.18</v>
      </c>
      <c r="V1220" t="n">
        <v>0</v>
      </c>
      <c r="W1220" t="n">
        <v>0</v>
      </c>
      <c r="X1220" t="n">
        <v>0</v>
      </c>
      <c r="Y1220" t="n">
        <v>211.3</v>
      </c>
      <c r="Z1220" t="n">
        <v>0</v>
      </c>
      <c r="AA1220" t="n">
        <v>7295</v>
      </c>
      <c r="AB1220" t="n">
        <v>0</v>
      </c>
      <c r="AH1220" t="n">
        <v>0</v>
      </c>
      <c r="AI1220" t="n">
        <v>345.87</v>
      </c>
      <c r="AJ1220" t="n">
        <v>5162</v>
      </c>
      <c r="AK1220" t="n">
        <v>0</v>
      </c>
      <c r="AL1220" t="n">
        <v>188.96</v>
      </c>
      <c r="AM1220" t="n">
        <v>0</v>
      </c>
      <c r="AN1220" t="n">
        <v>6705</v>
      </c>
      <c r="AO1220" t="n">
        <v>29505.51</v>
      </c>
      <c r="AT1220" t="n">
        <v>158.89</v>
      </c>
      <c r="AU1220" t="n">
        <v>319.41</v>
      </c>
      <c r="AV1220" t="n">
        <v>390.8</v>
      </c>
      <c r="AY1220" t="n">
        <v>254.14</v>
      </c>
      <c r="AZ1220" t="n">
        <v>1493.9</v>
      </c>
    </row>
    <row r="1221">
      <c r="A1221" s="4" t="n">
        <v>45416</v>
      </c>
      <c r="B1221" t="n">
        <v>2753.95</v>
      </c>
      <c r="C1221" t="n">
        <v>475.83</v>
      </c>
      <c r="D1221" t="n">
        <v>1137.76</v>
      </c>
      <c r="E1221" t="n">
        <v>816.62</v>
      </c>
      <c r="F1221" t="n">
        <v>947.39</v>
      </c>
      <c r="G1221" t="n">
        <v>301.41</v>
      </c>
      <c r="H1221" t="n">
        <v>147.26</v>
      </c>
      <c r="I1221" t="n">
        <v>136.32</v>
      </c>
      <c r="J1221" t="n">
        <v>48.54</v>
      </c>
      <c r="K1221" t="n">
        <v>18.6</v>
      </c>
      <c r="L1221" t="n">
        <v>36.22</v>
      </c>
      <c r="M1221" t="n">
        <v>406.2</v>
      </c>
      <c r="N1221" t="n">
        <v>317.41</v>
      </c>
      <c r="O1221" t="n">
        <v>319.17</v>
      </c>
      <c r="P1221" t="n">
        <v>20.45</v>
      </c>
      <c r="Q1221" t="n">
        <v>0</v>
      </c>
      <c r="R1221" t="n">
        <v>935.92</v>
      </c>
      <c r="S1221" t="n">
        <v>0</v>
      </c>
      <c r="T1221" t="n">
        <v>0</v>
      </c>
      <c r="U1221" t="n">
        <v>295.94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7104</v>
      </c>
      <c r="AB1221" t="n">
        <v>0</v>
      </c>
      <c r="AH1221" t="n">
        <v>0</v>
      </c>
      <c r="AI1221" t="n">
        <v>338.13</v>
      </c>
      <c r="AJ1221" t="n">
        <v>4308</v>
      </c>
      <c r="AK1221" t="n">
        <v>0</v>
      </c>
      <c r="AL1221" t="n">
        <v>249.97</v>
      </c>
      <c r="AM1221" t="n">
        <v>0</v>
      </c>
      <c r="AN1221" t="n">
        <v>6679</v>
      </c>
      <c r="AO1221" t="n">
        <v>27067.61</v>
      </c>
      <c r="AT1221" t="n">
        <v>74.73</v>
      </c>
      <c r="AU1221" t="n">
        <v>163.18</v>
      </c>
      <c r="AV1221" t="n">
        <v>103.9</v>
      </c>
      <c r="AY1221" t="n">
        <v>214.15</v>
      </c>
      <c r="AZ1221" t="n">
        <v>1433.26</v>
      </c>
    </row>
    <row r="1222">
      <c r="A1222" s="4" t="n">
        <v>45417</v>
      </c>
      <c r="B1222" t="n">
        <v>2349.29</v>
      </c>
      <c r="C1222" t="n">
        <v>393.98</v>
      </c>
      <c r="D1222" t="n">
        <v>1247.26</v>
      </c>
      <c r="E1222" t="n">
        <v>746.05</v>
      </c>
      <c r="F1222" t="n">
        <v>864.8099999999999</v>
      </c>
      <c r="G1222" t="n">
        <v>303.01</v>
      </c>
      <c r="H1222" t="n">
        <v>135.76</v>
      </c>
      <c r="I1222" t="n">
        <v>166.15</v>
      </c>
      <c r="J1222" t="n">
        <v>38.66</v>
      </c>
      <c r="K1222" t="n">
        <v>17.7</v>
      </c>
      <c r="L1222" t="n">
        <v>36.4</v>
      </c>
      <c r="M1222" t="n">
        <v>407.41</v>
      </c>
      <c r="N1222" t="n">
        <v>301.18</v>
      </c>
      <c r="O1222" t="n">
        <v>301.69</v>
      </c>
      <c r="P1222" t="n">
        <v>20.6</v>
      </c>
      <c r="Q1222" t="n">
        <v>170.21</v>
      </c>
      <c r="R1222" t="n">
        <v>930.73</v>
      </c>
      <c r="S1222" t="n">
        <v>0</v>
      </c>
      <c r="T1222" t="n">
        <v>0</v>
      </c>
      <c r="U1222" t="n">
        <v>282.18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6195</v>
      </c>
      <c r="AB1222" t="n">
        <v>0</v>
      </c>
      <c r="AH1222" t="n">
        <v>0</v>
      </c>
      <c r="AI1222" t="n">
        <v>318.81</v>
      </c>
      <c r="AJ1222" t="n">
        <v>4508</v>
      </c>
      <c r="AK1222" t="n">
        <v>0</v>
      </c>
      <c r="AL1222" t="n">
        <v>248.57</v>
      </c>
      <c r="AM1222" t="n">
        <v>0</v>
      </c>
      <c r="AN1222" t="n">
        <v>6132</v>
      </c>
      <c r="AO1222" t="n">
        <v>26358.75</v>
      </c>
      <c r="AT1222" t="n">
        <v>185.52</v>
      </c>
      <c r="AU1222" t="n">
        <v>524.03</v>
      </c>
      <c r="AV1222" t="n">
        <v>679.89</v>
      </c>
      <c r="AY1222" t="n">
        <v>212.95</v>
      </c>
      <c r="AZ1222" t="n">
        <v>1506.91</v>
      </c>
    </row>
    <row r="1223">
      <c r="A1223" s="4" t="n">
        <v>45418</v>
      </c>
      <c r="B1223" t="n">
        <v>2352.15</v>
      </c>
      <c r="C1223" t="n">
        <v>505.89</v>
      </c>
      <c r="D1223" t="n">
        <v>2089.98</v>
      </c>
      <c r="E1223" t="n">
        <v>884.79</v>
      </c>
      <c r="F1223" t="n">
        <v>1017.35</v>
      </c>
      <c r="G1223" t="n">
        <v>241.55</v>
      </c>
      <c r="H1223" t="n">
        <v>145.14</v>
      </c>
      <c r="I1223" t="n">
        <v>161.12</v>
      </c>
      <c r="J1223" t="n">
        <v>43.71</v>
      </c>
      <c r="K1223" t="n">
        <v>17.1</v>
      </c>
      <c r="L1223" t="n">
        <v>34.24</v>
      </c>
      <c r="M1223" t="n">
        <v>387.95</v>
      </c>
      <c r="N1223" t="n">
        <v>305.33</v>
      </c>
      <c r="O1223" t="n">
        <v>309.9</v>
      </c>
      <c r="P1223" t="n">
        <v>20.56</v>
      </c>
      <c r="Q1223" t="n">
        <v>690.11</v>
      </c>
      <c r="R1223" t="n">
        <v>931.41</v>
      </c>
      <c r="S1223" t="n">
        <v>0</v>
      </c>
      <c r="T1223" t="n">
        <v>0</v>
      </c>
      <c r="U1223" t="n">
        <v>292.68</v>
      </c>
      <c r="V1223" t="n">
        <v>0</v>
      </c>
      <c r="W1223" t="n">
        <v>0</v>
      </c>
      <c r="X1223" t="n">
        <v>0</v>
      </c>
      <c r="Y1223" t="n">
        <v>190.38</v>
      </c>
      <c r="Z1223" t="n">
        <v>0</v>
      </c>
      <c r="AA1223" t="n">
        <v>7701</v>
      </c>
      <c r="AB1223" t="n">
        <v>0</v>
      </c>
      <c r="AH1223" t="n">
        <v>0</v>
      </c>
      <c r="AI1223" t="n">
        <v>302.51</v>
      </c>
      <c r="AJ1223" t="n">
        <v>5157</v>
      </c>
      <c r="AK1223" t="n">
        <v>0</v>
      </c>
      <c r="AL1223" t="n">
        <v>204.44</v>
      </c>
      <c r="AM1223" t="n">
        <v>0</v>
      </c>
      <c r="AN1223" t="n">
        <v>6780</v>
      </c>
      <c r="AO1223" t="n">
        <v>31550.9</v>
      </c>
      <c r="AT1223" t="n">
        <v>290.49</v>
      </c>
      <c r="AU1223" t="n">
        <v>714.74</v>
      </c>
      <c r="AV1223" t="n">
        <v>1088.22</v>
      </c>
      <c r="AY1223" t="n">
        <v>175.15</v>
      </c>
      <c r="AZ1223" t="n">
        <v>1651.71</v>
      </c>
    </row>
    <row r="1224">
      <c r="A1224" s="4" t="n">
        <v>45419</v>
      </c>
      <c r="B1224" t="n">
        <v>2278.55</v>
      </c>
      <c r="C1224" t="n">
        <v>207.02</v>
      </c>
      <c r="D1224" t="n">
        <v>2298.1</v>
      </c>
      <c r="E1224" t="n">
        <v>946.9400000000001</v>
      </c>
      <c r="F1224" t="n">
        <v>1101.15</v>
      </c>
      <c r="G1224" t="n">
        <v>257.86</v>
      </c>
      <c r="H1224" t="n">
        <v>121.61</v>
      </c>
      <c r="I1224" t="n">
        <v>171.3</v>
      </c>
      <c r="J1224" t="n">
        <v>43.45</v>
      </c>
      <c r="K1224" t="n">
        <v>17</v>
      </c>
      <c r="L1224" t="n">
        <v>33.84</v>
      </c>
      <c r="M1224" t="n">
        <v>402.72</v>
      </c>
      <c r="N1224" t="n">
        <v>292.39</v>
      </c>
      <c r="O1224" t="n">
        <v>303.41</v>
      </c>
      <c r="P1224" t="n">
        <v>41.89</v>
      </c>
      <c r="Q1224" t="n">
        <v>863.8099999999999</v>
      </c>
      <c r="R1224" t="n">
        <v>1132.58</v>
      </c>
      <c r="S1224" t="n">
        <v>0</v>
      </c>
      <c r="T1224" t="n">
        <v>0</v>
      </c>
      <c r="U1224" t="n">
        <v>294.54</v>
      </c>
      <c r="V1224" t="n">
        <v>0</v>
      </c>
      <c r="W1224" t="n">
        <v>0</v>
      </c>
      <c r="X1224" t="n">
        <v>0</v>
      </c>
      <c r="Y1224" t="n">
        <v>262.24</v>
      </c>
      <c r="Z1224" t="n">
        <v>0</v>
      </c>
      <c r="AA1224" t="n">
        <v>8191</v>
      </c>
      <c r="AB1224" t="n">
        <v>0</v>
      </c>
      <c r="AH1224" t="n">
        <v>0</v>
      </c>
      <c r="AI1224" t="n">
        <v>250.89</v>
      </c>
      <c r="AJ1224" t="n">
        <v>5297</v>
      </c>
      <c r="AK1224" t="n">
        <v>0</v>
      </c>
      <c r="AL1224" t="n">
        <v>214.34</v>
      </c>
      <c r="AM1224" t="n">
        <v>0</v>
      </c>
      <c r="AN1224" t="n">
        <v>6889</v>
      </c>
      <c r="AO1224" t="n">
        <v>33610.74</v>
      </c>
      <c r="AT1224" t="n">
        <v>330.87</v>
      </c>
      <c r="AU1224" t="n">
        <v>690.47</v>
      </c>
      <c r="AV1224" t="n">
        <v>1088.32</v>
      </c>
      <c r="AY1224" t="n">
        <v>317.81</v>
      </c>
      <c r="AZ1224" t="n">
        <v>1700.23</v>
      </c>
    </row>
    <row r="1225">
      <c r="A1225" s="4" t="n">
        <v>45420</v>
      </c>
      <c r="B1225" t="n">
        <v>2217.71</v>
      </c>
      <c r="C1225" t="n">
        <v>123.11</v>
      </c>
      <c r="D1225" t="n">
        <v>2444.29</v>
      </c>
      <c r="E1225" t="n">
        <v>957.86</v>
      </c>
      <c r="F1225" t="n">
        <v>1106.42</v>
      </c>
      <c r="G1225" t="n">
        <v>301.81</v>
      </c>
      <c r="H1225" t="n">
        <v>141.61</v>
      </c>
      <c r="I1225" t="n">
        <v>166.28</v>
      </c>
      <c r="J1225" t="n">
        <v>42.64</v>
      </c>
      <c r="K1225" t="n">
        <v>15.6</v>
      </c>
      <c r="L1225" t="n">
        <v>26.7</v>
      </c>
      <c r="M1225" t="n">
        <v>351.2</v>
      </c>
      <c r="N1225" t="n">
        <v>308.21</v>
      </c>
      <c r="O1225" t="n">
        <v>310.7</v>
      </c>
      <c r="P1225" t="n">
        <v>90.48999999999999</v>
      </c>
      <c r="Q1225" t="n">
        <v>915.29</v>
      </c>
      <c r="R1225" t="n">
        <v>929.23</v>
      </c>
      <c r="S1225" t="n">
        <v>0</v>
      </c>
      <c r="T1225" t="n">
        <v>0</v>
      </c>
      <c r="U1225" t="n">
        <v>293.99</v>
      </c>
      <c r="V1225" t="n">
        <v>0</v>
      </c>
      <c r="W1225" t="n">
        <v>0</v>
      </c>
      <c r="X1225" t="n">
        <v>0</v>
      </c>
      <c r="Y1225" t="n">
        <v>270.75</v>
      </c>
      <c r="Z1225" t="n">
        <v>0</v>
      </c>
      <c r="AA1225" t="n">
        <v>8169</v>
      </c>
      <c r="AB1225" t="n">
        <v>0</v>
      </c>
      <c r="AH1225" t="n">
        <v>0</v>
      </c>
      <c r="AI1225" t="n">
        <v>69.92</v>
      </c>
      <c r="AJ1225" t="n">
        <v>5363</v>
      </c>
      <c r="AK1225" t="n">
        <v>0</v>
      </c>
      <c r="AL1225" t="n">
        <v>135.41</v>
      </c>
      <c r="AM1225" t="n">
        <v>0</v>
      </c>
      <c r="AN1225" t="n">
        <v>7394</v>
      </c>
      <c r="AO1225" t="n">
        <v>34837.48</v>
      </c>
      <c r="AT1225" t="n">
        <v>266.49</v>
      </c>
      <c r="AU1225" t="n">
        <v>650.78</v>
      </c>
      <c r="AV1225" t="n">
        <v>993.14</v>
      </c>
      <c r="AY1225" t="n">
        <v>818.13</v>
      </c>
      <c r="AZ1225" t="n">
        <v>1733.68</v>
      </c>
    </row>
    <row r="1226">
      <c r="A1226" s="4" t="n">
        <v>45421</v>
      </c>
      <c r="B1226" t="n">
        <v>2154.58</v>
      </c>
      <c r="C1226" t="n">
        <v>146.24</v>
      </c>
      <c r="D1226" t="n">
        <v>2062.73</v>
      </c>
      <c r="E1226" t="n">
        <v>887.14</v>
      </c>
      <c r="F1226" t="n">
        <v>743.74</v>
      </c>
      <c r="G1226" t="n">
        <v>274.88</v>
      </c>
      <c r="H1226" t="n">
        <v>138.18</v>
      </c>
      <c r="I1226" t="n">
        <v>165.44</v>
      </c>
      <c r="J1226" t="n">
        <v>42.68</v>
      </c>
      <c r="K1226" t="n">
        <v>16</v>
      </c>
      <c r="L1226" t="n">
        <v>33.44</v>
      </c>
      <c r="M1226" t="n">
        <v>384.41</v>
      </c>
      <c r="N1226" t="n">
        <v>274.93</v>
      </c>
      <c r="O1226" t="n">
        <v>278.51</v>
      </c>
      <c r="P1226" t="n">
        <v>28.1</v>
      </c>
      <c r="Q1226" t="n">
        <v>477.68</v>
      </c>
      <c r="R1226" t="n">
        <v>942.51</v>
      </c>
      <c r="S1226" t="n">
        <v>0</v>
      </c>
      <c r="T1226" t="n">
        <v>0</v>
      </c>
      <c r="U1226" t="n">
        <v>296.48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8120</v>
      </c>
      <c r="AB1226" t="n">
        <v>0</v>
      </c>
      <c r="AH1226" t="n">
        <v>0</v>
      </c>
      <c r="AI1226" t="n">
        <v>118.48</v>
      </c>
      <c r="AJ1226" t="n">
        <v>5341</v>
      </c>
      <c r="AK1226" t="n">
        <v>0</v>
      </c>
      <c r="AL1226" t="n">
        <v>131.22</v>
      </c>
      <c r="AM1226" t="n">
        <v>0</v>
      </c>
      <c r="AN1226" t="n">
        <v>6786</v>
      </c>
      <c r="AO1226" t="n">
        <v>31821.99</v>
      </c>
      <c r="AT1226" t="n">
        <v>204.22</v>
      </c>
      <c r="AU1226" t="n">
        <v>403.56</v>
      </c>
      <c r="AV1226" t="n">
        <v>344.96</v>
      </c>
      <c r="AY1226" t="n">
        <v>845.36</v>
      </c>
      <c r="AZ1226" t="n">
        <v>1543.87</v>
      </c>
    </row>
    <row r="1227">
      <c r="A1227" s="4" t="n">
        <v>45422</v>
      </c>
      <c r="B1227" t="n">
        <v>2362.55</v>
      </c>
      <c r="C1227" t="n">
        <v>161.78</v>
      </c>
      <c r="D1227" t="n">
        <v>2252.75</v>
      </c>
      <c r="E1227" t="n">
        <v>905.45</v>
      </c>
      <c r="F1227" t="n">
        <v>1020.43</v>
      </c>
      <c r="G1227" t="n">
        <v>243.55</v>
      </c>
      <c r="H1227" t="n">
        <v>157.37</v>
      </c>
      <c r="I1227" t="n">
        <v>166.28</v>
      </c>
      <c r="J1227" t="n">
        <v>41.18</v>
      </c>
      <c r="K1227" t="n">
        <v>11.7</v>
      </c>
      <c r="L1227" t="n">
        <v>27.85</v>
      </c>
      <c r="M1227" t="n">
        <v>359.28</v>
      </c>
      <c r="N1227" t="n">
        <v>297.81</v>
      </c>
      <c r="O1227" t="n">
        <v>300.15</v>
      </c>
      <c r="P1227" t="n">
        <v>29.76</v>
      </c>
      <c r="Q1227" t="n">
        <v>520.8</v>
      </c>
      <c r="R1227" t="n">
        <v>948.15</v>
      </c>
      <c r="S1227" t="n">
        <v>0</v>
      </c>
      <c r="T1227" t="n">
        <v>0</v>
      </c>
      <c r="U1227" t="n">
        <v>300.65</v>
      </c>
      <c r="V1227" t="n">
        <v>0</v>
      </c>
      <c r="W1227" t="n">
        <v>0</v>
      </c>
      <c r="X1227" t="n">
        <v>0</v>
      </c>
      <c r="Y1227" t="n">
        <v>36.03</v>
      </c>
      <c r="Z1227" t="n">
        <v>0</v>
      </c>
      <c r="AA1227" t="n">
        <v>7870</v>
      </c>
      <c r="AB1227" t="n">
        <v>0</v>
      </c>
      <c r="AH1227" t="n">
        <v>0</v>
      </c>
      <c r="AI1227" t="n">
        <v>224.31</v>
      </c>
      <c r="AJ1227" t="n">
        <v>5439</v>
      </c>
      <c r="AK1227" t="n">
        <v>0</v>
      </c>
      <c r="AL1227" t="n">
        <v>100.43</v>
      </c>
      <c r="AM1227" t="n">
        <v>0</v>
      </c>
      <c r="AN1227" t="n">
        <v>6784</v>
      </c>
      <c r="AO1227" t="n">
        <v>32404.08</v>
      </c>
      <c r="AT1227" t="n">
        <v>171.83</v>
      </c>
      <c r="AU1227" t="n">
        <v>329.81</v>
      </c>
      <c r="AV1227" t="n">
        <v>785.3200000000001</v>
      </c>
      <c r="AY1227" t="n">
        <v>397.13</v>
      </c>
      <c r="AZ1227" t="n">
        <v>1640.12</v>
      </c>
    </row>
    <row r="1228">
      <c r="A1228" s="4" t="n">
        <v>45423</v>
      </c>
      <c r="B1228" t="n">
        <v>2358.31</v>
      </c>
      <c r="C1228" t="n">
        <v>103.75</v>
      </c>
      <c r="D1228" t="n">
        <v>2916.95</v>
      </c>
      <c r="E1228" t="n">
        <v>1013.5</v>
      </c>
      <c r="F1228" t="n">
        <v>1174.59</v>
      </c>
      <c r="G1228" t="n">
        <v>267.57</v>
      </c>
      <c r="H1228" t="n">
        <v>138.83</v>
      </c>
      <c r="I1228" t="n">
        <v>165.41</v>
      </c>
      <c r="J1228" t="n">
        <v>41.91</v>
      </c>
      <c r="K1228" t="n">
        <v>13.4</v>
      </c>
      <c r="L1228" t="n">
        <v>33.85</v>
      </c>
      <c r="M1228" t="n">
        <v>391.57</v>
      </c>
      <c r="N1228" t="n">
        <v>306.32</v>
      </c>
      <c r="O1228" t="n">
        <v>306.69</v>
      </c>
      <c r="P1228" t="n">
        <v>28.6</v>
      </c>
      <c r="Q1228" t="n">
        <v>614.89</v>
      </c>
      <c r="R1228" t="n">
        <v>942.73</v>
      </c>
      <c r="S1228" t="n">
        <v>0</v>
      </c>
      <c r="T1228" t="n">
        <v>0</v>
      </c>
      <c r="U1228" t="n">
        <v>337.92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5676</v>
      </c>
      <c r="AB1228" t="n">
        <v>0</v>
      </c>
      <c r="AH1228" t="n">
        <v>0</v>
      </c>
      <c r="AI1228" t="n">
        <v>365.16</v>
      </c>
      <c r="AJ1228" t="n">
        <v>5431</v>
      </c>
      <c r="AK1228" t="n">
        <v>0</v>
      </c>
      <c r="AL1228" t="n">
        <v>136.04</v>
      </c>
      <c r="AM1228" t="n">
        <v>0</v>
      </c>
      <c r="AN1228" t="n">
        <v>7065</v>
      </c>
      <c r="AO1228" t="n">
        <v>31603.9</v>
      </c>
      <c r="AT1228" t="n">
        <v>159.94</v>
      </c>
      <c r="AU1228" t="n">
        <v>310.58</v>
      </c>
      <c r="AV1228" t="n">
        <v>224.07</v>
      </c>
      <c r="AY1228" t="n">
        <v>921.99</v>
      </c>
      <c r="AZ1228" t="n">
        <v>1580.67</v>
      </c>
    </row>
    <row r="1229">
      <c r="A1229" s="4" t="n">
        <v>45424</v>
      </c>
      <c r="B1229" t="n">
        <v>2254.96</v>
      </c>
      <c r="C1229" t="n">
        <v>137</v>
      </c>
      <c r="D1229" t="n">
        <v>1510.07</v>
      </c>
      <c r="E1229" t="n">
        <v>710.33</v>
      </c>
      <c r="F1229" t="n">
        <v>820.04</v>
      </c>
      <c r="G1229" t="n">
        <v>228.13</v>
      </c>
      <c r="H1229" t="n">
        <v>120.21</v>
      </c>
      <c r="I1229" t="n">
        <v>167.34</v>
      </c>
      <c r="J1229" t="n">
        <v>42.16</v>
      </c>
      <c r="K1229" t="n">
        <v>15.6</v>
      </c>
      <c r="L1229" t="n">
        <v>34.47</v>
      </c>
      <c r="M1229" t="n">
        <v>391.96</v>
      </c>
      <c r="N1229" t="n">
        <v>300.68</v>
      </c>
      <c r="O1229" t="n">
        <v>300.34</v>
      </c>
      <c r="P1229" t="n">
        <v>28.22</v>
      </c>
      <c r="Q1229" t="n">
        <v>128.3</v>
      </c>
      <c r="R1229" t="n">
        <v>907.54</v>
      </c>
      <c r="S1229" t="n">
        <v>0</v>
      </c>
      <c r="T1229" t="n">
        <v>0</v>
      </c>
      <c r="U1229" t="n">
        <v>326.62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4758</v>
      </c>
      <c r="AB1229" t="n">
        <v>0</v>
      </c>
      <c r="AH1229" t="n">
        <v>105.66</v>
      </c>
      <c r="AI1229" t="n">
        <v>421.68</v>
      </c>
      <c r="AJ1229" t="n">
        <v>4996</v>
      </c>
      <c r="AK1229" t="n">
        <v>0</v>
      </c>
      <c r="AL1229" t="n">
        <v>134.45</v>
      </c>
      <c r="AM1229" t="n">
        <v>0</v>
      </c>
      <c r="AN1229" t="n">
        <v>6703</v>
      </c>
      <c r="AO1229" t="n">
        <v>27169.51</v>
      </c>
      <c r="AT1229" t="n">
        <v>137.67</v>
      </c>
      <c r="AU1229" t="n">
        <v>264.75</v>
      </c>
      <c r="AV1229" t="n">
        <v>245.94</v>
      </c>
      <c r="AY1229" t="n">
        <v>944.9</v>
      </c>
      <c r="AZ1229" t="n">
        <v>1419.21</v>
      </c>
    </row>
    <row r="1230">
      <c r="A1230" s="4" t="n">
        <v>45425</v>
      </c>
      <c r="B1230" t="n">
        <v>2294.7</v>
      </c>
      <c r="C1230" t="n">
        <v>152.7</v>
      </c>
      <c r="D1230" t="n">
        <v>1989.33</v>
      </c>
      <c r="E1230" t="n">
        <v>819.74</v>
      </c>
      <c r="F1230" t="n">
        <v>940.1900000000001</v>
      </c>
      <c r="G1230" t="n">
        <v>248.45</v>
      </c>
      <c r="H1230" t="n">
        <v>147.25</v>
      </c>
      <c r="I1230" t="n">
        <v>172.41</v>
      </c>
      <c r="J1230" t="n">
        <v>44.55</v>
      </c>
      <c r="K1230" t="n">
        <v>10.8</v>
      </c>
      <c r="L1230" t="n">
        <v>34.25</v>
      </c>
      <c r="M1230" t="n">
        <v>380.46</v>
      </c>
      <c r="N1230" t="n">
        <v>298.27</v>
      </c>
      <c r="O1230" t="n">
        <v>300.96</v>
      </c>
      <c r="P1230" t="n">
        <v>62.7</v>
      </c>
      <c r="Q1230" t="n">
        <v>0</v>
      </c>
      <c r="R1230" t="n">
        <v>943.36</v>
      </c>
      <c r="S1230" t="n">
        <v>0</v>
      </c>
      <c r="T1230" t="n">
        <v>0</v>
      </c>
      <c r="U1230" t="n">
        <v>292.33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5297</v>
      </c>
      <c r="AB1230" t="n">
        <v>0</v>
      </c>
      <c r="AH1230" t="n">
        <v>0</v>
      </c>
      <c r="AI1230" t="n">
        <v>515.5700000000001</v>
      </c>
      <c r="AJ1230" t="n">
        <v>5341</v>
      </c>
      <c r="AK1230" t="n">
        <v>0</v>
      </c>
      <c r="AL1230" t="n">
        <v>85.09999999999999</v>
      </c>
      <c r="AM1230" t="n">
        <v>0</v>
      </c>
      <c r="AN1230" t="n">
        <v>6805</v>
      </c>
      <c r="AO1230" t="n">
        <v>30074.52</v>
      </c>
      <c r="AT1230" t="n">
        <v>339.46</v>
      </c>
      <c r="AU1230" t="n">
        <v>643.91</v>
      </c>
      <c r="AV1230" t="n">
        <v>669.5599999999999</v>
      </c>
      <c r="AY1230" t="n">
        <v>927.08</v>
      </c>
      <c r="AZ1230" t="n">
        <v>1509.3</v>
      </c>
    </row>
    <row r="1231">
      <c r="A1231" s="4" t="n">
        <v>45426</v>
      </c>
      <c r="B1231" t="n">
        <v>2999.03</v>
      </c>
      <c r="C1231" t="n">
        <v>321.77</v>
      </c>
      <c r="D1231" t="n">
        <v>2360.93</v>
      </c>
      <c r="E1231" t="n">
        <v>904.95</v>
      </c>
      <c r="F1231" t="n">
        <v>1049.42</v>
      </c>
      <c r="G1231" t="n">
        <v>235.14</v>
      </c>
      <c r="H1231" t="n">
        <v>143.45</v>
      </c>
      <c r="I1231" t="n">
        <v>172.23</v>
      </c>
      <c r="J1231" t="n">
        <v>50.88</v>
      </c>
      <c r="K1231" t="n">
        <v>15.9</v>
      </c>
      <c r="L1231" t="n">
        <v>32.83</v>
      </c>
      <c r="M1231" t="n">
        <v>374.96</v>
      </c>
      <c r="N1231" t="n">
        <v>271.61</v>
      </c>
      <c r="O1231" t="n">
        <v>276.56</v>
      </c>
      <c r="P1231" t="n">
        <v>55.71</v>
      </c>
      <c r="Q1231" t="n">
        <v>0</v>
      </c>
      <c r="R1231" t="n">
        <v>886.01</v>
      </c>
      <c r="S1231" t="n">
        <v>0</v>
      </c>
      <c r="T1231" t="n">
        <v>0</v>
      </c>
      <c r="U1231" t="n">
        <v>299.77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5062</v>
      </c>
      <c r="AB1231" t="n">
        <v>0</v>
      </c>
      <c r="AH1231" t="n">
        <v>0</v>
      </c>
      <c r="AI1231" t="n">
        <v>331.5</v>
      </c>
      <c r="AJ1231" t="n">
        <v>5061</v>
      </c>
      <c r="AK1231" t="n">
        <v>0</v>
      </c>
      <c r="AL1231" t="n">
        <v>85.91</v>
      </c>
      <c r="AM1231" t="n">
        <v>0</v>
      </c>
      <c r="AN1231" t="n">
        <v>6597</v>
      </c>
      <c r="AO1231" t="n">
        <v>30602.54</v>
      </c>
      <c r="AT1231" t="n">
        <v>322.23</v>
      </c>
      <c r="AU1231" t="n">
        <v>603.58</v>
      </c>
      <c r="AV1231" t="n">
        <v>638.5700000000001</v>
      </c>
      <c r="AY1231" t="n">
        <v>986.75</v>
      </c>
      <c r="AZ1231" t="n">
        <v>1504.98</v>
      </c>
    </row>
    <row r="1232">
      <c r="A1232" s="4" t="n">
        <v>45427</v>
      </c>
      <c r="B1232" t="n">
        <v>2567.53</v>
      </c>
      <c r="C1232" t="n">
        <v>330.38</v>
      </c>
      <c r="D1232" t="n">
        <v>2738.72</v>
      </c>
      <c r="E1232" t="n">
        <v>976.79</v>
      </c>
      <c r="F1232" t="n">
        <v>1138</v>
      </c>
      <c r="G1232" t="n">
        <v>272.78</v>
      </c>
      <c r="H1232" t="n">
        <v>162.9</v>
      </c>
      <c r="I1232" t="n">
        <v>166.39</v>
      </c>
      <c r="J1232" t="n">
        <v>50.71</v>
      </c>
      <c r="K1232" t="n">
        <v>15.6</v>
      </c>
      <c r="L1232" t="n">
        <v>12.55</v>
      </c>
      <c r="M1232" t="n">
        <v>289</v>
      </c>
      <c r="N1232" t="n">
        <v>206.13</v>
      </c>
      <c r="O1232" t="n">
        <v>199.33</v>
      </c>
      <c r="P1232" t="n">
        <v>41.42</v>
      </c>
      <c r="Q1232" t="n">
        <v>0</v>
      </c>
      <c r="R1232" t="n">
        <v>906.64</v>
      </c>
      <c r="S1232" t="n">
        <v>0</v>
      </c>
      <c r="T1232" t="n">
        <v>0</v>
      </c>
      <c r="U1232" t="n">
        <v>309.3</v>
      </c>
      <c r="V1232" t="n">
        <v>0</v>
      </c>
      <c r="W1232" t="n">
        <v>0</v>
      </c>
      <c r="X1232" t="n">
        <v>110.71</v>
      </c>
      <c r="Y1232" t="n">
        <v>0</v>
      </c>
      <c r="Z1232" t="n">
        <v>0</v>
      </c>
      <c r="AA1232" t="n">
        <v>5444</v>
      </c>
      <c r="AB1232" t="n">
        <v>0</v>
      </c>
      <c r="AH1232" t="n">
        <v>0</v>
      </c>
      <c r="AI1232" t="n">
        <v>298.06</v>
      </c>
      <c r="AJ1232" t="n">
        <v>5310</v>
      </c>
      <c r="AK1232" t="n">
        <v>0</v>
      </c>
      <c r="AL1232" t="n">
        <v>88.34</v>
      </c>
      <c r="AM1232" t="n">
        <v>0</v>
      </c>
      <c r="AN1232" t="n">
        <v>7368</v>
      </c>
      <c r="AO1232" t="n">
        <v>30722.52</v>
      </c>
      <c r="AT1232" t="n">
        <v>119.06</v>
      </c>
      <c r="AU1232" t="n">
        <v>157.93</v>
      </c>
      <c r="AV1232" t="n">
        <v>112.62</v>
      </c>
      <c r="AY1232" t="n">
        <v>971.77</v>
      </c>
      <c r="AZ1232" t="n">
        <v>1509.36</v>
      </c>
    </row>
    <row r="1233">
      <c r="A1233" s="4" t="n">
        <v>45428</v>
      </c>
      <c r="B1233" t="n">
        <v>2515.41</v>
      </c>
      <c r="C1233" t="n">
        <v>248.04</v>
      </c>
      <c r="D1233" t="n">
        <v>2515.87</v>
      </c>
      <c r="E1233" t="n">
        <v>928.88</v>
      </c>
      <c r="F1233" t="n">
        <v>1071.62</v>
      </c>
      <c r="G1233" t="n">
        <v>230.24</v>
      </c>
      <c r="H1233" t="n">
        <v>216.04</v>
      </c>
      <c r="I1233" t="n">
        <v>159.54</v>
      </c>
      <c r="J1233" t="n">
        <v>53.08</v>
      </c>
      <c r="K1233" t="n">
        <v>19.8</v>
      </c>
      <c r="L1233" t="n">
        <v>32.5</v>
      </c>
      <c r="M1233" t="n">
        <v>346.21</v>
      </c>
      <c r="N1233" t="n">
        <v>248.99</v>
      </c>
      <c r="O1233" t="n">
        <v>251.57</v>
      </c>
      <c r="P1233" t="n">
        <v>41.79</v>
      </c>
      <c r="Q1233" t="n">
        <v>0</v>
      </c>
      <c r="R1233" t="n">
        <v>848.8099999999999</v>
      </c>
      <c r="S1233" t="n">
        <v>0</v>
      </c>
      <c r="T1233" t="n">
        <v>0</v>
      </c>
      <c r="U1233" t="n">
        <v>289.57</v>
      </c>
      <c r="V1233" t="n">
        <v>0</v>
      </c>
      <c r="W1233" t="n">
        <v>0</v>
      </c>
      <c r="X1233" t="n">
        <v>192.98</v>
      </c>
      <c r="Y1233" t="n">
        <v>0</v>
      </c>
      <c r="Z1233" t="n">
        <v>0</v>
      </c>
      <c r="AA1233" t="n">
        <v>5460</v>
      </c>
      <c r="AB1233" t="n">
        <v>0</v>
      </c>
      <c r="AH1233" t="n">
        <v>0</v>
      </c>
      <c r="AI1233" t="n">
        <v>344.68</v>
      </c>
      <c r="AJ1233" t="n">
        <v>5278</v>
      </c>
      <c r="AK1233" t="n">
        <v>0</v>
      </c>
      <c r="AL1233" t="n">
        <v>83.95999999999999</v>
      </c>
      <c r="AM1233" t="n">
        <v>0</v>
      </c>
      <c r="AN1233" t="n">
        <v>6465</v>
      </c>
      <c r="AO1233" t="n">
        <v>30528.18</v>
      </c>
      <c r="AT1233" t="n">
        <v>316.44</v>
      </c>
      <c r="AU1233" t="n">
        <v>728.8200000000001</v>
      </c>
      <c r="AV1233" t="n">
        <v>567.04</v>
      </c>
      <c r="AY1233" t="n">
        <v>998.77</v>
      </c>
      <c r="AZ1233" t="n">
        <v>1537.9</v>
      </c>
    </row>
    <row r="1234">
      <c r="A1234" s="4" t="n">
        <v>45429</v>
      </c>
      <c r="B1234" t="n">
        <v>2611.31</v>
      </c>
      <c r="C1234" t="n">
        <v>365.36</v>
      </c>
      <c r="D1234" t="n">
        <v>2886.24</v>
      </c>
      <c r="E1234" t="n">
        <v>1009.06</v>
      </c>
      <c r="F1234" t="n">
        <v>1168.36</v>
      </c>
      <c r="G1234" t="n">
        <v>270.98</v>
      </c>
      <c r="H1234" t="n">
        <v>279.73</v>
      </c>
      <c r="I1234" t="n">
        <v>147.97</v>
      </c>
      <c r="J1234" t="n">
        <v>50.57</v>
      </c>
      <c r="K1234" t="n">
        <v>22.3</v>
      </c>
      <c r="L1234" t="n">
        <v>32.64</v>
      </c>
      <c r="M1234" t="n">
        <v>395.94</v>
      </c>
      <c r="N1234" t="n">
        <v>244.6</v>
      </c>
      <c r="O1234" t="n">
        <v>236.3</v>
      </c>
      <c r="P1234" t="n">
        <v>41.86</v>
      </c>
      <c r="Q1234" t="n">
        <v>0</v>
      </c>
      <c r="R1234" t="n">
        <v>917.33</v>
      </c>
      <c r="S1234" t="n">
        <v>0</v>
      </c>
      <c r="T1234" t="n">
        <v>0</v>
      </c>
      <c r="U1234" t="n">
        <v>305.64</v>
      </c>
      <c r="V1234" t="n">
        <v>0</v>
      </c>
      <c r="W1234" t="n">
        <v>0</v>
      </c>
      <c r="X1234" t="n">
        <v>228.75</v>
      </c>
      <c r="Y1234" t="n">
        <v>0</v>
      </c>
      <c r="Z1234" t="n">
        <v>0</v>
      </c>
      <c r="AA1234" t="n">
        <v>5447</v>
      </c>
      <c r="AB1234" t="n">
        <v>0</v>
      </c>
      <c r="AH1234" t="n">
        <v>0</v>
      </c>
      <c r="AI1234" t="n">
        <v>284.67</v>
      </c>
      <c r="AJ1234" t="n">
        <v>5241</v>
      </c>
      <c r="AK1234" t="n">
        <v>0</v>
      </c>
      <c r="AL1234" t="n">
        <v>88.39</v>
      </c>
      <c r="AM1234" t="n">
        <v>0</v>
      </c>
      <c r="AN1234" t="n">
        <v>6450</v>
      </c>
      <c r="AO1234" t="n">
        <v>30395.3</v>
      </c>
      <c r="AT1234" t="n">
        <v>141.72</v>
      </c>
      <c r="AU1234" t="n">
        <v>320.12</v>
      </c>
      <c r="AV1234" t="n">
        <v>279.01</v>
      </c>
      <c r="AY1234" t="n">
        <v>892.5599999999999</v>
      </c>
      <c r="AZ1234" t="n">
        <v>1507.32</v>
      </c>
    </row>
    <row r="1235">
      <c r="A1235" s="4" t="n">
        <v>45430</v>
      </c>
      <c r="B1235" t="n">
        <v>3441.18</v>
      </c>
      <c r="C1235" t="n">
        <v>387.7</v>
      </c>
      <c r="D1235" t="n">
        <v>2273.08</v>
      </c>
      <c r="E1235" t="n">
        <v>831.76</v>
      </c>
      <c r="F1235" t="n">
        <v>955.38</v>
      </c>
      <c r="G1235" t="n">
        <v>250.96</v>
      </c>
      <c r="H1235" t="n">
        <v>376.8</v>
      </c>
      <c r="I1235" t="n">
        <v>148.46</v>
      </c>
      <c r="J1235" t="n">
        <v>46.3</v>
      </c>
      <c r="K1235" t="n">
        <v>14.2</v>
      </c>
      <c r="L1235" t="n">
        <v>35.32</v>
      </c>
      <c r="M1235" t="n">
        <v>394.48</v>
      </c>
      <c r="N1235" t="n">
        <v>306.73</v>
      </c>
      <c r="O1235" t="n">
        <v>307.92</v>
      </c>
      <c r="P1235" t="n">
        <v>34.09</v>
      </c>
      <c r="Q1235" t="n">
        <v>0</v>
      </c>
      <c r="R1235" t="n">
        <v>913.6900000000001</v>
      </c>
      <c r="S1235" t="n">
        <v>0</v>
      </c>
      <c r="T1235" t="n">
        <v>0</v>
      </c>
      <c r="U1235" t="n">
        <v>288.21</v>
      </c>
      <c r="V1235" t="n">
        <v>0</v>
      </c>
      <c r="W1235" t="n">
        <v>0</v>
      </c>
      <c r="X1235" t="n">
        <v>226.58</v>
      </c>
      <c r="Y1235" t="n">
        <v>0</v>
      </c>
      <c r="Z1235" t="n">
        <v>0</v>
      </c>
      <c r="AA1235" t="n">
        <v>4210</v>
      </c>
      <c r="AB1235" t="n">
        <v>0</v>
      </c>
      <c r="AH1235" t="n">
        <v>0</v>
      </c>
      <c r="AI1235" t="n">
        <v>311.35</v>
      </c>
      <c r="AJ1235" t="n">
        <v>5369</v>
      </c>
      <c r="AK1235" t="n">
        <v>0</v>
      </c>
      <c r="AL1235" t="n">
        <v>80.52</v>
      </c>
      <c r="AM1235" t="n">
        <v>0</v>
      </c>
      <c r="AN1235" t="n">
        <v>4423</v>
      </c>
      <c r="AO1235" t="n">
        <v>28356.22</v>
      </c>
      <c r="AT1235" t="n">
        <v>316.9</v>
      </c>
      <c r="AU1235" t="n">
        <v>592.21</v>
      </c>
      <c r="AV1235" t="n">
        <v>354.04</v>
      </c>
      <c r="AY1235" t="n">
        <v>986.5</v>
      </c>
      <c r="AZ1235" t="n">
        <v>1405.1</v>
      </c>
    </row>
    <row r="1236">
      <c r="A1236" s="4" t="n">
        <v>45431</v>
      </c>
      <c r="B1236" t="n">
        <v>3176.58</v>
      </c>
      <c r="C1236" t="n">
        <v>221.36</v>
      </c>
      <c r="D1236" t="n">
        <v>2357.67</v>
      </c>
      <c r="E1236" t="n">
        <v>861.14</v>
      </c>
      <c r="F1236" t="n">
        <v>996.4400000000001</v>
      </c>
      <c r="G1236" t="n">
        <v>236.34</v>
      </c>
      <c r="H1236" t="n">
        <v>338.86</v>
      </c>
      <c r="I1236" t="n">
        <v>149.18</v>
      </c>
      <c r="J1236" t="n">
        <v>54.91</v>
      </c>
      <c r="K1236" t="n">
        <v>21.4</v>
      </c>
      <c r="L1236" t="n">
        <v>33.93</v>
      </c>
      <c r="M1236" t="n">
        <v>398.02</v>
      </c>
      <c r="N1236" t="n">
        <v>312.7</v>
      </c>
      <c r="O1236" t="n">
        <v>311.79</v>
      </c>
      <c r="P1236" t="n">
        <v>34.59</v>
      </c>
      <c r="Q1236" t="n">
        <v>0</v>
      </c>
      <c r="R1236" t="n">
        <v>314.9</v>
      </c>
      <c r="S1236" t="n">
        <v>0</v>
      </c>
      <c r="T1236" t="n">
        <v>0</v>
      </c>
      <c r="U1236" t="n">
        <v>285.3</v>
      </c>
      <c r="V1236" t="n">
        <v>0</v>
      </c>
      <c r="W1236" t="n">
        <v>0</v>
      </c>
      <c r="X1236" t="n">
        <v>226.62</v>
      </c>
      <c r="Y1236" t="n">
        <v>0</v>
      </c>
      <c r="Z1236" t="n">
        <v>0</v>
      </c>
      <c r="AA1236" t="n">
        <v>4055</v>
      </c>
      <c r="AB1236" t="n">
        <v>0</v>
      </c>
      <c r="AH1236" t="n">
        <v>0</v>
      </c>
      <c r="AI1236" t="n">
        <v>139.18</v>
      </c>
      <c r="AJ1236" t="n">
        <v>4587</v>
      </c>
      <c r="AK1236" t="n">
        <v>0</v>
      </c>
      <c r="AL1236" t="n">
        <v>83.15000000000001</v>
      </c>
      <c r="AM1236" t="n">
        <v>0</v>
      </c>
      <c r="AN1236" t="n">
        <v>3986</v>
      </c>
      <c r="AO1236" t="n">
        <v>26239.69</v>
      </c>
      <c r="AT1236" t="n">
        <v>312.44</v>
      </c>
      <c r="AU1236" t="n">
        <v>577</v>
      </c>
      <c r="AV1236" t="n">
        <v>463.31</v>
      </c>
      <c r="AY1236" t="n">
        <v>1001.96</v>
      </c>
      <c r="AZ1236" t="n">
        <v>1383.39</v>
      </c>
    </row>
    <row r="1237">
      <c r="A1237" s="4" t="n">
        <v>45432</v>
      </c>
      <c r="B1237" t="n">
        <v>2709.45</v>
      </c>
      <c r="C1237" t="n">
        <v>247.41</v>
      </c>
      <c r="D1237" t="n">
        <v>2746.45</v>
      </c>
      <c r="E1237" t="n">
        <v>940.29</v>
      </c>
      <c r="F1237" t="n">
        <v>1081.13</v>
      </c>
      <c r="G1237" t="n">
        <v>367.58</v>
      </c>
      <c r="H1237" t="n">
        <v>283.24</v>
      </c>
      <c r="I1237" t="n">
        <v>156.11</v>
      </c>
      <c r="J1237" t="n">
        <v>49.97</v>
      </c>
      <c r="K1237" t="n">
        <v>15.2</v>
      </c>
      <c r="L1237" t="n">
        <v>35.17</v>
      </c>
      <c r="M1237" t="n">
        <v>398.1</v>
      </c>
      <c r="N1237" t="n">
        <v>309.57</v>
      </c>
      <c r="O1237" t="n">
        <v>302.46</v>
      </c>
      <c r="P1237" t="n">
        <v>41.22</v>
      </c>
      <c r="Q1237" t="n">
        <v>0</v>
      </c>
      <c r="R1237" t="n">
        <v>869.75</v>
      </c>
      <c r="S1237" t="n">
        <v>0</v>
      </c>
      <c r="T1237" t="n">
        <v>0</v>
      </c>
      <c r="U1237" t="n">
        <v>290.25</v>
      </c>
      <c r="V1237" t="n">
        <v>0</v>
      </c>
      <c r="W1237" t="n">
        <v>0</v>
      </c>
      <c r="X1237" t="n">
        <v>231.41</v>
      </c>
      <c r="Y1237" t="n">
        <v>0</v>
      </c>
      <c r="Z1237" t="n">
        <v>0</v>
      </c>
      <c r="AA1237" t="n">
        <v>5377</v>
      </c>
      <c r="AB1237" t="n">
        <v>0</v>
      </c>
      <c r="AH1237" t="n">
        <v>0</v>
      </c>
      <c r="AI1237" t="n">
        <v>254.13</v>
      </c>
      <c r="AJ1237" t="n">
        <v>4656</v>
      </c>
      <c r="AK1237" t="n">
        <v>0</v>
      </c>
      <c r="AL1237" t="n">
        <v>86.36</v>
      </c>
      <c r="AM1237" t="n">
        <v>0</v>
      </c>
      <c r="AN1237" t="n">
        <v>5990</v>
      </c>
      <c r="AO1237" t="n">
        <v>29963.57</v>
      </c>
      <c r="AT1237" t="n">
        <v>151.49</v>
      </c>
      <c r="AU1237" t="n">
        <v>317.18</v>
      </c>
      <c r="AV1237" t="n">
        <v>457.56</v>
      </c>
      <c r="AY1237" t="n">
        <v>989.62</v>
      </c>
      <c r="AZ1237" t="n">
        <v>1507.8</v>
      </c>
    </row>
    <row r="1238">
      <c r="A1238" s="4" t="n">
        <v>45433</v>
      </c>
      <c r="B1238" t="n">
        <v>2480.91</v>
      </c>
      <c r="C1238" t="n">
        <v>196.86</v>
      </c>
      <c r="D1238" t="n">
        <v>2584.29</v>
      </c>
      <c r="E1238" t="n">
        <v>906.4299999999999</v>
      </c>
      <c r="F1238" t="n">
        <v>1052.95</v>
      </c>
      <c r="G1238" t="n">
        <v>344.05</v>
      </c>
      <c r="H1238" t="n">
        <v>309.25</v>
      </c>
      <c r="I1238" t="n">
        <v>156.65</v>
      </c>
      <c r="J1238" t="n">
        <v>49.75</v>
      </c>
      <c r="K1238" t="n">
        <v>13.9</v>
      </c>
      <c r="L1238" t="n">
        <v>35.23</v>
      </c>
      <c r="M1238" t="n">
        <v>396.38</v>
      </c>
      <c r="N1238" t="n">
        <v>309.6</v>
      </c>
      <c r="O1238" t="n">
        <v>301.47</v>
      </c>
      <c r="P1238" t="n">
        <v>41.47</v>
      </c>
      <c r="Q1238" t="n">
        <v>0</v>
      </c>
      <c r="R1238" t="n">
        <v>1080.19</v>
      </c>
      <c r="S1238" t="n">
        <v>0</v>
      </c>
      <c r="T1238" t="n">
        <v>0</v>
      </c>
      <c r="U1238" t="n">
        <v>291.95</v>
      </c>
      <c r="V1238" t="n">
        <v>0</v>
      </c>
      <c r="W1238" t="n">
        <v>0</v>
      </c>
      <c r="X1238" t="n">
        <v>276.77</v>
      </c>
      <c r="Y1238" t="n">
        <v>0</v>
      </c>
      <c r="Z1238" t="n">
        <v>0</v>
      </c>
      <c r="AA1238" t="n">
        <v>5489</v>
      </c>
      <c r="AB1238" t="n">
        <v>0</v>
      </c>
      <c r="AH1238" t="n">
        <v>0</v>
      </c>
      <c r="AI1238" t="n">
        <v>361.55</v>
      </c>
      <c r="AJ1238" t="n">
        <v>4201</v>
      </c>
      <c r="AK1238" t="n">
        <v>0</v>
      </c>
      <c r="AL1238" t="n">
        <v>83.95</v>
      </c>
      <c r="AM1238" t="n">
        <v>0</v>
      </c>
      <c r="AN1238" t="n">
        <v>6567</v>
      </c>
      <c r="AO1238" t="n">
        <v>31510.21</v>
      </c>
      <c r="AT1238" t="n">
        <v>336.38</v>
      </c>
      <c r="AU1238" t="n">
        <v>778.63</v>
      </c>
      <c r="AV1238" t="n">
        <v>1106.36</v>
      </c>
      <c r="AY1238" t="n">
        <v>955.6799999999999</v>
      </c>
      <c r="AZ1238" t="n">
        <v>1564.1</v>
      </c>
    </row>
    <row r="1239">
      <c r="A1239" s="4" t="n">
        <v>45434</v>
      </c>
      <c r="B1239" t="n">
        <v>2219.89</v>
      </c>
      <c r="C1239" t="n">
        <v>192.16</v>
      </c>
      <c r="D1239" t="n">
        <v>2529.49</v>
      </c>
      <c r="E1239" t="n">
        <v>885.49</v>
      </c>
      <c r="F1239" t="n">
        <v>1020.07</v>
      </c>
      <c r="G1239" t="n">
        <v>426.54</v>
      </c>
      <c r="H1239" t="n">
        <v>290.15</v>
      </c>
      <c r="I1239" t="n">
        <v>157.26</v>
      </c>
      <c r="J1239" t="n">
        <v>50.5</v>
      </c>
      <c r="K1239" t="n">
        <v>17.1</v>
      </c>
      <c r="L1239" t="n">
        <v>35.43</v>
      </c>
      <c r="M1239" t="n">
        <v>396.29</v>
      </c>
      <c r="N1239" t="n">
        <v>282.54</v>
      </c>
      <c r="O1239" t="n">
        <v>298.88</v>
      </c>
      <c r="P1239" t="n">
        <v>38.83</v>
      </c>
      <c r="Q1239" t="n">
        <v>489.02</v>
      </c>
      <c r="R1239" t="n">
        <v>1057.24</v>
      </c>
      <c r="S1239" t="n">
        <v>0</v>
      </c>
      <c r="T1239" t="n">
        <v>0</v>
      </c>
      <c r="U1239" t="n">
        <v>308.29</v>
      </c>
      <c r="V1239" t="n">
        <v>0</v>
      </c>
      <c r="W1239" t="n">
        <v>0</v>
      </c>
      <c r="X1239" t="n">
        <v>346.21</v>
      </c>
      <c r="Y1239" t="n">
        <v>0</v>
      </c>
      <c r="Z1239" t="n">
        <v>0</v>
      </c>
      <c r="AA1239" t="n">
        <v>5426</v>
      </c>
      <c r="AB1239" t="n">
        <v>0</v>
      </c>
      <c r="AH1239" t="n">
        <v>0</v>
      </c>
      <c r="AI1239" t="n">
        <v>529</v>
      </c>
      <c r="AJ1239" t="n">
        <v>5385</v>
      </c>
      <c r="AK1239" t="n">
        <v>0</v>
      </c>
      <c r="AL1239" t="n">
        <v>79.81</v>
      </c>
      <c r="AM1239" t="n">
        <v>0</v>
      </c>
      <c r="AN1239" t="n">
        <v>6413</v>
      </c>
      <c r="AO1239" t="n">
        <v>32491.54</v>
      </c>
      <c r="AT1239" t="n">
        <v>319.94</v>
      </c>
      <c r="AU1239" t="n">
        <v>728.25</v>
      </c>
      <c r="AV1239" t="n">
        <v>1090.03</v>
      </c>
      <c r="AY1239" t="n">
        <v>1013.73</v>
      </c>
      <c r="AZ1239" t="n">
        <v>1621.8</v>
      </c>
    </row>
    <row r="1240">
      <c r="A1240" s="4" t="n">
        <v>45435</v>
      </c>
      <c r="B1240" t="n">
        <v>2329.69</v>
      </c>
      <c r="C1240" t="n">
        <v>168.43</v>
      </c>
      <c r="D1240" t="n">
        <v>2601.17</v>
      </c>
      <c r="E1240" t="n">
        <v>891.8099999999999</v>
      </c>
      <c r="F1240" t="n">
        <v>1035.1</v>
      </c>
      <c r="G1240" t="n">
        <v>358.17</v>
      </c>
      <c r="H1240" t="n">
        <v>215.43</v>
      </c>
      <c r="I1240" t="n">
        <v>130.8</v>
      </c>
      <c r="J1240" t="n">
        <v>49.68</v>
      </c>
      <c r="K1240" t="n">
        <v>14.9</v>
      </c>
      <c r="L1240" t="n">
        <v>35.16</v>
      </c>
      <c r="M1240" t="n">
        <v>397.92</v>
      </c>
      <c r="N1240" t="n">
        <v>291.07</v>
      </c>
      <c r="O1240" t="n">
        <v>292.54</v>
      </c>
      <c r="P1240" t="n">
        <v>40.61</v>
      </c>
      <c r="Q1240" t="n">
        <v>557.22</v>
      </c>
      <c r="R1240" t="n">
        <v>891.4299999999999</v>
      </c>
      <c r="S1240" t="n">
        <v>0</v>
      </c>
      <c r="T1240" t="n">
        <v>0</v>
      </c>
      <c r="U1240" t="n">
        <v>308.91</v>
      </c>
      <c r="V1240" t="n">
        <v>0</v>
      </c>
      <c r="W1240" t="n">
        <v>0</v>
      </c>
      <c r="X1240" t="n">
        <v>345.98</v>
      </c>
      <c r="Y1240" t="n">
        <v>0</v>
      </c>
      <c r="Z1240" t="n">
        <v>0</v>
      </c>
      <c r="AA1240" t="n">
        <v>5243</v>
      </c>
      <c r="AB1240" t="n">
        <v>0</v>
      </c>
      <c r="AH1240" t="n">
        <v>0</v>
      </c>
      <c r="AI1240" t="n">
        <v>394.44</v>
      </c>
      <c r="AJ1240" t="n">
        <v>5395</v>
      </c>
      <c r="AK1240" t="n">
        <v>0</v>
      </c>
      <c r="AL1240" t="n">
        <v>81.11</v>
      </c>
      <c r="AM1240" t="n">
        <v>0</v>
      </c>
      <c r="AN1240" t="n">
        <v>8213</v>
      </c>
      <c r="AO1240" t="n">
        <v>33040.47</v>
      </c>
      <c r="AT1240" t="n">
        <v>255.77</v>
      </c>
      <c r="AU1240" t="n">
        <v>623.78</v>
      </c>
      <c r="AV1240" t="n">
        <v>391.52</v>
      </c>
      <c r="AY1240" t="n">
        <v>1022.32</v>
      </c>
      <c r="AZ1240" t="n">
        <v>1644</v>
      </c>
    </row>
    <row r="1241">
      <c r="A1241" s="4" t="n">
        <v>45436</v>
      </c>
      <c r="B1241" t="n">
        <v>2041.15</v>
      </c>
      <c r="C1241" t="n">
        <v>155.47</v>
      </c>
      <c r="D1241" t="n">
        <v>2509.36</v>
      </c>
      <c r="E1241" t="n">
        <v>848.46</v>
      </c>
      <c r="F1241" t="n">
        <v>972.96</v>
      </c>
      <c r="G1241" t="n">
        <v>343.05</v>
      </c>
      <c r="H1241" t="n">
        <v>243.9</v>
      </c>
      <c r="I1241" t="n">
        <v>162.3</v>
      </c>
      <c r="J1241" t="n">
        <v>44.35</v>
      </c>
      <c r="K1241" t="n">
        <v>14.1</v>
      </c>
      <c r="L1241" t="n">
        <v>35.21</v>
      </c>
      <c r="M1241" t="n">
        <v>396.85</v>
      </c>
      <c r="N1241" t="n">
        <v>308.09</v>
      </c>
      <c r="O1241" t="n">
        <v>284.76</v>
      </c>
      <c r="P1241" t="n">
        <v>39.12</v>
      </c>
      <c r="Q1241" t="n">
        <v>0</v>
      </c>
      <c r="R1241" t="n">
        <v>1035.52</v>
      </c>
      <c r="S1241" t="n">
        <v>0</v>
      </c>
      <c r="T1241" t="n">
        <v>0</v>
      </c>
      <c r="U1241" t="n">
        <v>294.55</v>
      </c>
      <c r="V1241" t="n">
        <v>0</v>
      </c>
      <c r="W1241" t="n">
        <v>0</v>
      </c>
      <c r="X1241" t="n">
        <v>371.66</v>
      </c>
      <c r="Y1241" t="n">
        <v>0</v>
      </c>
      <c r="Z1241" t="n">
        <v>0</v>
      </c>
      <c r="AA1241" t="n">
        <v>5374</v>
      </c>
      <c r="AB1241" t="n">
        <v>0</v>
      </c>
      <c r="AH1241" t="n">
        <v>0</v>
      </c>
      <c r="AI1241" t="n">
        <v>277.72</v>
      </c>
      <c r="AJ1241" t="n">
        <v>5374</v>
      </c>
      <c r="AK1241" t="n">
        <v>0</v>
      </c>
      <c r="AL1241" t="n">
        <v>80.53</v>
      </c>
      <c r="AM1241" t="n">
        <v>0</v>
      </c>
      <c r="AN1241" t="n">
        <v>6298</v>
      </c>
      <c r="AO1241" t="n">
        <v>30872.48</v>
      </c>
      <c r="AT1241" t="n">
        <v>344.82</v>
      </c>
      <c r="AU1241" t="n">
        <v>784.01</v>
      </c>
      <c r="AV1241" t="n">
        <v>812.6</v>
      </c>
      <c r="AY1241" t="n">
        <v>955.86</v>
      </c>
      <c r="AZ1241" t="n">
        <v>1512.12</v>
      </c>
    </row>
    <row r="1242">
      <c r="A1242" s="4" t="n">
        <v>45437</v>
      </c>
      <c r="B1242" t="n">
        <v>1759.53</v>
      </c>
      <c r="C1242" t="n">
        <v>145.65</v>
      </c>
      <c r="D1242" t="n">
        <v>2616.31</v>
      </c>
      <c r="E1242" t="n">
        <v>890.2</v>
      </c>
      <c r="F1242" t="n">
        <v>1029.84</v>
      </c>
      <c r="G1242" t="n">
        <v>362.67</v>
      </c>
      <c r="H1242" t="n">
        <v>264.18</v>
      </c>
      <c r="I1242" t="n">
        <v>156.59</v>
      </c>
      <c r="J1242" t="n">
        <v>50.33</v>
      </c>
      <c r="K1242" t="n">
        <v>14.5</v>
      </c>
      <c r="L1242" t="n">
        <v>31.57</v>
      </c>
      <c r="M1242" t="n">
        <v>401.06</v>
      </c>
      <c r="N1242" t="n">
        <v>315.75</v>
      </c>
      <c r="O1242" t="n">
        <v>314.81</v>
      </c>
      <c r="P1242" t="n">
        <v>38.17</v>
      </c>
      <c r="Q1242" t="n">
        <v>0</v>
      </c>
      <c r="R1242" t="n">
        <v>881.37</v>
      </c>
      <c r="S1242" t="n">
        <v>0</v>
      </c>
      <c r="T1242" t="n">
        <v>0</v>
      </c>
      <c r="U1242" t="n">
        <v>297.93</v>
      </c>
      <c r="V1242" t="n">
        <v>0</v>
      </c>
      <c r="W1242" t="n">
        <v>0</v>
      </c>
      <c r="X1242" t="n">
        <v>408.34</v>
      </c>
      <c r="Y1242" t="n">
        <v>0</v>
      </c>
      <c r="Z1242" t="n">
        <v>0</v>
      </c>
      <c r="AA1242" t="n">
        <v>4186</v>
      </c>
      <c r="AB1242" t="n">
        <v>0</v>
      </c>
      <c r="AH1242" t="n">
        <v>0</v>
      </c>
      <c r="AI1242" t="n">
        <v>202.55</v>
      </c>
      <c r="AJ1242" t="n">
        <v>5328</v>
      </c>
      <c r="AK1242" t="n">
        <v>0</v>
      </c>
      <c r="AL1242" t="n">
        <v>82.42</v>
      </c>
      <c r="AM1242" t="n">
        <v>0</v>
      </c>
      <c r="AN1242" t="n">
        <v>5934</v>
      </c>
      <c r="AO1242" t="n">
        <v>28922.43</v>
      </c>
      <c r="AT1242" t="n">
        <v>339.79</v>
      </c>
      <c r="AU1242" t="n">
        <v>750.1</v>
      </c>
      <c r="AV1242" t="n">
        <v>630.7</v>
      </c>
      <c r="AY1242" t="n">
        <v>1004.96</v>
      </c>
      <c r="AZ1242" t="n">
        <v>1425.4</v>
      </c>
    </row>
    <row r="1243">
      <c r="A1243" s="4" t="n">
        <v>45438</v>
      </c>
      <c r="B1243" t="n">
        <v>1567.38</v>
      </c>
      <c r="C1243" t="n">
        <v>88.75</v>
      </c>
      <c r="D1243" t="n">
        <v>2265.46</v>
      </c>
      <c r="E1243" t="n">
        <v>784.05</v>
      </c>
      <c r="F1243" t="n">
        <v>903.55</v>
      </c>
      <c r="G1243" t="n">
        <v>373.78</v>
      </c>
      <c r="H1243" t="n">
        <v>283.13</v>
      </c>
      <c r="I1243" t="n">
        <v>158.94</v>
      </c>
      <c r="J1243" t="n">
        <v>51.05</v>
      </c>
      <c r="K1243" t="n">
        <v>13.7</v>
      </c>
      <c r="L1243" t="n">
        <v>35.27</v>
      </c>
      <c r="M1243" t="n">
        <v>403.23</v>
      </c>
      <c r="N1243" t="n">
        <v>311.12</v>
      </c>
      <c r="O1243" t="n">
        <v>309.59</v>
      </c>
      <c r="P1243" t="n">
        <v>40.7</v>
      </c>
      <c r="Q1243" t="n">
        <v>0</v>
      </c>
      <c r="R1243" t="n">
        <v>836.03</v>
      </c>
      <c r="S1243" t="n">
        <v>0</v>
      </c>
      <c r="T1243" t="n">
        <v>0</v>
      </c>
      <c r="U1243" t="n">
        <v>295.77</v>
      </c>
      <c r="V1243" t="n">
        <v>0</v>
      </c>
      <c r="W1243" t="n">
        <v>0</v>
      </c>
      <c r="X1243" t="n">
        <v>411.16</v>
      </c>
      <c r="Y1243" t="n">
        <v>0</v>
      </c>
      <c r="Z1243" t="n">
        <v>0</v>
      </c>
      <c r="AA1243" t="n">
        <v>4198</v>
      </c>
      <c r="AB1243" t="n">
        <v>0</v>
      </c>
      <c r="AH1243" t="n">
        <v>0</v>
      </c>
      <c r="AI1243" t="n">
        <v>225.64</v>
      </c>
      <c r="AJ1243" t="n">
        <v>4517</v>
      </c>
      <c r="AK1243" t="n">
        <v>0</v>
      </c>
      <c r="AL1243" t="n">
        <v>83.34</v>
      </c>
      <c r="AM1243" t="n">
        <v>0</v>
      </c>
      <c r="AN1243" t="n">
        <v>5817</v>
      </c>
      <c r="AO1243" t="n">
        <v>26331.61</v>
      </c>
      <c r="AT1243" t="n">
        <v>195.28</v>
      </c>
      <c r="AU1243" t="n">
        <v>263.9</v>
      </c>
      <c r="AV1243" t="n">
        <v>147.22</v>
      </c>
      <c r="AY1243" t="n">
        <v>1024.96</v>
      </c>
      <c r="AZ1243" t="n">
        <v>1367.4</v>
      </c>
    </row>
    <row r="1244">
      <c r="A1244" s="4" t="n">
        <v>45439</v>
      </c>
      <c r="B1244" t="n">
        <v>1665.81</v>
      </c>
      <c r="C1244" t="n">
        <v>198.59</v>
      </c>
      <c r="D1244" t="n">
        <v>2876.18</v>
      </c>
      <c r="E1244" t="n">
        <v>940.9299999999999</v>
      </c>
      <c r="F1244" t="n">
        <v>1097.28</v>
      </c>
      <c r="G1244" t="n">
        <v>375.49</v>
      </c>
      <c r="H1244" t="n">
        <v>260.85</v>
      </c>
      <c r="I1244" t="n">
        <v>158.36</v>
      </c>
      <c r="J1244" t="n">
        <v>53.06</v>
      </c>
      <c r="K1244" t="n">
        <v>12.9</v>
      </c>
      <c r="L1244" t="n">
        <v>32.86</v>
      </c>
      <c r="M1244" t="n">
        <v>393.65</v>
      </c>
      <c r="N1244" t="n">
        <v>310.85</v>
      </c>
      <c r="O1244" t="n">
        <v>305.86</v>
      </c>
      <c r="P1244" t="n">
        <v>40.82</v>
      </c>
      <c r="Q1244" t="n">
        <v>0</v>
      </c>
      <c r="R1244" t="n">
        <v>864.33</v>
      </c>
      <c r="S1244" t="n">
        <v>0</v>
      </c>
      <c r="T1244" t="n">
        <v>0</v>
      </c>
      <c r="U1244" t="n">
        <v>295.63</v>
      </c>
      <c r="V1244" t="n">
        <v>0</v>
      </c>
      <c r="W1244" t="n">
        <v>0</v>
      </c>
      <c r="X1244" t="n">
        <v>431.6</v>
      </c>
      <c r="Y1244" t="n">
        <v>0</v>
      </c>
      <c r="Z1244" t="n">
        <v>0</v>
      </c>
      <c r="AA1244" t="n">
        <v>4244</v>
      </c>
      <c r="AB1244" t="n">
        <v>0</v>
      </c>
      <c r="AH1244" t="n">
        <v>0</v>
      </c>
      <c r="AI1244" t="n">
        <v>136.53</v>
      </c>
      <c r="AJ1244" t="n">
        <v>5159</v>
      </c>
      <c r="AK1244" t="n">
        <v>0</v>
      </c>
      <c r="AL1244" t="n">
        <v>85</v>
      </c>
      <c r="AM1244" t="n">
        <v>0</v>
      </c>
      <c r="AN1244" t="n">
        <v>6124</v>
      </c>
      <c r="AO1244" t="n">
        <v>28959.68</v>
      </c>
      <c r="AT1244" t="n">
        <v>307.47</v>
      </c>
      <c r="AU1244" t="n">
        <v>521.22</v>
      </c>
      <c r="AV1244" t="n">
        <v>526.35</v>
      </c>
      <c r="AY1244" t="n">
        <v>1009.15</v>
      </c>
      <c r="AZ1244" t="n">
        <v>1435.6</v>
      </c>
    </row>
    <row r="1245">
      <c r="A1245" s="4" t="n">
        <v>45440</v>
      </c>
      <c r="B1245" t="n">
        <v>1493.77</v>
      </c>
      <c r="C1245" t="n">
        <v>128.47</v>
      </c>
      <c r="D1245" t="n">
        <v>3223.37</v>
      </c>
      <c r="E1245" t="n">
        <v>993.16</v>
      </c>
      <c r="F1245" t="n">
        <v>1136.29</v>
      </c>
      <c r="G1245" t="n">
        <v>439.65</v>
      </c>
      <c r="H1245" t="n">
        <v>305.68</v>
      </c>
      <c r="I1245" t="n">
        <v>158.79</v>
      </c>
      <c r="J1245" t="n">
        <v>50.07</v>
      </c>
      <c r="K1245" t="n">
        <v>13.8</v>
      </c>
      <c r="L1245" t="n">
        <v>35</v>
      </c>
      <c r="M1245" t="n">
        <v>388.57</v>
      </c>
      <c r="N1245" t="n">
        <v>307.14</v>
      </c>
      <c r="O1245" t="n">
        <v>295.46</v>
      </c>
      <c r="P1245" t="n">
        <v>39.62</v>
      </c>
      <c r="Q1245" t="n">
        <v>0</v>
      </c>
      <c r="R1245" t="n">
        <v>864.6900000000001</v>
      </c>
      <c r="S1245" t="n">
        <v>0</v>
      </c>
      <c r="T1245" t="n">
        <v>0</v>
      </c>
      <c r="U1245" t="n">
        <v>302.42</v>
      </c>
      <c r="V1245" t="n">
        <v>0</v>
      </c>
      <c r="W1245" t="n">
        <v>0</v>
      </c>
      <c r="X1245" t="n">
        <v>468.73</v>
      </c>
      <c r="Y1245" t="n">
        <v>0</v>
      </c>
      <c r="Z1245" t="n">
        <v>0</v>
      </c>
      <c r="AA1245" t="n">
        <v>4869</v>
      </c>
      <c r="AB1245" t="n">
        <v>0</v>
      </c>
      <c r="AH1245" t="n">
        <v>0</v>
      </c>
      <c r="AI1245" t="n">
        <v>11.47</v>
      </c>
      <c r="AJ1245" t="n">
        <v>5149</v>
      </c>
      <c r="AK1245" t="n">
        <v>0</v>
      </c>
      <c r="AL1245" t="n">
        <v>81.67</v>
      </c>
      <c r="AM1245" t="n">
        <v>0</v>
      </c>
      <c r="AN1245" t="n">
        <v>6908</v>
      </c>
      <c r="AO1245" t="n">
        <v>30326</v>
      </c>
      <c r="AT1245" t="n">
        <v>279.84</v>
      </c>
      <c r="AU1245" t="n">
        <v>435.95</v>
      </c>
      <c r="AV1245" t="n">
        <v>387.28</v>
      </c>
      <c r="AY1245" t="n">
        <v>1015.37</v>
      </c>
      <c r="AZ1245" t="n">
        <v>1510.6</v>
      </c>
    </row>
    <row r="1246">
      <c r="A1246" s="4" t="n">
        <v>45441</v>
      </c>
      <c r="B1246" t="n">
        <v>1648.54</v>
      </c>
      <c r="C1246" t="n">
        <v>136.14</v>
      </c>
      <c r="D1246" t="n">
        <v>3198.57</v>
      </c>
      <c r="E1246" t="n">
        <v>1030.15</v>
      </c>
      <c r="F1246" t="n">
        <v>1188.31</v>
      </c>
      <c r="G1246" t="n">
        <v>582.7</v>
      </c>
      <c r="H1246" t="n">
        <v>303.44</v>
      </c>
      <c r="I1246" t="n">
        <v>158.05</v>
      </c>
      <c r="J1246" t="n">
        <v>50.05</v>
      </c>
      <c r="K1246" t="n">
        <v>12.1</v>
      </c>
      <c r="L1246" t="n">
        <v>32.59</v>
      </c>
      <c r="M1246" t="n">
        <v>383.6</v>
      </c>
      <c r="N1246" t="n">
        <v>303.9</v>
      </c>
      <c r="O1246" t="n">
        <v>286.75</v>
      </c>
      <c r="P1246" t="n">
        <v>39.82</v>
      </c>
      <c r="Q1246" t="n">
        <v>0</v>
      </c>
      <c r="R1246" t="n">
        <v>876.1799999999999</v>
      </c>
      <c r="S1246" t="n">
        <v>0</v>
      </c>
      <c r="T1246" t="n">
        <v>0</v>
      </c>
      <c r="U1246" t="n">
        <v>297.63</v>
      </c>
      <c r="V1246" t="n">
        <v>0</v>
      </c>
      <c r="W1246" t="n">
        <v>0</v>
      </c>
      <c r="X1246" t="n">
        <v>471.44</v>
      </c>
      <c r="Y1246" t="n">
        <v>0</v>
      </c>
      <c r="Z1246" t="n">
        <v>0</v>
      </c>
      <c r="AA1246" t="n">
        <v>5231</v>
      </c>
      <c r="AB1246" t="n">
        <v>0</v>
      </c>
      <c r="AH1246" t="n">
        <v>0</v>
      </c>
      <c r="AI1246" t="n">
        <v>18.83</v>
      </c>
      <c r="AJ1246" t="n">
        <v>5227</v>
      </c>
      <c r="AK1246" t="n">
        <v>0</v>
      </c>
      <c r="AL1246" t="n">
        <v>66.3</v>
      </c>
      <c r="AM1246" t="n">
        <v>0</v>
      </c>
      <c r="AN1246" t="n">
        <v>7454</v>
      </c>
      <c r="AO1246" t="n">
        <v>30605.52</v>
      </c>
      <c r="AT1246" t="n">
        <v>114.31</v>
      </c>
      <c r="AU1246" t="n">
        <v>131.36</v>
      </c>
      <c r="AV1246" t="n">
        <v>64.22</v>
      </c>
      <c r="AY1246" t="n">
        <v>786.8099999999999</v>
      </c>
      <c r="AZ1246" t="n">
        <v>1506.11</v>
      </c>
    </row>
    <row r="1247">
      <c r="A1247" s="4" t="n">
        <v>45442</v>
      </c>
      <c r="B1247" t="n">
        <v>1438.74</v>
      </c>
      <c r="C1247" t="n">
        <v>66.81999999999999</v>
      </c>
      <c r="D1247" t="n">
        <v>2391.63</v>
      </c>
      <c r="E1247" t="n">
        <v>800.21</v>
      </c>
      <c r="F1247" t="n">
        <v>928.37</v>
      </c>
      <c r="G1247" t="n">
        <v>454.83</v>
      </c>
      <c r="H1247" t="n">
        <v>296.27</v>
      </c>
      <c r="I1247" t="n">
        <v>158.78</v>
      </c>
      <c r="J1247" t="n">
        <v>50.66</v>
      </c>
      <c r="K1247" t="n">
        <v>13.8</v>
      </c>
      <c r="L1247" t="n">
        <v>32.4</v>
      </c>
      <c r="M1247" t="n">
        <v>382.64</v>
      </c>
      <c r="N1247" t="n">
        <v>300.11</v>
      </c>
      <c r="O1247" t="n">
        <v>287.35</v>
      </c>
      <c r="P1247" t="n">
        <v>41.26</v>
      </c>
      <c r="Q1247" t="n">
        <v>0</v>
      </c>
      <c r="R1247" t="n">
        <v>931.85</v>
      </c>
      <c r="S1247" t="n">
        <v>0</v>
      </c>
      <c r="T1247" t="n">
        <v>0</v>
      </c>
      <c r="U1247" t="n">
        <v>296.42</v>
      </c>
      <c r="V1247" t="n">
        <v>0</v>
      </c>
      <c r="W1247" t="n">
        <v>0</v>
      </c>
      <c r="X1247" t="n">
        <v>469.95</v>
      </c>
      <c r="Y1247" t="n">
        <v>0</v>
      </c>
      <c r="Z1247" t="n">
        <v>0</v>
      </c>
      <c r="AA1247" t="n">
        <v>4755</v>
      </c>
      <c r="AB1247" t="n">
        <v>0</v>
      </c>
      <c r="AH1247" t="n">
        <v>0</v>
      </c>
      <c r="AI1247" t="n">
        <v>89.20999999999999</v>
      </c>
      <c r="AJ1247" t="n">
        <v>5282</v>
      </c>
      <c r="AK1247" t="n">
        <v>0</v>
      </c>
      <c r="AL1247" t="n">
        <v>78.81</v>
      </c>
      <c r="AM1247" t="n">
        <v>0</v>
      </c>
      <c r="AN1247" t="n">
        <v>7002</v>
      </c>
      <c r="AO1247" t="n">
        <v>28051.26</v>
      </c>
      <c r="AT1247" t="n">
        <v>8.82</v>
      </c>
      <c r="AU1247" t="n">
        <v>46.34</v>
      </c>
      <c r="AV1247" t="n">
        <v>45.87</v>
      </c>
      <c r="AY1247" t="n">
        <v>1025.16</v>
      </c>
      <c r="AZ1247" t="n">
        <v>1434</v>
      </c>
    </row>
    <row r="1248">
      <c r="A1248" s="4" t="n">
        <v>45443</v>
      </c>
      <c r="B1248" t="n">
        <v>1602.86</v>
      </c>
      <c r="C1248" t="n">
        <v>183.57</v>
      </c>
      <c r="D1248" t="n">
        <v>3312.13</v>
      </c>
      <c r="E1248" t="n">
        <v>1037.15</v>
      </c>
      <c r="F1248" t="n">
        <v>1207.35</v>
      </c>
      <c r="G1248" t="n">
        <v>409.32</v>
      </c>
      <c r="H1248" t="n">
        <v>316.1</v>
      </c>
      <c r="I1248" t="n">
        <v>157.93</v>
      </c>
      <c r="J1248" t="n">
        <v>48.4</v>
      </c>
      <c r="K1248" t="n">
        <v>13.5</v>
      </c>
      <c r="L1248" t="n">
        <v>32.51</v>
      </c>
      <c r="M1248" t="n">
        <v>387.32</v>
      </c>
      <c r="N1248" t="n">
        <v>292.91</v>
      </c>
      <c r="O1248" t="n">
        <v>296.88</v>
      </c>
      <c r="P1248" t="n">
        <v>40.39</v>
      </c>
      <c r="Q1248" t="n">
        <v>0</v>
      </c>
      <c r="R1248" t="n">
        <v>888.17</v>
      </c>
      <c r="S1248" t="n">
        <v>0</v>
      </c>
      <c r="T1248" t="n">
        <v>0</v>
      </c>
      <c r="U1248" t="n">
        <v>294.99</v>
      </c>
      <c r="V1248" t="n">
        <v>0</v>
      </c>
      <c r="W1248" t="n">
        <v>0</v>
      </c>
      <c r="X1248" t="n">
        <v>468.12</v>
      </c>
      <c r="Y1248" t="n">
        <v>0</v>
      </c>
      <c r="Z1248" t="n">
        <v>0</v>
      </c>
      <c r="AA1248" t="n">
        <v>4817</v>
      </c>
      <c r="AB1248" t="n">
        <v>0</v>
      </c>
      <c r="AH1248" t="n">
        <v>0</v>
      </c>
      <c r="AI1248" t="n">
        <v>195.69</v>
      </c>
      <c r="AJ1248" t="n">
        <v>4609</v>
      </c>
      <c r="AK1248" t="n">
        <v>0</v>
      </c>
      <c r="AL1248" t="n">
        <v>81.15000000000001</v>
      </c>
      <c r="AM1248" t="n">
        <v>0</v>
      </c>
      <c r="AN1248" t="n">
        <v>6533</v>
      </c>
      <c r="AO1248" t="n">
        <v>30107.78</v>
      </c>
      <c r="AT1248" t="n">
        <v>156.61</v>
      </c>
      <c r="AU1248" t="n">
        <v>425.3</v>
      </c>
      <c r="AV1248" t="n">
        <v>677.78</v>
      </c>
      <c r="AY1248" t="n">
        <v>1025.92</v>
      </c>
      <c r="AZ1248" t="n">
        <v>1508.7</v>
      </c>
    </row>
    <row r="1249">
      <c r="A1249" s="4" t="n">
        <v>45444</v>
      </c>
      <c r="B1249" t="n">
        <v>1371.3</v>
      </c>
      <c r="C1249" t="n">
        <v>79.47</v>
      </c>
      <c r="D1249" t="n">
        <v>1019.1</v>
      </c>
      <c r="E1249" t="n">
        <v>821.33</v>
      </c>
      <c r="F1249" t="n">
        <v>947.05</v>
      </c>
      <c r="G1249" t="n">
        <v>408.59</v>
      </c>
      <c r="I1249" t="n">
        <v>151.06</v>
      </c>
      <c r="J1249" t="n">
        <v>49.66</v>
      </c>
      <c r="L1249" t="n">
        <v>33.04</v>
      </c>
      <c r="M1249" t="n">
        <v>385.16</v>
      </c>
      <c r="N1249" t="n">
        <v>299.93</v>
      </c>
      <c r="O1249" t="n">
        <v>298.77</v>
      </c>
      <c r="P1249" t="n">
        <v>41.79</v>
      </c>
      <c r="Q1249" t="n">
        <v>0</v>
      </c>
      <c r="R1249" t="n">
        <v>836.4400000000001</v>
      </c>
      <c r="S1249" t="n">
        <v>0</v>
      </c>
      <c r="T1249" t="n">
        <v>0</v>
      </c>
      <c r="U1249" t="n">
        <v>0</v>
      </c>
      <c r="W1249" t="n">
        <v>0</v>
      </c>
      <c r="Y1249" t="n">
        <v>0</v>
      </c>
      <c r="Z1249" t="n">
        <v>4650.26</v>
      </c>
      <c r="AB1249" t="n">
        <v>0</v>
      </c>
      <c r="AJ1249" t="n">
        <v>5524.65</v>
      </c>
      <c r="AK1249" t="n">
        <v>0</v>
      </c>
      <c r="AL1249" t="n">
        <v>87.19</v>
      </c>
      <c r="AM1249" t="n">
        <v>0</v>
      </c>
      <c r="AN1249" t="n">
        <v>6590</v>
      </c>
      <c r="AT1249" t="n">
        <v>298.75</v>
      </c>
      <c r="AU1249" t="n">
        <v>767.3200000000001</v>
      </c>
      <c r="AV1249" t="n">
        <v>1095.29</v>
      </c>
      <c r="AY1249" t="n">
        <v>1035.88</v>
      </c>
      <c r="BA1249" t="n">
        <v>290.06</v>
      </c>
      <c r="BB1249" t="n">
        <v>0</v>
      </c>
      <c r="BC1249" t="n">
        <v>0</v>
      </c>
      <c r="BD1249" t="n">
        <v>466.2</v>
      </c>
      <c r="BE1249" t="n">
        <v>231.95</v>
      </c>
      <c r="BF1249" t="n">
        <v>17.79</v>
      </c>
      <c r="BG1249" t="n">
        <v>60.32</v>
      </c>
      <c r="BH1249" t="n">
        <v>12.7</v>
      </c>
      <c r="BI1249" t="n">
        <v>1439.89</v>
      </c>
    </row>
    <row r="1250">
      <c r="A1250" s="4" t="n">
        <v>45445</v>
      </c>
      <c r="B1250" t="n">
        <v>1430.9</v>
      </c>
      <c r="C1250" t="n">
        <v>132.02</v>
      </c>
      <c r="D1250" t="n">
        <v>1122</v>
      </c>
      <c r="E1250" t="n">
        <v>878.08</v>
      </c>
      <c r="F1250" t="n">
        <v>1016.66</v>
      </c>
      <c r="G1250" t="n">
        <v>405.69</v>
      </c>
      <c r="I1250" t="n">
        <v>157.46</v>
      </c>
      <c r="J1250" t="n">
        <v>44.03</v>
      </c>
      <c r="L1250" t="n">
        <v>34.59</v>
      </c>
      <c r="M1250" t="n">
        <v>302.6</v>
      </c>
      <c r="N1250" t="n">
        <v>299.61</v>
      </c>
      <c r="O1250" t="n">
        <v>298.9</v>
      </c>
      <c r="P1250" t="n">
        <v>40.83</v>
      </c>
      <c r="Q1250" t="n">
        <v>0</v>
      </c>
      <c r="R1250" t="n">
        <v>838.1900000000001</v>
      </c>
      <c r="S1250" t="n">
        <v>0</v>
      </c>
      <c r="T1250" t="n">
        <v>0</v>
      </c>
      <c r="U1250" t="n">
        <v>0</v>
      </c>
      <c r="W1250" t="n">
        <v>0</v>
      </c>
      <c r="Y1250" t="n">
        <v>0</v>
      </c>
      <c r="Z1250" t="n">
        <v>3611.21</v>
      </c>
      <c r="AB1250" t="n">
        <v>0</v>
      </c>
      <c r="AJ1250" t="n">
        <v>5677.98</v>
      </c>
      <c r="AK1250" t="n">
        <v>0</v>
      </c>
      <c r="AL1250" t="n">
        <v>74.97</v>
      </c>
      <c r="AM1250" t="n">
        <v>0</v>
      </c>
      <c r="AN1250" t="n">
        <v>5662</v>
      </c>
      <c r="AT1250" t="n">
        <v>322.72</v>
      </c>
      <c r="AU1250" t="n">
        <v>799.91</v>
      </c>
      <c r="AV1250" t="n">
        <v>1043.83</v>
      </c>
      <c r="AY1250" t="n">
        <v>596.08</v>
      </c>
      <c r="BA1250" t="n">
        <v>288.46</v>
      </c>
      <c r="BB1250" t="n">
        <v>0</v>
      </c>
      <c r="BC1250" t="n">
        <v>0</v>
      </c>
      <c r="BD1250" t="n">
        <v>470.05</v>
      </c>
      <c r="BE1250" t="n">
        <v>264.3</v>
      </c>
      <c r="BF1250" t="n">
        <v>12.58</v>
      </c>
      <c r="BG1250" t="n">
        <v>39.29</v>
      </c>
      <c r="BH1250" t="n">
        <v>12.5</v>
      </c>
      <c r="BI1250" t="n">
        <v>1624.71</v>
      </c>
    </row>
    <row r="1251">
      <c r="A1251" s="4" t="n">
        <v>45446</v>
      </c>
      <c r="B1251" t="n">
        <v>1490.57</v>
      </c>
      <c r="C1251" t="n">
        <v>113.44</v>
      </c>
      <c r="D1251" t="n">
        <v>993.88</v>
      </c>
      <c r="E1251" t="n">
        <v>802.04</v>
      </c>
      <c r="F1251" t="n">
        <v>925.7</v>
      </c>
      <c r="G1251" t="n">
        <v>408.09</v>
      </c>
      <c r="I1251" t="n">
        <v>159.04</v>
      </c>
      <c r="J1251" t="n">
        <v>43.66</v>
      </c>
      <c r="L1251" t="n">
        <v>33.21</v>
      </c>
      <c r="M1251" t="n">
        <v>372.4</v>
      </c>
      <c r="N1251" t="n">
        <v>288.91</v>
      </c>
      <c r="O1251" t="n">
        <v>292.13</v>
      </c>
      <c r="P1251" t="n">
        <v>41.68</v>
      </c>
      <c r="Q1251" t="n">
        <v>186.73</v>
      </c>
      <c r="R1251" t="n">
        <v>865.37</v>
      </c>
      <c r="S1251" t="n">
        <v>0</v>
      </c>
      <c r="T1251" t="n">
        <v>0</v>
      </c>
      <c r="U1251" t="n">
        <v>0</v>
      </c>
      <c r="W1251" t="n">
        <v>0</v>
      </c>
      <c r="Y1251" t="n">
        <v>0</v>
      </c>
      <c r="Z1251" t="n">
        <v>5752.33</v>
      </c>
      <c r="AB1251" t="n">
        <v>0</v>
      </c>
      <c r="AJ1251" t="n">
        <v>6550.94</v>
      </c>
      <c r="AK1251" t="n">
        <v>0</v>
      </c>
      <c r="AL1251" t="n">
        <v>77.41</v>
      </c>
      <c r="AM1251" t="n">
        <v>0</v>
      </c>
      <c r="AN1251" t="n">
        <v>7247</v>
      </c>
      <c r="AT1251" t="n">
        <v>183.25</v>
      </c>
      <c r="AU1251" t="n">
        <v>580.79</v>
      </c>
      <c r="AV1251" t="n">
        <v>577.59</v>
      </c>
      <c r="AY1251" t="n">
        <v>1091.25</v>
      </c>
      <c r="BA1251" t="n">
        <v>299.62</v>
      </c>
      <c r="BB1251" t="n">
        <v>0</v>
      </c>
      <c r="BC1251" t="n">
        <v>0</v>
      </c>
      <c r="BD1251" t="n">
        <v>470.64</v>
      </c>
      <c r="BE1251" t="n">
        <v>334.32</v>
      </c>
      <c r="BF1251" t="n">
        <v>12.37</v>
      </c>
      <c r="BG1251" t="n">
        <v>17.67</v>
      </c>
      <c r="BH1251" t="n">
        <v>13.4</v>
      </c>
      <c r="BI1251" t="n">
        <v>1410.12</v>
      </c>
    </row>
    <row r="1252">
      <c r="A1252" s="4" t="n">
        <v>45447</v>
      </c>
      <c r="B1252" t="n">
        <v>1379.95</v>
      </c>
      <c r="C1252" t="n">
        <v>115.12</v>
      </c>
      <c r="D1252" t="n">
        <v>1128.11</v>
      </c>
      <c r="E1252" t="n">
        <v>849.5</v>
      </c>
      <c r="F1252" t="n">
        <v>976.05</v>
      </c>
      <c r="G1252" t="n">
        <v>453.89</v>
      </c>
      <c r="I1252" t="n">
        <v>158.18</v>
      </c>
      <c r="J1252" t="n">
        <v>46.78</v>
      </c>
      <c r="L1252" t="n">
        <v>32.45</v>
      </c>
      <c r="M1252" t="n">
        <v>372.86</v>
      </c>
      <c r="N1252" t="n">
        <v>293.24</v>
      </c>
      <c r="O1252" t="n">
        <v>293.87</v>
      </c>
      <c r="P1252" t="n">
        <v>40.19</v>
      </c>
      <c r="Q1252" t="n">
        <v>0</v>
      </c>
      <c r="R1252" t="n">
        <v>867.2</v>
      </c>
      <c r="S1252" t="n">
        <v>0</v>
      </c>
      <c r="T1252" t="n">
        <v>0</v>
      </c>
      <c r="U1252" t="n">
        <v>0</v>
      </c>
      <c r="W1252" t="n">
        <v>0</v>
      </c>
      <c r="Y1252" t="n">
        <v>0</v>
      </c>
      <c r="Z1252" t="n">
        <v>5529.31</v>
      </c>
      <c r="AB1252" t="n">
        <v>0</v>
      </c>
      <c r="AJ1252" t="n">
        <v>6583.09</v>
      </c>
      <c r="AK1252" t="n">
        <v>0</v>
      </c>
      <c r="AL1252" t="n">
        <v>75.2</v>
      </c>
      <c r="AM1252" t="n">
        <v>0</v>
      </c>
      <c r="AN1252" t="n">
        <v>7194</v>
      </c>
      <c r="AT1252" t="n">
        <v>152.66</v>
      </c>
      <c r="AU1252" t="n">
        <v>319.94</v>
      </c>
      <c r="AV1252" t="n">
        <v>432.31</v>
      </c>
      <c r="AY1252" t="n">
        <v>1075.92</v>
      </c>
      <c r="BA1252" t="n">
        <v>297.02</v>
      </c>
      <c r="BB1252" t="n">
        <v>0</v>
      </c>
      <c r="BC1252" t="n">
        <v>0</v>
      </c>
      <c r="BD1252" t="n">
        <v>470.27</v>
      </c>
      <c r="BE1252" t="n">
        <v>318.1</v>
      </c>
      <c r="BF1252" t="n">
        <v>34.37</v>
      </c>
      <c r="BG1252" t="n">
        <v>119.98</v>
      </c>
      <c r="BH1252" t="n">
        <v>12.8</v>
      </c>
      <c r="BI1252" t="n">
        <v>1605.6</v>
      </c>
    </row>
    <row r="1253">
      <c r="A1253" s="4" t="n">
        <v>45448</v>
      </c>
      <c r="B1253" t="n">
        <v>1363.04</v>
      </c>
      <c r="C1253" t="n">
        <v>111.29</v>
      </c>
      <c r="D1253" t="n">
        <v>996.73</v>
      </c>
      <c r="E1253" t="n">
        <v>803.5700000000001</v>
      </c>
      <c r="F1253" t="n">
        <v>931.54</v>
      </c>
      <c r="G1253" t="n">
        <v>471.19</v>
      </c>
      <c r="I1253" t="n">
        <v>157.8</v>
      </c>
      <c r="J1253" t="n">
        <v>47.07</v>
      </c>
      <c r="L1253" t="n">
        <v>31.46</v>
      </c>
      <c r="M1253" t="n">
        <v>370.36</v>
      </c>
      <c r="N1253" t="n">
        <v>294.63</v>
      </c>
      <c r="O1253" t="n">
        <v>293.9</v>
      </c>
      <c r="P1253" t="n">
        <v>34.61</v>
      </c>
      <c r="Q1253" t="n">
        <v>158.04</v>
      </c>
      <c r="R1253" t="n">
        <v>868.6</v>
      </c>
      <c r="S1253" t="n">
        <v>0</v>
      </c>
      <c r="T1253" t="n">
        <v>0</v>
      </c>
      <c r="U1253" t="n">
        <v>0</v>
      </c>
      <c r="W1253" t="n">
        <v>0</v>
      </c>
      <c r="Y1253" t="n">
        <v>0</v>
      </c>
      <c r="Z1253" t="n">
        <v>6889.39</v>
      </c>
      <c r="AB1253" t="n">
        <v>0</v>
      </c>
      <c r="AJ1253" t="n">
        <v>6426.47</v>
      </c>
      <c r="AK1253" t="n">
        <v>0</v>
      </c>
      <c r="AL1253" t="n">
        <v>72.19</v>
      </c>
      <c r="AM1253" t="n">
        <v>0</v>
      </c>
      <c r="AN1253" t="n">
        <v>6717</v>
      </c>
      <c r="AT1253" t="n">
        <v>190.06</v>
      </c>
      <c r="AU1253" t="n">
        <v>559.75</v>
      </c>
      <c r="AV1253" t="n">
        <v>690.74</v>
      </c>
      <c r="AY1253" t="n">
        <v>1088.63</v>
      </c>
      <c r="BA1253" t="n">
        <v>303.3</v>
      </c>
      <c r="BB1253" t="n">
        <v>0</v>
      </c>
      <c r="BC1253" t="n">
        <v>0</v>
      </c>
      <c r="BD1253" t="n">
        <v>473.73</v>
      </c>
      <c r="BE1253" t="n">
        <v>307.17</v>
      </c>
      <c r="BF1253" t="n">
        <v>22.84</v>
      </c>
      <c r="BG1253" t="n">
        <v>46.71</v>
      </c>
      <c r="BH1253" t="n">
        <v>12.7</v>
      </c>
      <c r="BI1253" t="n">
        <v>1410.73</v>
      </c>
    </row>
    <row r="1254">
      <c r="A1254" s="4" t="n">
        <v>45449</v>
      </c>
      <c r="B1254" t="n">
        <v>2027.71</v>
      </c>
      <c r="C1254" t="n">
        <v>114.64</v>
      </c>
      <c r="D1254" t="n">
        <v>1004.25</v>
      </c>
      <c r="E1254" t="n">
        <v>764.78</v>
      </c>
      <c r="F1254" t="n">
        <v>880.37</v>
      </c>
      <c r="G1254" t="n">
        <v>391.89</v>
      </c>
      <c r="I1254" t="n">
        <v>157.6</v>
      </c>
      <c r="J1254" t="n">
        <v>48.84</v>
      </c>
      <c r="L1254" t="n">
        <v>31.04</v>
      </c>
      <c r="M1254" t="n">
        <v>367.16</v>
      </c>
      <c r="N1254" t="n">
        <v>294.91</v>
      </c>
      <c r="O1254" t="n">
        <v>294.09</v>
      </c>
      <c r="P1254" t="n">
        <v>34.18</v>
      </c>
      <c r="Q1254" t="n">
        <v>52.98</v>
      </c>
      <c r="R1254" t="n">
        <v>859.76</v>
      </c>
      <c r="S1254" t="n">
        <v>0</v>
      </c>
      <c r="T1254" t="n">
        <v>0</v>
      </c>
      <c r="U1254" t="n">
        <v>0</v>
      </c>
      <c r="W1254" t="n">
        <v>0</v>
      </c>
      <c r="Y1254" t="n">
        <v>110.07</v>
      </c>
      <c r="Z1254" t="n">
        <v>6598.38</v>
      </c>
      <c r="AB1254" t="n">
        <v>0</v>
      </c>
      <c r="AJ1254" t="n">
        <v>6474.28</v>
      </c>
      <c r="AK1254" t="n">
        <v>0</v>
      </c>
      <c r="AL1254" t="n">
        <v>74.68000000000001</v>
      </c>
      <c r="AM1254" t="n">
        <v>0</v>
      </c>
      <c r="AN1254" t="n">
        <v>6344</v>
      </c>
      <c r="AT1254" t="n">
        <v>247.06</v>
      </c>
      <c r="AU1254" t="n">
        <v>697.2</v>
      </c>
      <c r="AV1254" t="n">
        <v>1005.53</v>
      </c>
      <c r="AY1254" t="n">
        <v>1084.48</v>
      </c>
      <c r="BA1254" t="n">
        <v>292.21</v>
      </c>
      <c r="BB1254" t="n">
        <v>136.88</v>
      </c>
      <c r="BC1254" t="n">
        <v>0</v>
      </c>
      <c r="BD1254" t="n">
        <v>467.54</v>
      </c>
      <c r="BE1254" t="n">
        <v>247.79</v>
      </c>
      <c r="BF1254" t="n">
        <v>28.15</v>
      </c>
      <c r="BG1254" t="n">
        <v>86.87</v>
      </c>
      <c r="BH1254" t="n">
        <v>12.3</v>
      </c>
      <c r="BI1254" t="n">
        <v>1414.59</v>
      </c>
    </row>
    <row r="1255">
      <c r="A1255" s="4" t="n">
        <v>45450</v>
      </c>
      <c r="B1255" t="n">
        <v>2177.16</v>
      </c>
      <c r="C1255" t="n">
        <v>116.48</v>
      </c>
      <c r="D1255" t="n">
        <v>858.23</v>
      </c>
      <c r="E1255" t="n">
        <v>650.8099999999999</v>
      </c>
      <c r="F1255" t="n">
        <v>745.1</v>
      </c>
      <c r="G1255" t="n">
        <v>445.79</v>
      </c>
      <c r="I1255" t="n">
        <v>155.78</v>
      </c>
      <c r="J1255" t="n">
        <v>47.77</v>
      </c>
      <c r="L1255" t="n">
        <v>31.4</v>
      </c>
      <c r="M1255" t="n">
        <v>364.31</v>
      </c>
      <c r="N1255" t="n">
        <v>292.25</v>
      </c>
      <c r="O1255" t="n">
        <v>294.14</v>
      </c>
      <c r="P1255" t="n">
        <v>27.33</v>
      </c>
      <c r="Q1255" t="n">
        <v>127.95</v>
      </c>
      <c r="R1255" t="n">
        <v>878.48</v>
      </c>
      <c r="S1255" t="n">
        <v>0</v>
      </c>
      <c r="T1255" t="n">
        <v>0</v>
      </c>
      <c r="U1255" t="n">
        <v>0</v>
      </c>
      <c r="W1255" t="n">
        <v>0</v>
      </c>
      <c r="Y1255" t="n">
        <v>249.19</v>
      </c>
      <c r="Z1255" t="n">
        <v>6853.39</v>
      </c>
      <c r="AB1255" t="n">
        <v>0</v>
      </c>
      <c r="AJ1255" t="n">
        <v>6491.59</v>
      </c>
      <c r="AK1255" t="n">
        <v>0</v>
      </c>
      <c r="AL1255" t="n">
        <v>73.8</v>
      </c>
      <c r="AM1255" t="n">
        <v>0</v>
      </c>
      <c r="AN1255" t="n">
        <v>6192</v>
      </c>
      <c r="AT1255" t="n">
        <v>231.96</v>
      </c>
      <c r="AU1255" t="n">
        <v>674.9400000000001</v>
      </c>
      <c r="AV1255" t="n">
        <v>947.17</v>
      </c>
      <c r="AY1255" t="n">
        <v>1088.08</v>
      </c>
      <c r="BA1255" t="n">
        <v>288.04</v>
      </c>
      <c r="BB1255" t="n">
        <v>475.54</v>
      </c>
      <c r="BC1255" t="n">
        <v>0</v>
      </c>
      <c r="BD1255" t="n">
        <v>473.36</v>
      </c>
      <c r="BE1255" t="n">
        <v>198.36</v>
      </c>
      <c r="BF1255" t="n">
        <v>21.32</v>
      </c>
      <c r="BG1255" t="n">
        <v>74.70999999999999</v>
      </c>
      <c r="BH1255" t="n">
        <v>11.9</v>
      </c>
      <c r="BI1255" t="n">
        <v>1220.54</v>
      </c>
    </row>
    <row r="1256">
      <c r="A1256" s="4" t="n">
        <v>45451</v>
      </c>
      <c r="B1256" t="n">
        <v>1992.5</v>
      </c>
      <c r="C1256" t="n">
        <v>99.64</v>
      </c>
      <c r="D1256" t="n">
        <v>892.3</v>
      </c>
      <c r="E1256" t="n">
        <v>729.34</v>
      </c>
      <c r="F1256" t="n">
        <v>840.12</v>
      </c>
      <c r="G1256" t="n">
        <v>391.99</v>
      </c>
      <c r="I1256" t="n">
        <v>162.46</v>
      </c>
      <c r="J1256" t="n">
        <v>45.23</v>
      </c>
      <c r="L1256" t="n">
        <v>32.47</v>
      </c>
      <c r="M1256" t="n">
        <v>378.42</v>
      </c>
      <c r="N1256" t="n">
        <v>296.72</v>
      </c>
      <c r="O1256" t="n">
        <v>296.77</v>
      </c>
      <c r="P1256" t="n">
        <v>20.75</v>
      </c>
      <c r="Q1256" t="n">
        <v>0</v>
      </c>
      <c r="R1256" t="n">
        <v>506.77</v>
      </c>
      <c r="S1256" t="n">
        <v>0</v>
      </c>
      <c r="T1256" t="n">
        <v>0</v>
      </c>
      <c r="U1256" t="n">
        <v>0</v>
      </c>
      <c r="W1256" t="n">
        <v>0</v>
      </c>
      <c r="Y1256" t="n">
        <v>0</v>
      </c>
      <c r="Z1256" t="n">
        <v>5217.3</v>
      </c>
      <c r="AB1256" t="n">
        <v>0</v>
      </c>
      <c r="AJ1256" t="n">
        <v>4700.32</v>
      </c>
      <c r="AK1256" t="n">
        <v>0</v>
      </c>
      <c r="AL1256" t="n">
        <v>74.91</v>
      </c>
      <c r="AM1256" t="n">
        <v>0</v>
      </c>
      <c r="AN1256" t="n">
        <v>6850</v>
      </c>
      <c r="AT1256" t="n">
        <v>270.88</v>
      </c>
      <c r="AU1256" t="n">
        <v>803.85</v>
      </c>
      <c r="AV1256" t="n">
        <v>1051.8</v>
      </c>
      <c r="AY1256" t="n">
        <v>1023.31</v>
      </c>
      <c r="BA1256" t="n">
        <v>297.16</v>
      </c>
      <c r="BB1256" t="n">
        <v>593.99</v>
      </c>
      <c r="BC1256" t="n">
        <v>0</v>
      </c>
      <c r="BD1256" t="n">
        <v>476.17</v>
      </c>
      <c r="BE1256" t="n">
        <v>266.57</v>
      </c>
      <c r="BF1256" t="n">
        <v>47</v>
      </c>
      <c r="BG1256" t="n">
        <v>193.26</v>
      </c>
      <c r="BH1256" t="n">
        <v>12.4</v>
      </c>
      <c r="BI1256" t="n">
        <v>1255.28</v>
      </c>
    </row>
    <row r="1257">
      <c r="A1257" s="4" t="n">
        <v>45452</v>
      </c>
      <c r="B1257" t="n">
        <v>1871.12</v>
      </c>
      <c r="C1257" t="n">
        <v>82.26000000000001</v>
      </c>
      <c r="D1257" t="n">
        <v>836.37</v>
      </c>
      <c r="E1257" t="n">
        <v>689.85</v>
      </c>
      <c r="F1257" t="n">
        <v>802.46</v>
      </c>
      <c r="G1257" t="n">
        <v>416.89</v>
      </c>
      <c r="I1257" t="n">
        <v>162.41</v>
      </c>
      <c r="J1257" t="n">
        <v>45.96</v>
      </c>
      <c r="L1257" t="n">
        <v>32.03</v>
      </c>
      <c r="M1257" t="n">
        <v>362.69</v>
      </c>
      <c r="N1257" t="n">
        <v>290</v>
      </c>
      <c r="O1257" t="n">
        <v>290.42</v>
      </c>
      <c r="P1257" t="n">
        <v>19.56</v>
      </c>
      <c r="Q1257" t="n">
        <v>0</v>
      </c>
      <c r="R1257" t="n">
        <v>778.33</v>
      </c>
      <c r="S1257" t="n">
        <v>0</v>
      </c>
      <c r="T1257" t="n">
        <v>0</v>
      </c>
      <c r="U1257" t="n">
        <v>0</v>
      </c>
      <c r="W1257" t="n">
        <v>0</v>
      </c>
      <c r="Y1257" t="n">
        <v>0</v>
      </c>
      <c r="Z1257" t="n">
        <v>4385.25</v>
      </c>
      <c r="AB1257" t="n">
        <v>0</v>
      </c>
      <c r="AJ1257" t="n">
        <v>3885.06</v>
      </c>
      <c r="AK1257" t="n">
        <v>0</v>
      </c>
      <c r="AL1257" t="n">
        <v>76.01000000000001</v>
      </c>
      <c r="AM1257" t="n">
        <v>0</v>
      </c>
      <c r="AN1257" t="n">
        <v>5203</v>
      </c>
      <c r="AT1257" t="n">
        <v>336.91</v>
      </c>
      <c r="AU1257" t="n">
        <v>842.88</v>
      </c>
      <c r="AV1257" t="n">
        <v>1087.26</v>
      </c>
      <c r="AY1257" t="n">
        <v>1091.75</v>
      </c>
      <c r="BA1257" t="n">
        <v>288.02</v>
      </c>
      <c r="BB1257" t="n">
        <v>204.14</v>
      </c>
      <c r="BC1257" t="n">
        <v>0</v>
      </c>
      <c r="BD1257" t="n">
        <v>465.73</v>
      </c>
      <c r="BE1257" t="n">
        <v>336.16</v>
      </c>
      <c r="BF1257" t="n">
        <v>50.08</v>
      </c>
      <c r="BG1257" t="n">
        <v>194.01</v>
      </c>
      <c r="BH1257" t="n">
        <v>11.9</v>
      </c>
      <c r="BI1257" t="n">
        <v>1209.26</v>
      </c>
    </row>
    <row r="1258">
      <c r="A1258" s="4" t="n">
        <v>45453</v>
      </c>
      <c r="B1258" t="n">
        <v>1831.02</v>
      </c>
      <c r="C1258" t="n">
        <v>100.9</v>
      </c>
      <c r="D1258" t="n">
        <v>930.4299999999999</v>
      </c>
      <c r="E1258" t="n">
        <v>707.61</v>
      </c>
      <c r="F1258" t="n">
        <v>808.08</v>
      </c>
      <c r="G1258" t="n">
        <v>418.19</v>
      </c>
      <c r="I1258" t="n">
        <v>162.21</v>
      </c>
      <c r="J1258" t="n">
        <v>47.04</v>
      </c>
      <c r="L1258" t="n">
        <v>31.7</v>
      </c>
      <c r="M1258" t="n">
        <v>342.86</v>
      </c>
      <c r="N1258" t="n">
        <v>278.34</v>
      </c>
      <c r="O1258" t="n">
        <v>281.29</v>
      </c>
      <c r="P1258" t="n">
        <v>20.33</v>
      </c>
      <c r="Q1258" t="n">
        <v>123.95</v>
      </c>
      <c r="R1258" t="n">
        <v>893.46</v>
      </c>
      <c r="S1258" t="n">
        <v>0</v>
      </c>
      <c r="T1258" t="n">
        <v>0</v>
      </c>
      <c r="U1258" t="n">
        <v>0</v>
      </c>
      <c r="W1258" t="n">
        <v>87.53</v>
      </c>
      <c r="Y1258" t="n">
        <v>245.57</v>
      </c>
      <c r="Z1258" t="n">
        <v>5251.3</v>
      </c>
      <c r="AB1258" t="n">
        <v>0</v>
      </c>
      <c r="AJ1258" t="n">
        <v>4293.1</v>
      </c>
      <c r="AK1258" t="n">
        <v>0</v>
      </c>
      <c r="AL1258" t="n">
        <v>76.56999999999999</v>
      </c>
      <c r="AM1258" t="n">
        <v>0</v>
      </c>
      <c r="AN1258" t="n">
        <v>7033</v>
      </c>
      <c r="AT1258" t="n">
        <v>276.08</v>
      </c>
      <c r="AU1258" t="n">
        <v>755.5700000000001</v>
      </c>
      <c r="AV1258" t="n">
        <v>850.7</v>
      </c>
      <c r="AY1258" t="n">
        <v>1027.35</v>
      </c>
      <c r="BA1258" t="n">
        <v>76.58</v>
      </c>
      <c r="BB1258" t="n">
        <v>700.95</v>
      </c>
      <c r="BC1258" t="n">
        <v>0</v>
      </c>
      <c r="BD1258" t="n">
        <v>472.57</v>
      </c>
      <c r="BE1258" t="n">
        <v>274.1</v>
      </c>
      <c r="BF1258" t="n">
        <v>28.05</v>
      </c>
      <c r="BG1258" t="n">
        <v>96.86</v>
      </c>
      <c r="BH1258" t="n">
        <v>12</v>
      </c>
      <c r="BI1258" t="n">
        <v>1309.54</v>
      </c>
    </row>
    <row r="1259">
      <c r="A1259" s="4" t="n">
        <v>45454</v>
      </c>
      <c r="B1259" t="n">
        <v>1830.54</v>
      </c>
      <c r="C1259" t="n">
        <v>102.66</v>
      </c>
      <c r="D1259" t="n">
        <v>1214.74</v>
      </c>
      <c r="E1259" t="n">
        <v>859.33</v>
      </c>
      <c r="F1259" t="n">
        <v>999.1</v>
      </c>
      <c r="G1259" t="n">
        <v>420.89</v>
      </c>
      <c r="I1259" t="n">
        <v>161.96</v>
      </c>
      <c r="J1259" t="n">
        <v>46.7</v>
      </c>
      <c r="L1259" t="n">
        <v>32.26</v>
      </c>
      <c r="M1259" t="n">
        <v>355.36</v>
      </c>
      <c r="N1259" t="n">
        <v>288.31</v>
      </c>
      <c r="O1259" t="n">
        <v>290.53</v>
      </c>
      <c r="P1259" t="n">
        <v>20.69</v>
      </c>
      <c r="Q1259" t="n">
        <v>184.93</v>
      </c>
      <c r="R1259" t="n">
        <v>1181.44</v>
      </c>
      <c r="S1259" t="n">
        <v>0</v>
      </c>
      <c r="T1259" t="n">
        <v>0</v>
      </c>
      <c r="U1259" t="n">
        <v>0</v>
      </c>
      <c r="W1259" t="n">
        <v>127.67</v>
      </c>
      <c r="Y1259" t="n">
        <v>369.05</v>
      </c>
      <c r="Z1259" t="n">
        <v>5267.3</v>
      </c>
      <c r="AB1259" t="n">
        <v>0</v>
      </c>
      <c r="AJ1259" t="n">
        <v>4258.48</v>
      </c>
      <c r="AK1259" t="n">
        <v>0</v>
      </c>
      <c r="AL1259" t="n">
        <v>81.83</v>
      </c>
      <c r="AM1259" t="n">
        <v>0</v>
      </c>
      <c r="AN1259" t="n">
        <v>7604</v>
      </c>
      <c r="AT1259" t="n">
        <v>221.76</v>
      </c>
      <c r="AU1259" t="n">
        <v>640.29</v>
      </c>
      <c r="AV1259" t="n">
        <v>801.45</v>
      </c>
      <c r="AY1259" t="n">
        <v>978.6799999999999</v>
      </c>
      <c r="BA1259" t="n">
        <v>0</v>
      </c>
      <c r="BB1259" t="n">
        <v>348.17</v>
      </c>
      <c r="BC1259" t="n">
        <v>0</v>
      </c>
      <c r="BD1259" t="n">
        <v>477.07</v>
      </c>
      <c r="BE1259" t="n">
        <v>294.31</v>
      </c>
      <c r="BF1259" t="n">
        <v>37.18</v>
      </c>
      <c r="BG1259" t="n">
        <v>77.36</v>
      </c>
      <c r="BH1259" t="n">
        <v>12.1</v>
      </c>
      <c r="BI1259" t="n">
        <v>1737.48</v>
      </c>
    </row>
    <row r="1260">
      <c r="A1260" s="4" t="n">
        <v>45455</v>
      </c>
      <c r="B1260" t="n">
        <v>1781.88</v>
      </c>
      <c r="C1260" t="n">
        <v>101.35</v>
      </c>
      <c r="D1260" t="n">
        <v>1156.37</v>
      </c>
      <c r="E1260" t="n">
        <v>821.96</v>
      </c>
      <c r="F1260" t="n">
        <v>944.66</v>
      </c>
      <c r="G1260" t="n">
        <v>462.69</v>
      </c>
      <c r="I1260" t="n">
        <v>161.57</v>
      </c>
      <c r="J1260" t="n">
        <v>46.7</v>
      </c>
      <c r="L1260" t="n">
        <v>32.45</v>
      </c>
      <c r="M1260" t="n">
        <v>360.77</v>
      </c>
      <c r="N1260" t="n">
        <v>267.09</v>
      </c>
      <c r="O1260" t="n">
        <v>290</v>
      </c>
      <c r="P1260" t="n">
        <v>19.99</v>
      </c>
      <c r="Q1260" t="n">
        <v>166.94</v>
      </c>
      <c r="R1260" t="n">
        <v>940.55</v>
      </c>
      <c r="S1260" t="n">
        <v>0</v>
      </c>
      <c r="T1260" t="n">
        <v>0</v>
      </c>
      <c r="U1260" t="n">
        <v>0</v>
      </c>
      <c r="W1260" t="n">
        <v>89.22</v>
      </c>
      <c r="Y1260" t="n">
        <v>326.48</v>
      </c>
      <c r="Z1260" t="n">
        <v>6372.36</v>
      </c>
      <c r="AB1260" t="n">
        <v>0</v>
      </c>
      <c r="AJ1260" t="n">
        <v>4347.51</v>
      </c>
      <c r="AK1260" t="n">
        <v>0</v>
      </c>
      <c r="AL1260" t="n">
        <v>82.59</v>
      </c>
      <c r="AM1260" t="n">
        <v>0</v>
      </c>
      <c r="AN1260" t="n">
        <v>7309</v>
      </c>
      <c r="AT1260" t="n">
        <v>298.42</v>
      </c>
      <c r="AU1260" t="n">
        <v>691.0599999999999</v>
      </c>
      <c r="AV1260" t="n">
        <v>1005.49</v>
      </c>
      <c r="AY1260" t="n">
        <v>968.13</v>
      </c>
      <c r="BA1260" t="n">
        <v>101.11</v>
      </c>
      <c r="BB1260" t="n">
        <v>0</v>
      </c>
      <c r="BC1260" t="n">
        <v>0</v>
      </c>
      <c r="BD1260" t="n">
        <v>469.55</v>
      </c>
      <c r="BE1260" t="n">
        <v>314.39</v>
      </c>
      <c r="BF1260" t="n">
        <v>68.68000000000001</v>
      </c>
      <c r="BG1260" t="n">
        <v>163.94</v>
      </c>
      <c r="BH1260" t="n">
        <v>11.7</v>
      </c>
      <c r="BI1260" t="n">
        <v>1664.63</v>
      </c>
    </row>
    <row r="1261">
      <c r="A1261" s="4" t="n">
        <v>45456</v>
      </c>
      <c r="B1261" t="n">
        <v>1719.56</v>
      </c>
      <c r="C1261" t="n">
        <v>94.23999999999999</v>
      </c>
      <c r="D1261" t="n">
        <v>1315.51</v>
      </c>
      <c r="E1261" t="n">
        <v>936.99</v>
      </c>
      <c r="F1261" t="n">
        <v>1085.16</v>
      </c>
      <c r="G1261" t="n">
        <v>479.78</v>
      </c>
      <c r="I1261" t="n">
        <v>163.76</v>
      </c>
      <c r="J1261" t="n">
        <v>47.6</v>
      </c>
      <c r="L1261" t="n">
        <v>31.58</v>
      </c>
      <c r="M1261" t="n">
        <v>375.5</v>
      </c>
      <c r="N1261" t="n">
        <v>282.15</v>
      </c>
      <c r="O1261" t="n">
        <v>280.93</v>
      </c>
      <c r="P1261" t="n">
        <v>20.08</v>
      </c>
      <c r="Q1261" t="n">
        <v>188.93</v>
      </c>
      <c r="R1261" t="n">
        <v>864.38</v>
      </c>
      <c r="S1261" t="n">
        <v>0</v>
      </c>
      <c r="T1261" t="n">
        <v>0</v>
      </c>
      <c r="U1261" t="n">
        <v>0</v>
      </c>
      <c r="W1261" t="n">
        <v>0</v>
      </c>
      <c r="Y1261" t="n">
        <v>348.6</v>
      </c>
      <c r="Z1261" t="n">
        <v>6151.35</v>
      </c>
      <c r="AB1261" t="n">
        <v>0</v>
      </c>
      <c r="AJ1261" t="n">
        <v>4059</v>
      </c>
      <c r="AK1261" t="n">
        <v>0</v>
      </c>
      <c r="AL1261" t="n">
        <v>79.69</v>
      </c>
      <c r="AM1261" t="n">
        <v>0</v>
      </c>
      <c r="AN1261" t="n">
        <v>6963</v>
      </c>
      <c r="AT1261" t="n">
        <v>333.04</v>
      </c>
      <c r="AU1261" t="n">
        <v>735.38</v>
      </c>
      <c r="AV1261" t="n">
        <v>997.66</v>
      </c>
      <c r="AY1261" t="n">
        <v>984.97</v>
      </c>
      <c r="BA1261" t="n">
        <v>293.24</v>
      </c>
      <c r="BB1261" t="n">
        <v>0</v>
      </c>
      <c r="BC1261" t="n">
        <v>0</v>
      </c>
      <c r="BD1261" t="n">
        <v>448.35</v>
      </c>
      <c r="BE1261" t="n">
        <v>359.98</v>
      </c>
      <c r="BF1261" t="n">
        <v>69.44</v>
      </c>
      <c r="BG1261" t="n">
        <v>248.8</v>
      </c>
      <c r="BH1261" t="n">
        <v>11.9</v>
      </c>
      <c r="BI1261" t="n">
        <v>1869.06</v>
      </c>
    </row>
    <row r="1262">
      <c r="A1262" s="4" t="n">
        <v>45457</v>
      </c>
      <c r="B1262" t="n">
        <v>1736.3</v>
      </c>
      <c r="C1262" t="n">
        <v>94.58</v>
      </c>
      <c r="D1262" t="n">
        <v>1234.98</v>
      </c>
      <c r="E1262" t="n">
        <v>865.87</v>
      </c>
      <c r="F1262" t="n">
        <v>1006.88</v>
      </c>
      <c r="G1262" t="n">
        <v>518.98</v>
      </c>
      <c r="I1262" t="n">
        <v>166.53</v>
      </c>
      <c r="J1262" t="n">
        <v>44.74</v>
      </c>
      <c r="L1262" t="n">
        <v>27.04</v>
      </c>
      <c r="M1262" t="n">
        <v>383.54</v>
      </c>
      <c r="N1262" t="n">
        <v>288.3</v>
      </c>
      <c r="O1262" t="n">
        <v>287.9</v>
      </c>
      <c r="P1262" t="n">
        <v>19.06</v>
      </c>
      <c r="Q1262" t="n">
        <v>170.94</v>
      </c>
      <c r="R1262" t="n">
        <v>920.37</v>
      </c>
      <c r="S1262" t="n">
        <v>0</v>
      </c>
      <c r="T1262" t="n">
        <v>0</v>
      </c>
      <c r="U1262" t="n">
        <v>0</v>
      </c>
      <c r="W1262" t="n">
        <v>0</v>
      </c>
      <c r="Y1262" t="n">
        <v>339.6</v>
      </c>
      <c r="Z1262" t="n">
        <v>6191.35</v>
      </c>
      <c r="AB1262" t="n">
        <v>0</v>
      </c>
      <c r="AJ1262" t="n">
        <v>4151.32</v>
      </c>
      <c r="AK1262" t="n">
        <v>0</v>
      </c>
      <c r="AL1262" t="n">
        <v>80.94</v>
      </c>
      <c r="AM1262" t="n">
        <v>0</v>
      </c>
      <c r="AN1262" t="n">
        <v>6728</v>
      </c>
      <c r="AT1262" t="n">
        <v>335.3</v>
      </c>
      <c r="AU1262" t="n">
        <v>744.58</v>
      </c>
      <c r="AV1262" t="n">
        <v>961.9400000000001</v>
      </c>
      <c r="AY1262" t="n">
        <v>1013.17</v>
      </c>
      <c r="BA1262" t="n">
        <v>289.68</v>
      </c>
      <c r="BB1262" t="n">
        <v>0</v>
      </c>
      <c r="BC1262" t="n">
        <v>0</v>
      </c>
      <c r="BD1262" t="n">
        <v>469.8</v>
      </c>
      <c r="BE1262" t="n">
        <v>357.17</v>
      </c>
      <c r="BF1262" t="n">
        <v>49.05</v>
      </c>
      <c r="BG1262" t="n">
        <v>119.98</v>
      </c>
      <c r="BH1262" t="n">
        <v>11.5</v>
      </c>
      <c r="BI1262" t="n">
        <v>1762.98</v>
      </c>
    </row>
    <row r="1263">
      <c r="A1263" s="4" t="n">
        <v>45458</v>
      </c>
      <c r="B1263" t="n">
        <v>1713.58</v>
      </c>
      <c r="C1263" t="n">
        <v>90.77</v>
      </c>
      <c r="D1263" t="n">
        <v>1075.13</v>
      </c>
      <c r="E1263" t="n">
        <v>796.63</v>
      </c>
      <c r="F1263" t="n">
        <v>921.35</v>
      </c>
      <c r="G1263" t="n">
        <v>500.88</v>
      </c>
      <c r="I1263" t="n">
        <v>158.7</v>
      </c>
      <c r="J1263" t="n">
        <v>46.57</v>
      </c>
      <c r="L1263" t="n">
        <v>32.87</v>
      </c>
      <c r="M1263" t="n">
        <v>373.32</v>
      </c>
      <c r="N1263" t="n">
        <v>289.88</v>
      </c>
      <c r="O1263" t="n">
        <v>290.09</v>
      </c>
      <c r="P1263" t="n">
        <v>20.25</v>
      </c>
      <c r="Q1263" t="n">
        <v>0</v>
      </c>
      <c r="R1263" t="n">
        <v>907.4400000000001</v>
      </c>
      <c r="S1263" t="n">
        <v>0</v>
      </c>
      <c r="T1263" t="n">
        <v>0</v>
      </c>
      <c r="U1263" t="n">
        <v>0</v>
      </c>
      <c r="W1263" t="n">
        <v>0</v>
      </c>
      <c r="Y1263" t="n">
        <v>0</v>
      </c>
      <c r="Z1263" t="n">
        <v>5331.3</v>
      </c>
      <c r="AB1263" t="n">
        <v>0</v>
      </c>
      <c r="AJ1263" t="n">
        <v>4355.75</v>
      </c>
      <c r="AK1263" t="n">
        <v>0</v>
      </c>
      <c r="AL1263" t="n">
        <v>77.95</v>
      </c>
      <c r="AM1263" t="n">
        <v>0</v>
      </c>
      <c r="AN1263" t="n">
        <v>7398</v>
      </c>
      <c r="AT1263" t="n">
        <v>200.6</v>
      </c>
      <c r="AU1263" t="n">
        <v>572.63</v>
      </c>
      <c r="AV1263" t="n">
        <v>300.96</v>
      </c>
      <c r="AY1263" t="n">
        <v>980.26</v>
      </c>
      <c r="BA1263" t="n">
        <v>290.11</v>
      </c>
      <c r="BB1263" t="n">
        <v>0</v>
      </c>
      <c r="BC1263" t="n">
        <v>0</v>
      </c>
      <c r="BD1263" t="n">
        <v>475.62</v>
      </c>
      <c r="BE1263" t="n">
        <v>306.36</v>
      </c>
      <c r="BF1263" t="n">
        <v>62.09</v>
      </c>
      <c r="BG1263" t="n">
        <v>256.72</v>
      </c>
      <c r="BH1263" t="n">
        <v>10.9</v>
      </c>
      <c r="BI1263" t="n">
        <v>1529.4</v>
      </c>
    </row>
    <row r="1264">
      <c r="A1264" s="4" t="n">
        <v>45459</v>
      </c>
      <c r="B1264" t="n">
        <v>1704.7</v>
      </c>
      <c r="C1264" t="n">
        <v>80.40000000000001</v>
      </c>
      <c r="D1264" t="n">
        <v>905.3099999999999</v>
      </c>
      <c r="E1264" t="n">
        <v>673.6799999999999</v>
      </c>
      <c r="F1264" t="n">
        <v>768.1799999999999</v>
      </c>
      <c r="G1264" t="n">
        <v>511.18</v>
      </c>
      <c r="I1264" t="n">
        <v>153.71</v>
      </c>
      <c r="J1264" t="n">
        <v>44.39</v>
      </c>
      <c r="L1264" t="n">
        <v>32.23</v>
      </c>
      <c r="M1264" t="n">
        <v>363.12</v>
      </c>
      <c r="N1264" t="n">
        <v>286.04</v>
      </c>
      <c r="O1264" t="n">
        <v>284.7</v>
      </c>
      <c r="P1264" t="n">
        <v>20.32</v>
      </c>
      <c r="Q1264" t="n">
        <v>0</v>
      </c>
      <c r="R1264" t="n">
        <v>906.5599999999999</v>
      </c>
      <c r="S1264" t="n">
        <v>0</v>
      </c>
      <c r="T1264" t="n">
        <v>0</v>
      </c>
      <c r="U1264" t="n">
        <v>0</v>
      </c>
      <c r="W1264" t="n">
        <v>0</v>
      </c>
      <c r="Y1264" t="n">
        <v>0</v>
      </c>
      <c r="Z1264" t="n">
        <v>4807.27</v>
      </c>
      <c r="AB1264" t="n">
        <v>0</v>
      </c>
      <c r="AJ1264" t="n">
        <v>4077.95</v>
      </c>
      <c r="AK1264" t="n">
        <v>0</v>
      </c>
      <c r="AL1264" t="n">
        <v>76.23999999999999</v>
      </c>
      <c r="AM1264" t="n">
        <v>0</v>
      </c>
      <c r="AN1264" t="n">
        <v>6187</v>
      </c>
      <c r="AT1264" t="n">
        <v>157.95</v>
      </c>
      <c r="AU1264" t="n">
        <v>345.05</v>
      </c>
      <c r="AV1264" t="n">
        <v>442.83</v>
      </c>
      <c r="AY1264" t="n">
        <v>656.59</v>
      </c>
      <c r="BA1264" t="n">
        <v>286.18</v>
      </c>
      <c r="BB1264" t="n">
        <v>0</v>
      </c>
      <c r="BC1264" t="n">
        <v>0</v>
      </c>
      <c r="BD1264" t="n">
        <v>472.23</v>
      </c>
      <c r="BE1264" t="n">
        <v>306.4</v>
      </c>
      <c r="BF1264" t="n">
        <v>49.08</v>
      </c>
      <c r="BG1264" t="n">
        <v>292.42</v>
      </c>
      <c r="BH1264" t="n">
        <v>11.7</v>
      </c>
      <c r="BI1264" t="n">
        <v>1293.18</v>
      </c>
    </row>
    <row r="1265">
      <c r="A1265" s="4" t="n">
        <v>45460</v>
      </c>
      <c r="B1265" t="n">
        <v>1917.96</v>
      </c>
      <c r="C1265" t="n">
        <v>109.55</v>
      </c>
      <c r="D1265" t="n">
        <v>977.61</v>
      </c>
      <c r="E1265" t="n">
        <v>773.99</v>
      </c>
      <c r="F1265" t="n">
        <v>904.17</v>
      </c>
      <c r="G1265" t="n">
        <v>374.59</v>
      </c>
      <c r="I1265" t="n">
        <v>165.81</v>
      </c>
      <c r="J1265" t="n">
        <v>44.89</v>
      </c>
      <c r="L1265" t="n">
        <v>32.94</v>
      </c>
      <c r="M1265" t="n">
        <v>375.95</v>
      </c>
      <c r="N1265" t="n">
        <v>286.95</v>
      </c>
      <c r="O1265" t="n">
        <v>285.06</v>
      </c>
      <c r="P1265" t="n">
        <v>20.67</v>
      </c>
      <c r="Q1265" t="n">
        <v>0</v>
      </c>
      <c r="R1265" t="n">
        <v>859.46</v>
      </c>
      <c r="S1265" t="n">
        <v>0</v>
      </c>
      <c r="T1265" t="n">
        <v>0</v>
      </c>
      <c r="U1265" t="n">
        <v>0</v>
      </c>
      <c r="W1265" t="n">
        <v>0</v>
      </c>
      <c r="Y1265" t="n">
        <v>0</v>
      </c>
      <c r="Z1265" t="n">
        <v>7191.41</v>
      </c>
      <c r="AB1265" t="n">
        <v>0</v>
      </c>
      <c r="AJ1265" t="n">
        <v>4114.23</v>
      </c>
      <c r="AK1265" t="n">
        <v>0</v>
      </c>
      <c r="AL1265" t="n">
        <v>191.42</v>
      </c>
      <c r="AM1265" t="n">
        <v>0</v>
      </c>
      <c r="AN1265" t="n">
        <v>7254</v>
      </c>
      <c r="AT1265" t="n">
        <v>134.34</v>
      </c>
      <c r="AU1265" t="n">
        <v>324.04</v>
      </c>
      <c r="AV1265" t="n">
        <v>473.17</v>
      </c>
      <c r="AY1265" t="n">
        <v>13.52</v>
      </c>
      <c r="BA1265" t="n">
        <v>292.66</v>
      </c>
      <c r="BB1265" t="n">
        <v>0</v>
      </c>
      <c r="BC1265" t="n">
        <v>0</v>
      </c>
      <c r="BD1265" t="n">
        <v>317.69</v>
      </c>
      <c r="BE1265" t="n">
        <v>307.45</v>
      </c>
      <c r="BF1265" t="n">
        <v>68.09999999999999</v>
      </c>
      <c r="BG1265" t="n">
        <v>374.81</v>
      </c>
      <c r="BH1265" t="n">
        <v>12.5</v>
      </c>
      <c r="BI1265" t="n">
        <v>1392.55</v>
      </c>
    </row>
    <row r="1266">
      <c r="A1266" s="4" t="n">
        <v>45461</v>
      </c>
      <c r="B1266" t="n">
        <v>1864.35</v>
      </c>
      <c r="C1266" t="n">
        <v>99.8</v>
      </c>
      <c r="D1266" t="n">
        <v>1010.66</v>
      </c>
      <c r="E1266" t="n">
        <v>770.29</v>
      </c>
      <c r="F1266" t="n">
        <v>883.96</v>
      </c>
      <c r="G1266" t="n">
        <v>341.59</v>
      </c>
      <c r="I1266" t="n">
        <v>158.17</v>
      </c>
      <c r="J1266" t="n">
        <v>44.93</v>
      </c>
      <c r="L1266" t="n">
        <v>34.25</v>
      </c>
      <c r="M1266" t="n">
        <v>385.07</v>
      </c>
      <c r="N1266" t="n">
        <v>296.67</v>
      </c>
      <c r="O1266" t="n">
        <v>294.63</v>
      </c>
      <c r="P1266" t="n">
        <v>20.78</v>
      </c>
      <c r="Q1266" t="n">
        <v>158.94</v>
      </c>
      <c r="R1266" t="n">
        <v>863.92</v>
      </c>
      <c r="S1266" t="n">
        <v>0</v>
      </c>
      <c r="T1266" t="n">
        <v>0</v>
      </c>
      <c r="U1266" t="n">
        <v>0</v>
      </c>
      <c r="W1266" t="n">
        <v>0</v>
      </c>
      <c r="Y1266" t="n">
        <v>298.99</v>
      </c>
      <c r="Z1266" t="n">
        <v>7383.42</v>
      </c>
      <c r="AB1266" t="n">
        <v>0</v>
      </c>
      <c r="AJ1266" t="n">
        <v>4096.09</v>
      </c>
      <c r="AK1266" t="n">
        <v>115.48</v>
      </c>
      <c r="AL1266" t="n">
        <v>126.39</v>
      </c>
      <c r="AM1266" t="n">
        <v>0</v>
      </c>
      <c r="AN1266" t="n">
        <v>7300</v>
      </c>
      <c r="AT1266" t="n">
        <v>329.87</v>
      </c>
      <c r="AU1266" t="n">
        <v>732.09</v>
      </c>
      <c r="AV1266" t="n">
        <v>706.14</v>
      </c>
      <c r="AY1266" t="n">
        <v>51.48</v>
      </c>
      <c r="BA1266" t="n">
        <v>294.26</v>
      </c>
      <c r="BB1266" t="n">
        <v>0</v>
      </c>
      <c r="BC1266" t="n">
        <v>0</v>
      </c>
      <c r="BD1266" t="n">
        <v>474.74</v>
      </c>
      <c r="BE1266" t="n">
        <v>312.86</v>
      </c>
      <c r="BF1266" t="n">
        <v>59.27</v>
      </c>
      <c r="BG1266" t="n">
        <v>263.66</v>
      </c>
      <c r="BH1266" t="n">
        <v>11.9</v>
      </c>
      <c r="BI1266" t="n">
        <v>1452.39</v>
      </c>
    </row>
    <row r="1267">
      <c r="A1267" s="4" t="n">
        <v>45462</v>
      </c>
      <c r="B1267" t="n">
        <v>1584.22</v>
      </c>
      <c r="C1267" t="n">
        <v>92.38</v>
      </c>
      <c r="D1267" t="n">
        <v>1005.37</v>
      </c>
      <c r="E1267" t="n">
        <v>766.8200000000001</v>
      </c>
      <c r="F1267" t="n">
        <v>886.65</v>
      </c>
      <c r="G1267" t="n">
        <v>458.29</v>
      </c>
      <c r="I1267" t="n">
        <v>164.2</v>
      </c>
      <c r="J1267" t="n">
        <v>45.17</v>
      </c>
      <c r="L1267" t="n">
        <v>34.11</v>
      </c>
      <c r="M1267" t="n">
        <v>380.74</v>
      </c>
      <c r="N1267" t="n">
        <v>279.95</v>
      </c>
      <c r="O1267" t="n">
        <v>279.51</v>
      </c>
      <c r="P1267" t="n">
        <v>20.09</v>
      </c>
      <c r="Q1267" t="n">
        <v>134.95</v>
      </c>
      <c r="R1267" t="n">
        <v>886.2</v>
      </c>
      <c r="S1267" t="n">
        <v>0</v>
      </c>
      <c r="T1267" t="n">
        <v>0</v>
      </c>
      <c r="U1267" t="n">
        <v>0</v>
      </c>
      <c r="W1267" t="n">
        <v>0</v>
      </c>
      <c r="Y1267" t="n">
        <v>261.6</v>
      </c>
      <c r="Z1267" t="n">
        <v>7417.42</v>
      </c>
      <c r="AB1267" t="n">
        <v>0</v>
      </c>
      <c r="AJ1267" t="n">
        <v>4208.2</v>
      </c>
      <c r="AK1267" t="n">
        <v>188.31</v>
      </c>
      <c r="AL1267" t="n">
        <v>121.02</v>
      </c>
      <c r="AM1267" t="n">
        <v>0</v>
      </c>
      <c r="AN1267" t="n">
        <v>6313</v>
      </c>
      <c r="AT1267" t="n">
        <v>271.92</v>
      </c>
      <c r="AU1267" t="n">
        <v>662.74</v>
      </c>
      <c r="AV1267" t="n">
        <v>934.61</v>
      </c>
      <c r="AY1267" t="n">
        <v>781.29</v>
      </c>
      <c r="BA1267" t="n">
        <v>293.07</v>
      </c>
      <c r="BB1267" t="n">
        <v>0</v>
      </c>
      <c r="BC1267" t="n">
        <v>0</v>
      </c>
      <c r="BD1267" t="n">
        <v>473.64</v>
      </c>
      <c r="BE1267" t="n">
        <v>289.33</v>
      </c>
      <c r="BF1267" t="n">
        <v>52.71</v>
      </c>
      <c r="BG1267" t="n">
        <v>127.33</v>
      </c>
      <c r="BH1267" t="n">
        <v>11.4</v>
      </c>
      <c r="BI1267" t="n">
        <v>1460.11</v>
      </c>
    </row>
    <row r="1268">
      <c r="A1268" s="4" t="n">
        <v>45463</v>
      </c>
      <c r="B1268" t="n">
        <v>1615.99</v>
      </c>
      <c r="C1268" t="n">
        <v>338.33</v>
      </c>
      <c r="D1268" t="n">
        <v>1133.6</v>
      </c>
      <c r="E1268" t="n">
        <v>826.86</v>
      </c>
      <c r="F1268" t="n">
        <v>955.71</v>
      </c>
      <c r="G1268" t="n">
        <v>466.79</v>
      </c>
      <c r="I1268" t="n">
        <v>164.03</v>
      </c>
      <c r="J1268" t="n">
        <v>44.57</v>
      </c>
      <c r="L1268" t="n">
        <v>25.81</v>
      </c>
      <c r="M1268" t="n">
        <v>299.38</v>
      </c>
      <c r="N1268" t="n">
        <v>226.1</v>
      </c>
      <c r="O1268" t="n">
        <v>220.44</v>
      </c>
      <c r="P1268" t="n">
        <v>13.35</v>
      </c>
      <c r="Q1268" t="n">
        <v>174.93</v>
      </c>
      <c r="R1268" t="n">
        <v>259.1</v>
      </c>
      <c r="S1268" t="n">
        <v>0</v>
      </c>
      <c r="T1268" t="n">
        <v>0</v>
      </c>
      <c r="U1268" t="n">
        <v>0</v>
      </c>
      <c r="W1268" t="n">
        <v>0</v>
      </c>
      <c r="Y1268" t="n">
        <v>346.14</v>
      </c>
      <c r="Z1268" t="n">
        <v>7642.44</v>
      </c>
      <c r="AB1268" t="n">
        <v>0</v>
      </c>
      <c r="AJ1268" t="n">
        <v>4181.82</v>
      </c>
      <c r="AK1268" t="n">
        <v>165.42</v>
      </c>
      <c r="AL1268" t="n">
        <v>138.6</v>
      </c>
      <c r="AM1268" t="n">
        <v>0</v>
      </c>
      <c r="AN1268" t="n">
        <v>7554</v>
      </c>
      <c r="AT1268" t="n">
        <v>113.28</v>
      </c>
      <c r="AU1268" t="n">
        <v>297.69</v>
      </c>
      <c r="AV1268" t="n">
        <v>616.75</v>
      </c>
      <c r="AY1268" t="n">
        <v>322.23</v>
      </c>
      <c r="BA1268" t="n">
        <v>322.17</v>
      </c>
      <c r="BB1268" t="n">
        <v>0</v>
      </c>
      <c r="BC1268" t="n">
        <v>0</v>
      </c>
      <c r="BD1268" t="n">
        <v>480.2</v>
      </c>
      <c r="BE1268" t="n">
        <v>326.14</v>
      </c>
      <c r="BF1268" t="n">
        <v>38.39</v>
      </c>
      <c r="BG1268" t="n">
        <v>102.63</v>
      </c>
      <c r="BH1268" t="n">
        <v>10.6</v>
      </c>
      <c r="BI1268" t="n">
        <v>1609.97</v>
      </c>
    </row>
    <row r="1269">
      <c r="A1269" s="4" t="n">
        <v>45464</v>
      </c>
      <c r="B1269" t="n">
        <v>1570.65</v>
      </c>
      <c r="C1269" t="n">
        <v>315.6</v>
      </c>
      <c r="D1269" t="n">
        <v>853.65</v>
      </c>
      <c r="E1269" t="n">
        <v>653.76</v>
      </c>
      <c r="F1269" t="n">
        <v>763.98</v>
      </c>
      <c r="G1269" t="n">
        <v>460.19</v>
      </c>
      <c r="I1269" t="n">
        <v>163.58</v>
      </c>
      <c r="J1269" t="n">
        <v>47.42</v>
      </c>
      <c r="L1269" t="n">
        <v>18.35</v>
      </c>
      <c r="M1269" t="n">
        <v>352.76</v>
      </c>
      <c r="N1269" t="n">
        <v>203.77</v>
      </c>
      <c r="O1269" t="n">
        <v>197.43</v>
      </c>
      <c r="P1269" t="n">
        <v>13.78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W1269" t="n">
        <v>0</v>
      </c>
      <c r="Y1269" t="n">
        <v>0</v>
      </c>
      <c r="Z1269" t="n">
        <v>7288.42</v>
      </c>
      <c r="AB1269" t="n">
        <v>0</v>
      </c>
      <c r="AJ1269" t="n">
        <v>3749.05</v>
      </c>
      <c r="AK1269" t="n">
        <v>184.32</v>
      </c>
      <c r="AL1269" t="n">
        <v>78</v>
      </c>
      <c r="AM1269" t="n">
        <v>0</v>
      </c>
      <c r="AN1269" t="n">
        <v>6716</v>
      </c>
      <c r="AT1269" t="n">
        <v>331.92</v>
      </c>
      <c r="AU1269" t="n">
        <v>752.41</v>
      </c>
      <c r="AV1269" t="n">
        <v>1054.96</v>
      </c>
      <c r="AY1269" t="n">
        <v>0</v>
      </c>
      <c r="BA1269" t="n">
        <v>293.8</v>
      </c>
      <c r="BB1269" t="n">
        <v>310.03</v>
      </c>
      <c r="BC1269" t="n">
        <v>0</v>
      </c>
      <c r="BD1269" t="n">
        <v>478.35</v>
      </c>
      <c r="BE1269" t="n">
        <v>369.11</v>
      </c>
      <c r="BF1269" t="n">
        <v>32.83</v>
      </c>
      <c r="BG1269" t="n">
        <v>151.56</v>
      </c>
      <c r="BH1269" t="n">
        <v>12.1</v>
      </c>
      <c r="BI1269" t="n">
        <v>1185.79</v>
      </c>
    </row>
    <row r="1270">
      <c r="A1270" s="4" t="n">
        <v>45465</v>
      </c>
      <c r="B1270" t="n">
        <v>1325.1</v>
      </c>
      <c r="C1270" t="n">
        <v>323.99</v>
      </c>
      <c r="D1270" t="n">
        <v>1132.99</v>
      </c>
      <c r="E1270" t="n">
        <v>792.84</v>
      </c>
      <c r="F1270" t="n">
        <v>916.6</v>
      </c>
      <c r="G1270" t="n">
        <v>484.28</v>
      </c>
      <c r="I1270" t="n">
        <v>157.31</v>
      </c>
      <c r="J1270" t="n">
        <v>46.28</v>
      </c>
      <c r="L1270" t="n">
        <v>0</v>
      </c>
      <c r="M1270" t="n">
        <v>381.49</v>
      </c>
      <c r="N1270" t="n">
        <v>292.51</v>
      </c>
      <c r="O1270" t="n">
        <v>287.54</v>
      </c>
      <c r="P1270" t="n">
        <v>14.28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W1270" t="n">
        <v>0</v>
      </c>
      <c r="Y1270" t="n">
        <v>0</v>
      </c>
      <c r="Z1270" t="n">
        <v>6809.39</v>
      </c>
      <c r="AB1270" t="n">
        <v>0</v>
      </c>
      <c r="AJ1270" t="n">
        <v>3345.13</v>
      </c>
      <c r="AK1270" t="n">
        <v>230.72</v>
      </c>
      <c r="AL1270" t="n">
        <v>80.67</v>
      </c>
      <c r="AM1270" t="n">
        <v>0</v>
      </c>
      <c r="AN1270" t="n">
        <v>6792</v>
      </c>
      <c r="AT1270" t="n">
        <v>332.36</v>
      </c>
      <c r="AU1270" t="n">
        <v>705.83</v>
      </c>
      <c r="AV1270" t="n">
        <v>1053</v>
      </c>
      <c r="AY1270" t="n">
        <v>311.59</v>
      </c>
      <c r="BA1270" t="n">
        <v>292.6</v>
      </c>
      <c r="BB1270" t="n">
        <v>716.45</v>
      </c>
      <c r="BC1270" t="n">
        <v>0</v>
      </c>
      <c r="BD1270" t="n">
        <v>475.49</v>
      </c>
      <c r="BE1270" t="n">
        <v>309.37</v>
      </c>
      <c r="BF1270" t="n">
        <v>26.77</v>
      </c>
      <c r="BG1270" t="n">
        <v>99.79000000000001</v>
      </c>
      <c r="BH1270" t="n">
        <v>10.9</v>
      </c>
      <c r="BI1270" t="n">
        <v>1578.78</v>
      </c>
    </row>
    <row r="1271">
      <c r="A1271" s="4" t="n">
        <v>45466</v>
      </c>
      <c r="B1271" t="n">
        <v>1175.71</v>
      </c>
      <c r="C1271" t="n">
        <v>361.21</v>
      </c>
      <c r="D1271" t="n">
        <v>813.29</v>
      </c>
      <c r="E1271" t="n">
        <v>600.99</v>
      </c>
      <c r="F1271" t="n">
        <v>691.51</v>
      </c>
      <c r="G1271" t="n">
        <v>468.39</v>
      </c>
      <c r="I1271" t="n">
        <v>160.65</v>
      </c>
      <c r="J1271" t="n">
        <v>46.84</v>
      </c>
      <c r="L1271" t="n">
        <v>0</v>
      </c>
      <c r="M1271" t="n">
        <v>374.48</v>
      </c>
      <c r="N1271" t="n">
        <v>287.68</v>
      </c>
      <c r="O1271" t="n">
        <v>284.13</v>
      </c>
      <c r="P1271" t="n">
        <v>14.09</v>
      </c>
      <c r="Q1271" t="n">
        <v>0</v>
      </c>
      <c r="R1271" t="n">
        <v>1.3</v>
      </c>
      <c r="S1271" t="n">
        <v>0</v>
      </c>
      <c r="T1271" t="n">
        <v>0</v>
      </c>
      <c r="U1271" t="n">
        <v>0</v>
      </c>
      <c r="W1271" t="n">
        <v>0</v>
      </c>
      <c r="Y1271" t="n">
        <v>0</v>
      </c>
      <c r="Z1271" t="n">
        <v>5434.31</v>
      </c>
      <c r="AB1271" t="n">
        <v>0</v>
      </c>
      <c r="AJ1271" t="n">
        <v>4082.08</v>
      </c>
      <c r="AK1271" t="n">
        <v>240.2</v>
      </c>
      <c r="AL1271" t="n">
        <v>83.25</v>
      </c>
      <c r="AM1271" t="n">
        <v>0</v>
      </c>
      <c r="AN1271" t="n">
        <v>5839</v>
      </c>
      <c r="AT1271" t="n">
        <v>319.25</v>
      </c>
      <c r="AU1271" t="n">
        <v>648.8200000000001</v>
      </c>
      <c r="AV1271" t="n">
        <v>1036.1</v>
      </c>
      <c r="AY1271" t="n">
        <v>847.67</v>
      </c>
      <c r="BA1271" t="n">
        <v>285.8</v>
      </c>
      <c r="BB1271" t="n">
        <v>696.9</v>
      </c>
      <c r="BC1271" t="n">
        <v>0</v>
      </c>
      <c r="BD1271" t="n">
        <v>472.98</v>
      </c>
      <c r="BE1271" t="n">
        <v>275.61</v>
      </c>
      <c r="BF1271" t="n">
        <v>38.33</v>
      </c>
      <c r="BG1271" t="n">
        <v>191.57</v>
      </c>
      <c r="BH1271" t="n">
        <v>10.7</v>
      </c>
      <c r="BI1271" t="n">
        <v>1179.79</v>
      </c>
    </row>
    <row r="1272">
      <c r="A1272" s="4" t="n">
        <v>45467</v>
      </c>
      <c r="B1272" t="n">
        <v>1363.41</v>
      </c>
      <c r="C1272" t="n">
        <v>513.5599999999999</v>
      </c>
      <c r="D1272" t="n">
        <v>816.74</v>
      </c>
      <c r="E1272" t="n">
        <v>645.5599999999999</v>
      </c>
      <c r="F1272" t="n">
        <v>744.99</v>
      </c>
      <c r="G1272" t="n">
        <v>439.59</v>
      </c>
      <c r="I1272" t="n">
        <v>158.47</v>
      </c>
      <c r="J1272" t="n">
        <v>40.05</v>
      </c>
      <c r="L1272" t="n">
        <v>28.25</v>
      </c>
      <c r="M1272" t="n">
        <v>376.68</v>
      </c>
      <c r="N1272" t="n">
        <v>289.02</v>
      </c>
      <c r="O1272" t="n">
        <v>286.22</v>
      </c>
      <c r="P1272" t="n">
        <v>14.58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W1272" t="n">
        <v>0</v>
      </c>
      <c r="Y1272" t="n">
        <v>0</v>
      </c>
      <c r="Z1272" t="n">
        <v>6689.38</v>
      </c>
      <c r="AB1272" t="n">
        <v>0</v>
      </c>
      <c r="AJ1272" t="n">
        <v>5457.06</v>
      </c>
      <c r="AK1272" t="n">
        <v>255.05</v>
      </c>
      <c r="AL1272" t="n">
        <v>73.81</v>
      </c>
      <c r="AM1272" t="n">
        <v>0</v>
      </c>
      <c r="AN1272" t="n">
        <v>7285</v>
      </c>
      <c r="AT1272" t="n">
        <v>138.61</v>
      </c>
      <c r="AU1272" t="n">
        <v>278.23</v>
      </c>
      <c r="AV1272" t="n">
        <v>256.08</v>
      </c>
      <c r="AY1272" t="n">
        <v>1079.87</v>
      </c>
      <c r="BA1272" t="n">
        <v>295.12</v>
      </c>
      <c r="BB1272" t="n">
        <v>699.79</v>
      </c>
      <c r="BC1272" t="n">
        <v>0</v>
      </c>
      <c r="BD1272" t="n">
        <v>466.98</v>
      </c>
      <c r="BE1272" t="n">
        <v>239.71</v>
      </c>
      <c r="BF1272" t="n">
        <v>50.53</v>
      </c>
      <c r="BG1272" t="n">
        <v>321.57</v>
      </c>
      <c r="BH1272" t="n">
        <v>10.7</v>
      </c>
      <c r="BI1272" t="n">
        <v>1140.07</v>
      </c>
    </row>
    <row r="1273">
      <c r="A1273" s="4" t="n">
        <v>45468</v>
      </c>
      <c r="B1273" t="n">
        <v>1413.31</v>
      </c>
      <c r="C1273" t="n">
        <v>358.15</v>
      </c>
      <c r="D1273" t="n">
        <v>1050.21</v>
      </c>
      <c r="E1273" t="n">
        <v>747.54</v>
      </c>
      <c r="F1273" t="n">
        <v>861.73</v>
      </c>
      <c r="G1273" t="n">
        <v>619.08</v>
      </c>
      <c r="I1273" t="n">
        <v>158.55</v>
      </c>
      <c r="J1273" t="n">
        <v>41.14</v>
      </c>
      <c r="L1273" t="n">
        <v>33.89</v>
      </c>
      <c r="M1273" t="n">
        <v>379.08</v>
      </c>
      <c r="N1273" t="n">
        <v>290.56</v>
      </c>
      <c r="O1273" t="n">
        <v>288.91</v>
      </c>
      <c r="P1273" t="n">
        <v>14.49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W1273" t="n">
        <v>0</v>
      </c>
      <c r="Y1273" t="n">
        <v>0</v>
      </c>
      <c r="Z1273" t="n">
        <v>5516.31</v>
      </c>
      <c r="AB1273" t="n">
        <v>0</v>
      </c>
      <c r="AJ1273" t="n">
        <v>4769.57</v>
      </c>
      <c r="AK1273" t="n">
        <v>218.41</v>
      </c>
      <c r="AL1273" t="n">
        <v>75.89</v>
      </c>
      <c r="AM1273" t="n">
        <v>0</v>
      </c>
      <c r="AN1273" t="n">
        <v>7240</v>
      </c>
      <c r="AT1273" t="n">
        <v>209.85</v>
      </c>
      <c r="AU1273" t="n">
        <v>360.84</v>
      </c>
      <c r="AV1273" t="n">
        <v>156.08</v>
      </c>
      <c r="AY1273" t="n">
        <v>1079.57</v>
      </c>
      <c r="BA1273" t="n">
        <v>298.35</v>
      </c>
      <c r="BB1273" t="n">
        <v>671.49</v>
      </c>
      <c r="BC1273" t="n">
        <v>0</v>
      </c>
      <c r="BD1273" t="n">
        <v>465.3</v>
      </c>
      <c r="BE1273" t="n">
        <v>305.34</v>
      </c>
      <c r="BF1273" t="n">
        <v>70.01000000000001</v>
      </c>
      <c r="BG1273" t="n">
        <v>240.09</v>
      </c>
      <c r="BH1273" t="n">
        <v>10.8</v>
      </c>
      <c r="BI1273" t="n">
        <v>1490.8</v>
      </c>
    </row>
    <row r="1274">
      <c r="A1274" s="4" t="n">
        <v>45469</v>
      </c>
      <c r="B1274" t="n">
        <v>1307.19</v>
      </c>
      <c r="C1274" t="n">
        <v>446.31</v>
      </c>
      <c r="D1274" t="n">
        <v>1012.9</v>
      </c>
      <c r="E1274" t="n">
        <v>740.5700000000001</v>
      </c>
      <c r="F1274" t="n">
        <v>851.62</v>
      </c>
      <c r="G1274" t="n">
        <v>671.48</v>
      </c>
      <c r="I1274" t="n">
        <v>158.89</v>
      </c>
      <c r="J1274" t="n">
        <v>44.66</v>
      </c>
      <c r="L1274" t="n">
        <v>31.03</v>
      </c>
      <c r="M1274" t="n">
        <v>371.51</v>
      </c>
      <c r="N1274" t="n">
        <v>291.76</v>
      </c>
      <c r="O1274" t="n">
        <v>290.23</v>
      </c>
      <c r="P1274" t="n">
        <v>13.86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W1274" t="n">
        <v>0</v>
      </c>
      <c r="Y1274" t="n">
        <v>0</v>
      </c>
      <c r="Z1274" t="n">
        <v>5582.32</v>
      </c>
      <c r="AB1274" t="n">
        <v>0</v>
      </c>
      <c r="AJ1274" t="n">
        <v>6598.75</v>
      </c>
      <c r="AK1274" t="n">
        <v>218.39</v>
      </c>
      <c r="AL1274" t="n">
        <v>83.54000000000001</v>
      </c>
      <c r="AM1274" t="n">
        <v>0</v>
      </c>
      <c r="AN1274" t="n">
        <v>7075</v>
      </c>
      <c r="AT1274" t="n">
        <v>299.2</v>
      </c>
      <c r="AU1274" t="n">
        <v>473.23</v>
      </c>
      <c r="AV1274" t="n">
        <v>228.44</v>
      </c>
      <c r="AY1274" t="n">
        <v>1058.97</v>
      </c>
      <c r="BA1274" t="n">
        <v>298.84</v>
      </c>
      <c r="BB1274" t="n">
        <v>702.26</v>
      </c>
      <c r="BC1274" t="n">
        <v>0</v>
      </c>
      <c r="BD1274" t="n">
        <v>470.95</v>
      </c>
      <c r="BE1274" t="n">
        <v>290.35</v>
      </c>
      <c r="BF1274" t="n">
        <v>26.46</v>
      </c>
      <c r="BG1274" t="n">
        <v>102.85</v>
      </c>
      <c r="BH1274" t="n">
        <v>10.6</v>
      </c>
      <c r="BI1274" t="n">
        <v>1478.4</v>
      </c>
    </row>
    <row r="1275">
      <c r="A1275" s="4" t="n">
        <v>45470</v>
      </c>
      <c r="B1275" t="n">
        <v>1229.54</v>
      </c>
      <c r="C1275" t="n">
        <v>396.48</v>
      </c>
      <c r="D1275" t="n">
        <v>1042.89</v>
      </c>
      <c r="E1275" t="n">
        <v>749.66</v>
      </c>
      <c r="F1275" t="n">
        <v>870.45</v>
      </c>
      <c r="G1275" t="n">
        <v>582.48</v>
      </c>
      <c r="I1275" t="n">
        <v>158.68</v>
      </c>
      <c r="J1275" t="n">
        <v>45.33</v>
      </c>
      <c r="L1275" t="n">
        <v>31.07</v>
      </c>
      <c r="M1275" t="n">
        <v>370.3</v>
      </c>
      <c r="N1275" t="n">
        <v>286.45</v>
      </c>
      <c r="O1275" t="n">
        <v>286.86</v>
      </c>
      <c r="P1275" t="n">
        <v>13.93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W1275" t="n">
        <v>0</v>
      </c>
      <c r="Y1275" t="n">
        <v>0</v>
      </c>
      <c r="Z1275" t="n">
        <v>5741.33</v>
      </c>
      <c r="AB1275" t="n">
        <v>0</v>
      </c>
      <c r="AJ1275" t="n">
        <v>6500.66</v>
      </c>
      <c r="AK1275" t="n">
        <v>205.89</v>
      </c>
      <c r="AL1275" t="n">
        <v>89.04000000000001</v>
      </c>
      <c r="AM1275" t="n">
        <v>0</v>
      </c>
      <c r="AN1275" t="n">
        <v>7468</v>
      </c>
      <c r="AT1275" t="n">
        <v>150.31</v>
      </c>
      <c r="AU1275" t="n">
        <v>274.32</v>
      </c>
      <c r="AV1275" t="n">
        <v>534.52</v>
      </c>
      <c r="AY1275" t="n">
        <v>985.01</v>
      </c>
      <c r="BA1275" t="n">
        <v>301.37</v>
      </c>
      <c r="BB1275" t="n">
        <v>710.58</v>
      </c>
      <c r="BC1275" t="n">
        <v>0</v>
      </c>
      <c r="BD1275" t="n">
        <v>389.39</v>
      </c>
      <c r="BE1275" t="n">
        <v>331.69</v>
      </c>
      <c r="BF1275" t="n">
        <v>26.75</v>
      </c>
      <c r="BG1275" t="n">
        <v>72.26000000000001</v>
      </c>
      <c r="BH1275" t="n">
        <v>10.5</v>
      </c>
      <c r="BI1275" t="n">
        <v>1485.51</v>
      </c>
    </row>
    <row r="1276">
      <c r="A1276" s="4" t="n">
        <v>45471</v>
      </c>
      <c r="B1276" t="n">
        <v>1248.42</v>
      </c>
      <c r="C1276" t="n">
        <v>475.67</v>
      </c>
      <c r="D1276" t="n">
        <v>1053.16</v>
      </c>
      <c r="E1276" t="n">
        <v>730.77</v>
      </c>
      <c r="F1276" t="n">
        <v>851</v>
      </c>
      <c r="G1276" t="n">
        <v>557.6799999999999</v>
      </c>
      <c r="I1276" t="n">
        <v>158.58</v>
      </c>
      <c r="J1276" t="n">
        <v>44.74</v>
      </c>
      <c r="L1276" t="n">
        <v>24.64</v>
      </c>
      <c r="M1276" t="n">
        <v>342.58</v>
      </c>
      <c r="N1276" t="n">
        <v>288.13</v>
      </c>
      <c r="O1276" t="n">
        <v>287.7</v>
      </c>
      <c r="P1276" t="n">
        <v>13.92</v>
      </c>
      <c r="Q1276" t="n">
        <v>0</v>
      </c>
      <c r="R1276" t="n">
        <v>137.25</v>
      </c>
      <c r="S1276" t="n">
        <v>0</v>
      </c>
      <c r="T1276" t="n">
        <v>0</v>
      </c>
      <c r="U1276" t="n">
        <v>0</v>
      </c>
      <c r="W1276" t="n">
        <v>0</v>
      </c>
      <c r="Y1276" t="n">
        <v>0</v>
      </c>
      <c r="Z1276" t="n">
        <v>5587.32</v>
      </c>
      <c r="AB1276" t="n">
        <v>0</v>
      </c>
      <c r="AJ1276" t="n">
        <v>6415.75</v>
      </c>
      <c r="AK1276" t="n">
        <v>150.18</v>
      </c>
      <c r="AL1276" t="n">
        <v>83.37</v>
      </c>
      <c r="AM1276" t="n">
        <v>0</v>
      </c>
      <c r="AN1276" t="n">
        <v>7430</v>
      </c>
      <c r="AT1276" t="n">
        <v>312.75</v>
      </c>
      <c r="AU1276" t="n">
        <v>733.8099999999999</v>
      </c>
      <c r="AV1276" t="n">
        <v>598.79</v>
      </c>
      <c r="AY1276" t="n">
        <v>1056.87</v>
      </c>
      <c r="BA1276" t="n">
        <v>313.99</v>
      </c>
      <c r="BB1276" t="n">
        <v>609.3099999999999</v>
      </c>
      <c r="BC1276" t="n">
        <v>0</v>
      </c>
      <c r="BD1276" t="n">
        <v>475.16</v>
      </c>
      <c r="BE1276" t="n">
        <v>295.62</v>
      </c>
      <c r="BF1276" t="n">
        <v>23.47</v>
      </c>
      <c r="BG1276" t="n">
        <v>98.94</v>
      </c>
      <c r="BH1276" t="n">
        <v>10.3</v>
      </c>
      <c r="BI1276" t="n">
        <v>1486.53</v>
      </c>
    </row>
    <row r="1277">
      <c r="A1277" s="4" t="n">
        <v>45472</v>
      </c>
      <c r="B1277" t="n">
        <v>1963.09</v>
      </c>
      <c r="C1277" t="n">
        <v>394.38</v>
      </c>
      <c r="D1277" t="n">
        <v>915.48</v>
      </c>
      <c r="E1277" t="n">
        <v>675.37</v>
      </c>
      <c r="F1277" t="n">
        <v>775.35</v>
      </c>
      <c r="G1277" t="n">
        <v>584.28</v>
      </c>
      <c r="I1277" t="n">
        <v>144.23</v>
      </c>
      <c r="J1277" t="n">
        <v>47.23</v>
      </c>
      <c r="L1277" t="n">
        <v>26.45</v>
      </c>
      <c r="M1277" t="n">
        <v>361.34</v>
      </c>
      <c r="N1277" t="n">
        <v>280.69</v>
      </c>
      <c r="O1277" t="n">
        <v>279.69</v>
      </c>
      <c r="P1277" t="n">
        <v>14.15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W1277" t="n">
        <v>0</v>
      </c>
      <c r="Y1277" t="n">
        <v>0</v>
      </c>
      <c r="Z1277" t="n">
        <v>4808.27</v>
      </c>
      <c r="AB1277" t="n">
        <v>0</v>
      </c>
      <c r="AJ1277" t="n">
        <v>5907.14</v>
      </c>
      <c r="AK1277" t="n">
        <v>220.46</v>
      </c>
      <c r="AL1277" t="n">
        <v>86.86</v>
      </c>
      <c r="AM1277" t="n">
        <v>0</v>
      </c>
      <c r="AN1277" t="n">
        <v>5453</v>
      </c>
      <c r="AT1277" t="n">
        <v>343.89</v>
      </c>
      <c r="AU1277" t="n">
        <v>744.85</v>
      </c>
      <c r="AV1277" t="n">
        <v>845.99</v>
      </c>
      <c r="AY1277" t="n">
        <v>1015.42</v>
      </c>
      <c r="BA1277" t="n">
        <v>299.41</v>
      </c>
      <c r="BB1277" t="n">
        <v>924.1900000000001</v>
      </c>
      <c r="BC1277" t="n">
        <v>0</v>
      </c>
      <c r="BD1277" t="n">
        <v>473.1</v>
      </c>
      <c r="BE1277" t="n">
        <v>352.89</v>
      </c>
      <c r="BF1277" t="n">
        <v>39.46</v>
      </c>
      <c r="BG1277" t="n">
        <v>103.38</v>
      </c>
      <c r="BH1277" t="n">
        <v>10.4</v>
      </c>
      <c r="BI1277" t="n">
        <v>1284.44</v>
      </c>
    </row>
    <row r="1278">
      <c r="A1278" s="4" t="n">
        <v>45473</v>
      </c>
      <c r="B1278" t="n">
        <v>1970.86</v>
      </c>
      <c r="C1278" t="n">
        <v>332.26</v>
      </c>
      <c r="D1278" t="n">
        <v>923</v>
      </c>
      <c r="E1278" t="n">
        <v>646.46</v>
      </c>
      <c r="F1278" t="n">
        <v>748.36</v>
      </c>
      <c r="G1278" t="n">
        <v>561.28</v>
      </c>
      <c r="I1278" t="n">
        <v>150.91</v>
      </c>
      <c r="J1278" t="n">
        <v>44.89</v>
      </c>
      <c r="L1278" t="n">
        <v>34.58</v>
      </c>
      <c r="M1278" t="n">
        <v>382.66</v>
      </c>
      <c r="N1278" t="n">
        <v>288.37</v>
      </c>
      <c r="O1278" t="n">
        <v>287.58</v>
      </c>
      <c r="P1278" t="n">
        <v>13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W1278" t="n">
        <v>0</v>
      </c>
      <c r="Y1278" t="n">
        <v>0</v>
      </c>
      <c r="Z1278" t="n">
        <v>3649.21</v>
      </c>
      <c r="AB1278" t="n">
        <v>0</v>
      </c>
      <c r="AJ1278" t="n">
        <v>4898.99</v>
      </c>
      <c r="AK1278" t="n">
        <v>232.35</v>
      </c>
      <c r="AL1278" t="n">
        <v>86.09999999999999</v>
      </c>
      <c r="AM1278" t="n">
        <v>0</v>
      </c>
      <c r="AN1278" t="n">
        <v>4689</v>
      </c>
      <c r="AT1278" t="n">
        <v>215.73</v>
      </c>
      <c r="AU1278" t="n">
        <v>371.85</v>
      </c>
      <c r="AV1278" t="n">
        <v>308.71</v>
      </c>
      <c r="AY1278" t="n">
        <v>1069.71</v>
      </c>
      <c r="BA1278" t="n">
        <v>290.62</v>
      </c>
      <c r="BB1278" t="n">
        <v>889.79</v>
      </c>
      <c r="BC1278" t="n">
        <v>0</v>
      </c>
      <c r="BD1278" t="n">
        <v>472.14</v>
      </c>
      <c r="BE1278" t="n">
        <v>306.87</v>
      </c>
      <c r="BF1278" t="n">
        <v>6.6</v>
      </c>
      <c r="BG1278" t="n">
        <v>22.5</v>
      </c>
      <c r="BH1278" t="n">
        <v>10.7</v>
      </c>
      <c r="BI1278" t="n">
        <v>1272.66</v>
      </c>
    </row>
    <row r="1279">
      <c r="A1279" s="4" t="n">
        <v>45474</v>
      </c>
      <c r="B1279" t="n">
        <v>1506.5</v>
      </c>
      <c r="C1279" t="n">
        <v>434.1</v>
      </c>
      <c r="D1279" t="n">
        <v>1024.23</v>
      </c>
      <c r="E1279" t="n">
        <v>700.2</v>
      </c>
      <c r="F1279" t="n">
        <v>803.7</v>
      </c>
      <c r="G1279" t="n">
        <v>572.54</v>
      </c>
      <c r="I1279" t="n">
        <v>157.27</v>
      </c>
      <c r="J1279" t="n">
        <v>45.18</v>
      </c>
      <c r="L1279" t="n">
        <v>33.03</v>
      </c>
      <c r="M1279" t="n">
        <v>379.78</v>
      </c>
      <c r="N1279" t="n">
        <v>292.06</v>
      </c>
      <c r="O1279" t="n">
        <v>291.01</v>
      </c>
      <c r="P1279" t="n">
        <v>13.98</v>
      </c>
      <c r="Q1279" t="n">
        <v>0</v>
      </c>
      <c r="R1279" t="n">
        <v>245.89</v>
      </c>
      <c r="S1279" t="n">
        <v>0</v>
      </c>
      <c r="T1279" t="n">
        <v>0</v>
      </c>
      <c r="U1279" t="n">
        <v>0</v>
      </c>
      <c r="W1279" t="n">
        <v>0</v>
      </c>
      <c r="Y1279" t="n">
        <v>0</v>
      </c>
      <c r="Z1279" t="n">
        <v>5065</v>
      </c>
      <c r="AB1279" t="n">
        <v>0</v>
      </c>
      <c r="AJ1279" t="n">
        <v>5818.86</v>
      </c>
      <c r="AK1279" t="n">
        <v>246.69</v>
      </c>
      <c r="AL1279" t="n">
        <v>78.87</v>
      </c>
      <c r="AM1279" t="n">
        <v>0</v>
      </c>
      <c r="AN1279" t="n">
        <v>6549.97</v>
      </c>
      <c r="AT1279" t="n">
        <v>108.8</v>
      </c>
      <c r="AU1279" t="n">
        <v>210.95</v>
      </c>
      <c r="AV1279" t="n">
        <v>203.06</v>
      </c>
      <c r="AY1279" t="n">
        <v>1080.14</v>
      </c>
      <c r="BA1279" t="n">
        <v>312.87</v>
      </c>
      <c r="BB1279" t="n">
        <v>706.63</v>
      </c>
      <c r="BC1279" t="n">
        <v>0</v>
      </c>
      <c r="BD1279" t="n">
        <v>476.76</v>
      </c>
      <c r="BE1279" t="n">
        <v>317.73</v>
      </c>
      <c r="BF1279" t="n">
        <v>9.31</v>
      </c>
      <c r="BG1279" t="n">
        <v>32.41</v>
      </c>
      <c r="BH1279" t="n">
        <v>10.89</v>
      </c>
      <c r="BI1279" t="n">
        <v>1424.39</v>
      </c>
    </row>
    <row r="1280">
      <c r="A1280" s="4" t="n">
        <v>45475</v>
      </c>
      <c r="B1280" t="n">
        <v>1570.84</v>
      </c>
      <c r="C1280" t="n">
        <v>414.75</v>
      </c>
      <c r="D1280" t="n">
        <v>934.72</v>
      </c>
      <c r="E1280" t="n">
        <v>700.46</v>
      </c>
      <c r="F1280" t="n">
        <v>811.1799999999999</v>
      </c>
      <c r="G1280" t="n">
        <v>618.67</v>
      </c>
      <c r="I1280" t="n">
        <v>155.21</v>
      </c>
      <c r="J1280" t="n">
        <v>42.8</v>
      </c>
      <c r="L1280" t="n">
        <v>33.35</v>
      </c>
      <c r="M1280" t="n">
        <v>368.07</v>
      </c>
      <c r="N1280" t="n">
        <v>280.22</v>
      </c>
      <c r="O1280" t="n">
        <v>291.33</v>
      </c>
      <c r="P1280" t="n">
        <v>13.35</v>
      </c>
      <c r="Q1280" t="n">
        <v>0</v>
      </c>
      <c r="R1280" t="n">
        <v>220.71</v>
      </c>
      <c r="S1280" t="n">
        <v>0</v>
      </c>
      <c r="T1280" t="n">
        <v>0</v>
      </c>
      <c r="U1280" t="n">
        <v>0</v>
      </c>
      <c r="W1280" t="n">
        <v>0</v>
      </c>
      <c r="Y1280" t="n">
        <v>0</v>
      </c>
      <c r="Z1280" t="n">
        <v>5189</v>
      </c>
      <c r="AB1280" t="n">
        <v>0</v>
      </c>
      <c r="AJ1280" t="n">
        <v>5813.31</v>
      </c>
      <c r="AK1280" t="n">
        <v>244.82</v>
      </c>
      <c r="AL1280" t="n">
        <v>80.59999999999999</v>
      </c>
      <c r="AM1280" t="n">
        <v>0</v>
      </c>
      <c r="AN1280" t="n">
        <v>6903.97</v>
      </c>
      <c r="AT1280" t="n">
        <v>259.92</v>
      </c>
      <c r="AU1280" t="n">
        <v>665.05</v>
      </c>
      <c r="AV1280" t="n">
        <v>767.14</v>
      </c>
      <c r="AY1280" t="n">
        <v>1077.19</v>
      </c>
      <c r="BA1280" t="n">
        <v>296.62</v>
      </c>
      <c r="BB1280" t="n">
        <v>705.98</v>
      </c>
      <c r="BC1280" t="n">
        <v>0</v>
      </c>
      <c r="BD1280" t="n">
        <v>478.75</v>
      </c>
      <c r="BE1280" t="n">
        <v>343.61</v>
      </c>
      <c r="BF1280" t="n">
        <v>38.12</v>
      </c>
      <c r="BG1280" t="n">
        <v>97.43000000000001</v>
      </c>
      <c r="BH1280" t="n">
        <v>9.99</v>
      </c>
      <c r="BI1280" t="n">
        <v>1320.26</v>
      </c>
    </row>
    <row r="1281">
      <c r="A1281" s="4" t="n">
        <v>45476</v>
      </c>
      <c r="B1281" t="n">
        <v>1502.39</v>
      </c>
      <c r="C1281" t="n">
        <v>384.27</v>
      </c>
      <c r="D1281" t="n">
        <v>1104.78</v>
      </c>
      <c r="E1281" t="n">
        <v>744.98</v>
      </c>
      <c r="F1281" t="n">
        <v>862.73</v>
      </c>
      <c r="G1281" t="n">
        <v>571.54</v>
      </c>
      <c r="I1281" t="n">
        <v>150.02</v>
      </c>
      <c r="J1281" t="n">
        <v>46.84</v>
      </c>
      <c r="L1281" t="n">
        <v>32.05</v>
      </c>
      <c r="M1281" t="n">
        <v>383.3</v>
      </c>
      <c r="N1281" t="n">
        <v>293.6</v>
      </c>
      <c r="O1281" t="n">
        <v>292.77</v>
      </c>
      <c r="P1281" t="n">
        <v>13.13</v>
      </c>
      <c r="Q1281" t="n">
        <v>0</v>
      </c>
      <c r="R1281" t="n">
        <v>222.05</v>
      </c>
      <c r="S1281" t="n">
        <v>0</v>
      </c>
      <c r="T1281" t="n">
        <v>0</v>
      </c>
      <c r="U1281" t="n">
        <v>0</v>
      </c>
      <c r="W1281" t="n">
        <v>0</v>
      </c>
      <c r="Y1281" t="n">
        <v>0</v>
      </c>
      <c r="Z1281" t="n">
        <v>5295</v>
      </c>
      <c r="AB1281" t="n">
        <v>0</v>
      </c>
      <c r="AJ1281" t="n">
        <v>5853.72</v>
      </c>
      <c r="AK1281" t="n">
        <v>244.28</v>
      </c>
      <c r="AL1281" t="n">
        <v>78.12</v>
      </c>
      <c r="AM1281" t="n">
        <v>0</v>
      </c>
      <c r="AN1281" t="n">
        <v>7130.97</v>
      </c>
      <c r="AT1281" t="n">
        <v>302.39</v>
      </c>
      <c r="AU1281" t="n">
        <v>682.76</v>
      </c>
      <c r="AV1281" t="n">
        <v>1073.54</v>
      </c>
      <c r="AY1281" t="n">
        <v>1099.16</v>
      </c>
      <c r="BA1281" t="n">
        <v>329.57</v>
      </c>
      <c r="BB1281" t="n">
        <v>708.83</v>
      </c>
      <c r="BC1281" t="n">
        <v>0</v>
      </c>
      <c r="BD1281" t="n">
        <v>471.8</v>
      </c>
      <c r="BE1281" t="n">
        <v>340.73</v>
      </c>
      <c r="BF1281" t="n">
        <v>31.89</v>
      </c>
      <c r="BG1281" t="n">
        <v>151.24</v>
      </c>
      <c r="BH1281" t="n">
        <v>9.99</v>
      </c>
      <c r="BI1281" t="n">
        <v>1545.69</v>
      </c>
    </row>
    <row r="1282">
      <c r="A1282" s="4" t="n">
        <v>45477</v>
      </c>
      <c r="B1282" t="n">
        <v>1606.09</v>
      </c>
      <c r="C1282" t="n">
        <v>393.77</v>
      </c>
      <c r="D1282" t="n">
        <v>1092.68</v>
      </c>
      <c r="E1282" t="n">
        <v>745.03</v>
      </c>
      <c r="F1282" t="n">
        <v>854.8099999999999</v>
      </c>
      <c r="G1282" t="n">
        <v>583.25</v>
      </c>
      <c r="I1282" t="n">
        <v>154.26</v>
      </c>
      <c r="J1282" t="n">
        <v>41.38</v>
      </c>
      <c r="L1282" t="n">
        <v>33.16</v>
      </c>
      <c r="M1282" t="n">
        <v>382.19</v>
      </c>
      <c r="N1282" t="n">
        <v>284.54</v>
      </c>
      <c r="O1282" t="n">
        <v>284.57</v>
      </c>
      <c r="P1282" t="n">
        <v>13.96</v>
      </c>
      <c r="Q1282" t="n">
        <v>70.08</v>
      </c>
      <c r="R1282" t="n">
        <v>860.99</v>
      </c>
      <c r="S1282" t="n">
        <v>0</v>
      </c>
      <c r="T1282" t="n">
        <v>0</v>
      </c>
      <c r="U1282" t="n">
        <v>0</v>
      </c>
      <c r="W1282" t="n">
        <v>0</v>
      </c>
      <c r="Y1282" t="n">
        <v>129.55</v>
      </c>
      <c r="Z1282" t="n">
        <v>5229</v>
      </c>
      <c r="AB1282" t="n">
        <v>0</v>
      </c>
      <c r="AJ1282" t="n">
        <v>5921.07</v>
      </c>
      <c r="AK1282" t="n">
        <v>151.35</v>
      </c>
      <c r="AL1282" t="n">
        <v>77.48</v>
      </c>
      <c r="AM1282" t="n">
        <v>0</v>
      </c>
      <c r="AN1282" t="n">
        <v>7247.97</v>
      </c>
      <c r="AT1282" t="n">
        <v>253.24</v>
      </c>
      <c r="AU1282" t="n">
        <v>551.4</v>
      </c>
      <c r="AV1282" t="n">
        <v>889.42</v>
      </c>
      <c r="AY1282" t="n">
        <v>1038.26</v>
      </c>
      <c r="BA1282" t="n">
        <v>299.64</v>
      </c>
      <c r="BB1282" t="n">
        <v>664.6900000000001</v>
      </c>
      <c r="BC1282" t="n">
        <v>0</v>
      </c>
      <c r="BD1282" t="n">
        <v>461.53</v>
      </c>
      <c r="BE1282" t="n">
        <v>340.97</v>
      </c>
      <c r="BF1282" t="n">
        <v>55.54</v>
      </c>
      <c r="BG1282" t="n">
        <v>202.25</v>
      </c>
      <c r="BH1282" t="n">
        <v>10.09</v>
      </c>
      <c r="BI1282" t="n">
        <v>1530.75</v>
      </c>
    </row>
    <row r="1283">
      <c r="A1283" s="4" t="n">
        <v>45478</v>
      </c>
      <c r="B1283" t="n">
        <v>1503.19</v>
      </c>
      <c r="C1283" t="n">
        <v>383.24</v>
      </c>
      <c r="D1283" t="n">
        <v>1214.43</v>
      </c>
      <c r="E1283" t="n">
        <v>822.8</v>
      </c>
      <c r="F1283" t="n">
        <v>950.33</v>
      </c>
      <c r="G1283" t="n">
        <v>604.76</v>
      </c>
      <c r="I1283" t="n">
        <v>161.64</v>
      </c>
      <c r="J1283" t="n">
        <v>45.91</v>
      </c>
      <c r="L1283" t="n">
        <v>33.1</v>
      </c>
      <c r="M1283" t="n">
        <v>378.78</v>
      </c>
      <c r="N1283" t="n">
        <v>280.11</v>
      </c>
      <c r="O1283" t="n">
        <v>281.41</v>
      </c>
      <c r="P1283" t="n">
        <v>14.03</v>
      </c>
      <c r="Q1283" t="n">
        <v>0</v>
      </c>
      <c r="R1283" t="n">
        <v>755.89</v>
      </c>
      <c r="S1283" t="n">
        <v>0</v>
      </c>
      <c r="T1283" t="n">
        <v>0</v>
      </c>
      <c r="U1283" t="n">
        <v>0</v>
      </c>
      <c r="W1283" t="n">
        <v>0</v>
      </c>
      <c r="Y1283" t="n">
        <v>0</v>
      </c>
      <c r="Z1283" t="n">
        <v>4861</v>
      </c>
      <c r="AB1283" t="n">
        <v>0</v>
      </c>
      <c r="AJ1283" t="n">
        <v>5946.42</v>
      </c>
      <c r="AK1283" t="n">
        <v>228.86</v>
      </c>
      <c r="AL1283" t="n">
        <v>74.56999999999999</v>
      </c>
      <c r="AM1283" t="n">
        <v>0</v>
      </c>
      <c r="AN1283" t="n">
        <v>6773.97</v>
      </c>
      <c r="AT1283" t="n">
        <v>252.09</v>
      </c>
      <c r="AU1283" t="n">
        <v>498.43</v>
      </c>
      <c r="AV1283" t="n">
        <v>507.75</v>
      </c>
      <c r="AY1283" t="n">
        <v>771.23</v>
      </c>
      <c r="BA1283" t="n">
        <v>297.83</v>
      </c>
      <c r="BB1283" t="n">
        <v>720.01</v>
      </c>
      <c r="BC1283" t="n">
        <v>0</v>
      </c>
      <c r="BD1283" t="n">
        <v>476.44</v>
      </c>
      <c r="BE1283" t="n">
        <v>355.06</v>
      </c>
      <c r="BF1283" t="n">
        <v>55.41</v>
      </c>
      <c r="BG1283" t="n">
        <v>239.85</v>
      </c>
      <c r="BH1283" t="n">
        <v>9.99</v>
      </c>
      <c r="BI1283" t="n">
        <v>1739.01</v>
      </c>
    </row>
    <row r="1284">
      <c r="A1284" s="4" t="n">
        <v>45479</v>
      </c>
      <c r="B1284" t="n">
        <v>1714.52</v>
      </c>
      <c r="C1284" t="n">
        <v>347.06</v>
      </c>
      <c r="D1284" t="n">
        <v>819.59</v>
      </c>
      <c r="E1284" t="n">
        <v>614.12</v>
      </c>
      <c r="F1284" t="n">
        <v>713.97</v>
      </c>
      <c r="G1284" t="n">
        <v>598.26</v>
      </c>
      <c r="I1284" t="n">
        <v>156.8</v>
      </c>
      <c r="J1284" t="n">
        <v>43.22</v>
      </c>
      <c r="L1284" t="n">
        <v>33.68</v>
      </c>
      <c r="M1284" t="n">
        <v>377.8</v>
      </c>
      <c r="N1284" t="n">
        <v>280.36</v>
      </c>
      <c r="O1284" t="n">
        <v>279.93</v>
      </c>
      <c r="P1284" t="n">
        <v>13.52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W1284" t="n">
        <v>0</v>
      </c>
      <c r="Y1284" t="n">
        <v>0</v>
      </c>
      <c r="Z1284" t="n">
        <v>5406</v>
      </c>
      <c r="AB1284" t="n">
        <v>0</v>
      </c>
      <c r="AJ1284" t="n">
        <v>5868.77</v>
      </c>
      <c r="AK1284" t="n">
        <v>232.84</v>
      </c>
      <c r="AL1284" t="n">
        <v>79.87</v>
      </c>
      <c r="AM1284" t="n">
        <v>0</v>
      </c>
      <c r="AN1284" t="n">
        <v>5681.97</v>
      </c>
      <c r="AT1284" t="n">
        <v>200.14</v>
      </c>
      <c r="AU1284" t="n">
        <v>433.11</v>
      </c>
      <c r="AV1284" t="n">
        <v>287.45</v>
      </c>
      <c r="AY1284" t="n">
        <v>847.74</v>
      </c>
      <c r="BA1284" t="n">
        <v>299.62</v>
      </c>
      <c r="BB1284" t="n">
        <v>715.79</v>
      </c>
      <c r="BC1284" t="n">
        <v>0</v>
      </c>
      <c r="BD1284" t="n">
        <v>451.76</v>
      </c>
      <c r="BE1284" t="n">
        <v>347.36</v>
      </c>
      <c r="BF1284" t="n">
        <v>67.72</v>
      </c>
      <c r="BG1284" t="n">
        <v>279.51</v>
      </c>
      <c r="BH1284" t="n">
        <v>10.09</v>
      </c>
      <c r="BI1284" t="n">
        <v>1158.02</v>
      </c>
    </row>
    <row r="1285">
      <c r="A1285" s="4" t="n">
        <v>45480</v>
      </c>
      <c r="B1285" t="n">
        <v>1596.89</v>
      </c>
      <c r="C1285" t="n">
        <v>127.74</v>
      </c>
      <c r="D1285" t="n">
        <v>748.29</v>
      </c>
      <c r="E1285" t="n">
        <v>534.26</v>
      </c>
      <c r="F1285" t="n">
        <v>613.72</v>
      </c>
      <c r="G1285" t="n">
        <v>579.95</v>
      </c>
      <c r="I1285" t="n">
        <v>150.93</v>
      </c>
      <c r="J1285" t="n">
        <v>44.83</v>
      </c>
      <c r="L1285" t="n">
        <v>34.61</v>
      </c>
      <c r="M1285" t="n">
        <v>382.76</v>
      </c>
      <c r="N1285" t="n">
        <v>268.53</v>
      </c>
      <c r="O1285" t="n">
        <v>267.87</v>
      </c>
      <c r="P1285" t="n">
        <v>14.04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W1285" t="n">
        <v>0</v>
      </c>
      <c r="Y1285" t="n">
        <v>0</v>
      </c>
      <c r="Z1285" t="n">
        <v>4003</v>
      </c>
      <c r="AB1285" t="n">
        <v>0</v>
      </c>
      <c r="AJ1285" t="n">
        <v>5463.1</v>
      </c>
      <c r="AK1285" t="n">
        <v>230.67</v>
      </c>
      <c r="AL1285" t="n">
        <v>84.15000000000001</v>
      </c>
      <c r="AM1285" t="n">
        <v>0</v>
      </c>
      <c r="AN1285" t="n">
        <v>4575.98</v>
      </c>
      <c r="AT1285" t="n">
        <v>296.7</v>
      </c>
      <c r="AU1285" t="n">
        <v>503.23</v>
      </c>
      <c r="AV1285" t="n">
        <v>393.77</v>
      </c>
      <c r="AY1285" t="n">
        <v>1044.36</v>
      </c>
      <c r="BA1285" t="n">
        <v>287.49</v>
      </c>
      <c r="BB1285" t="n">
        <v>605.65</v>
      </c>
      <c r="BC1285" t="n">
        <v>0</v>
      </c>
      <c r="BD1285" t="n">
        <v>463.87</v>
      </c>
      <c r="BE1285" t="n">
        <v>373.16</v>
      </c>
      <c r="BF1285" t="n">
        <v>69.77</v>
      </c>
      <c r="BG1285" t="n">
        <v>374.32</v>
      </c>
      <c r="BH1285" t="n">
        <v>9.289999999999999</v>
      </c>
      <c r="BI1285" t="n">
        <v>1069.94</v>
      </c>
    </row>
    <row r="1286">
      <c r="A1286" s="4" t="n">
        <v>45481</v>
      </c>
      <c r="B1286" t="n">
        <v>1770.49</v>
      </c>
      <c r="C1286" t="n">
        <v>144.38</v>
      </c>
      <c r="D1286" t="n">
        <v>819.99</v>
      </c>
      <c r="E1286" t="n">
        <v>622.76</v>
      </c>
      <c r="F1286" t="n">
        <v>722.3200000000001</v>
      </c>
      <c r="G1286" t="n">
        <v>584.85</v>
      </c>
      <c r="I1286" t="n">
        <v>151.03</v>
      </c>
      <c r="J1286" t="n">
        <v>45.88</v>
      </c>
      <c r="L1286" t="n">
        <v>34.05</v>
      </c>
      <c r="M1286" t="n">
        <v>391.15</v>
      </c>
      <c r="N1286" t="n">
        <v>292.13</v>
      </c>
      <c r="O1286" t="n">
        <v>290.88</v>
      </c>
      <c r="P1286" t="n">
        <v>10.63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W1286" t="n">
        <v>0</v>
      </c>
      <c r="Y1286" t="n">
        <v>0</v>
      </c>
      <c r="Z1286" t="n">
        <v>5008</v>
      </c>
      <c r="AB1286" t="n">
        <v>0</v>
      </c>
      <c r="AJ1286" t="n">
        <v>6011.39</v>
      </c>
      <c r="AK1286" t="n">
        <v>232.88</v>
      </c>
      <c r="AL1286" t="n">
        <v>77.51000000000001</v>
      </c>
      <c r="AM1286" t="n">
        <v>0</v>
      </c>
      <c r="AN1286" t="n">
        <v>5813.97</v>
      </c>
      <c r="AT1286" t="n">
        <v>321.42</v>
      </c>
      <c r="AU1286" t="n">
        <v>746.85</v>
      </c>
      <c r="AV1286" t="n">
        <v>673.49</v>
      </c>
      <c r="AY1286" t="n">
        <v>1048.51</v>
      </c>
      <c r="BA1286" t="n">
        <v>301.1</v>
      </c>
      <c r="BB1286" t="n">
        <v>711.15</v>
      </c>
      <c r="BC1286" t="n">
        <v>0</v>
      </c>
      <c r="BD1286" t="n">
        <v>463.29</v>
      </c>
      <c r="BE1286" t="n">
        <v>325.38</v>
      </c>
      <c r="BF1286" t="n">
        <v>61.44</v>
      </c>
      <c r="BG1286" t="n">
        <v>333.8</v>
      </c>
      <c r="BH1286" t="n">
        <v>9.69</v>
      </c>
      <c r="BI1286" t="n">
        <v>1165.54</v>
      </c>
    </row>
    <row r="1287">
      <c r="A1287" s="4" t="n">
        <v>45482</v>
      </c>
      <c r="B1287" t="n">
        <v>1693.28</v>
      </c>
      <c r="C1287" t="n">
        <v>196.66</v>
      </c>
      <c r="D1287" t="n">
        <v>1109.36</v>
      </c>
      <c r="E1287" t="n">
        <v>755.1</v>
      </c>
      <c r="F1287" t="n">
        <v>870.25</v>
      </c>
      <c r="G1287" t="n">
        <v>554.83</v>
      </c>
      <c r="I1287" t="n">
        <v>151.91</v>
      </c>
      <c r="J1287" t="n">
        <v>43.76</v>
      </c>
      <c r="L1287" t="n">
        <v>34.82</v>
      </c>
      <c r="M1287" t="n">
        <v>392.3</v>
      </c>
      <c r="N1287" t="n">
        <v>295.19</v>
      </c>
      <c r="O1287" t="n">
        <v>294.05</v>
      </c>
      <c r="P1287" t="n">
        <v>10.59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W1287" t="n">
        <v>0</v>
      </c>
      <c r="Y1287" t="n">
        <v>0</v>
      </c>
      <c r="Z1287" t="n">
        <v>5667</v>
      </c>
      <c r="AB1287" t="n">
        <v>0</v>
      </c>
      <c r="AJ1287" t="n">
        <v>5708.72</v>
      </c>
      <c r="AK1287" t="n">
        <v>222.12</v>
      </c>
      <c r="AL1287" t="n">
        <v>80.47</v>
      </c>
      <c r="AM1287" t="n">
        <v>0</v>
      </c>
      <c r="AN1287" t="n">
        <v>6444.97</v>
      </c>
      <c r="AT1287" t="n">
        <v>285.73</v>
      </c>
      <c r="AU1287" t="n">
        <v>536.66</v>
      </c>
      <c r="AV1287" t="n">
        <v>386.71</v>
      </c>
      <c r="AY1287" t="n">
        <v>1070.72</v>
      </c>
      <c r="BA1287" t="n">
        <v>316.65</v>
      </c>
      <c r="BB1287" t="n">
        <v>716.23</v>
      </c>
      <c r="BC1287" t="n">
        <v>0</v>
      </c>
      <c r="BD1287" t="n">
        <v>459.05</v>
      </c>
      <c r="BE1287" t="n">
        <v>336.72</v>
      </c>
      <c r="BF1287" t="n">
        <v>63.99</v>
      </c>
      <c r="BG1287" t="n">
        <v>343.29</v>
      </c>
      <c r="BH1287" t="n">
        <v>10.29</v>
      </c>
      <c r="BI1287" t="n">
        <v>1571.49</v>
      </c>
    </row>
    <row r="1288">
      <c r="A1288" s="4" t="n">
        <v>45483</v>
      </c>
      <c r="B1288" t="n">
        <v>1583.35</v>
      </c>
      <c r="C1288" t="n">
        <v>78.31999999999999</v>
      </c>
      <c r="D1288" t="n">
        <v>1198.46</v>
      </c>
      <c r="E1288" t="n">
        <v>835.73</v>
      </c>
      <c r="F1288" t="n">
        <v>962.15</v>
      </c>
      <c r="G1288" t="n">
        <v>609.76</v>
      </c>
      <c r="I1288" t="n">
        <v>146.7</v>
      </c>
      <c r="J1288" t="n">
        <v>44.58</v>
      </c>
      <c r="L1288" t="n">
        <v>33.21</v>
      </c>
      <c r="M1288" t="n">
        <v>387.21</v>
      </c>
      <c r="N1288" t="n">
        <v>290.7</v>
      </c>
      <c r="O1288" t="n">
        <v>287.75</v>
      </c>
      <c r="P1288" t="n">
        <v>13.95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W1288" t="n">
        <v>0</v>
      </c>
      <c r="Y1288" t="n">
        <v>0</v>
      </c>
      <c r="Z1288" t="n">
        <v>5661</v>
      </c>
      <c r="AB1288" t="n">
        <v>0</v>
      </c>
      <c r="AJ1288" t="n">
        <v>5597.8</v>
      </c>
      <c r="AK1288" t="n">
        <v>227.47</v>
      </c>
      <c r="AL1288" t="n">
        <v>80.70999999999999</v>
      </c>
      <c r="AM1288" t="n">
        <v>0</v>
      </c>
      <c r="AN1288" t="n">
        <v>6910.97</v>
      </c>
      <c r="AT1288" t="n">
        <v>123.3</v>
      </c>
      <c r="AU1288" t="n">
        <v>188.49</v>
      </c>
      <c r="AV1288" t="n">
        <v>91.67</v>
      </c>
      <c r="AY1288" t="n">
        <v>1058.62</v>
      </c>
      <c r="BA1288" t="n">
        <v>304.57</v>
      </c>
      <c r="BB1288" t="n">
        <v>718.72</v>
      </c>
      <c r="BC1288" t="n">
        <v>0</v>
      </c>
      <c r="BD1288" t="n">
        <v>459.39</v>
      </c>
      <c r="BE1288" t="n">
        <v>315.29</v>
      </c>
      <c r="BF1288" t="n">
        <v>67.2</v>
      </c>
      <c r="BG1288" t="n">
        <v>390.49</v>
      </c>
      <c r="BH1288" t="n">
        <v>9.99</v>
      </c>
      <c r="BI1288" t="n">
        <v>1762.99</v>
      </c>
    </row>
    <row r="1289">
      <c r="A1289" s="4" t="n">
        <v>45484</v>
      </c>
      <c r="B1289" t="n">
        <v>1342.38</v>
      </c>
      <c r="C1289" t="n">
        <v>64.78</v>
      </c>
      <c r="D1289" t="n">
        <v>1147.6</v>
      </c>
      <c r="E1289" t="n">
        <v>743.17</v>
      </c>
      <c r="F1289" t="n">
        <v>856.13</v>
      </c>
      <c r="G1289" t="n">
        <v>577.64</v>
      </c>
      <c r="I1289" t="n">
        <v>152.6</v>
      </c>
      <c r="J1289" t="n">
        <v>44.6</v>
      </c>
      <c r="L1289" t="n">
        <v>35.1</v>
      </c>
      <c r="M1289" t="n">
        <v>408.31</v>
      </c>
      <c r="N1289" t="n">
        <v>298.8</v>
      </c>
      <c r="O1289" t="n">
        <v>297.4</v>
      </c>
      <c r="P1289" t="n">
        <v>13.63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W1289" t="n">
        <v>0</v>
      </c>
      <c r="Y1289" t="n">
        <v>0</v>
      </c>
      <c r="Z1289" t="n">
        <v>5761</v>
      </c>
      <c r="AB1289" t="n">
        <v>0</v>
      </c>
      <c r="AJ1289" t="n">
        <v>5827.57</v>
      </c>
      <c r="AK1289" t="n">
        <v>213.15</v>
      </c>
      <c r="AL1289" t="n">
        <v>73.45999999999999</v>
      </c>
      <c r="AM1289" t="n">
        <v>0</v>
      </c>
      <c r="AN1289" t="n">
        <v>7369.97</v>
      </c>
      <c r="AT1289" t="n">
        <v>162.7</v>
      </c>
      <c r="AU1289" t="n">
        <v>376.38</v>
      </c>
      <c r="AV1289" t="n">
        <v>314.72</v>
      </c>
      <c r="AY1289" t="n">
        <v>1022.13</v>
      </c>
      <c r="BA1289" t="n">
        <v>309.17</v>
      </c>
      <c r="BB1289" t="n">
        <v>723.46</v>
      </c>
      <c r="BC1289" t="n">
        <v>0</v>
      </c>
      <c r="BD1289" t="n">
        <v>454.03</v>
      </c>
      <c r="BE1289" t="n">
        <v>343.99</v>
      </c>
      <c r="BF1289" t="n">
        <v>68.11</v>
      </c>
      <c r="BG1289" t="n">
        <v>475.64</v>
      </c>
      <c r="BH1289" t="n">
        <v>9.69</v>
      </c>
      <c r="BI1289" t="n">
        <v>1580.33</v>
      </c>
    </row>
    <row r="1290">
      <c r="A1290" s="4" t="n">
        <v>45485</v>
      </c>
      <c r="B1290" t="n">
        <v>1369.32</v>
      </c>
      <c r="C1290" t="n">
        <v>73.98999999999999</v>
      </c>
      <c r="D1290" t="n">
        <v>1129.09</v>
      </c>
      <c r="E1290" t="n">
        <v>839.89</v>
      </c>
      <c r="F1290" t="n">
        <v>971.09</v>
      </c>
      <c r="G1290" t="n">
        <v>522.71</v>
      </c>
      <c r="I1290" t="n">
        <v>152.63</v>
      </c>
      <c r="J1290" t="n">
        <v>45.36</v>
      </c>
      <c r="L1290" t="n">
        <v>35.54</v>
      </c>
      <c r="M1290" t="n">
        <v>402.07</v>
      </c>
      <c r="N1290" t="n">
        <v>251.63</v>
      </c>
      <c r="O1290" t="n">
        <v>249.72</v>
      </c>
      <c r="P1290" t="n">
        <v>13.76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W1290" t="n">
        <v>0</v>
      </c>
      <c r="Y1290" t="n">
        <v>0</v>
      </c>
      <c r="Z1290" t="n">
        <v>5574</v>
      </c>
      <c r="AB1290" t="n">
        <v>0</v>
      </c>
      <c r="AJ1290" t="n">
        <v>6686.45</v>
      </c>
      <c r="AK1290" t="n">
        <v>229.56</v>
      </c>
      <c r="AL1290" t="n">
        <v>80.65000000000001</v>
      </c>
      <c r="AM1290" t="n">
        <v>0</v>
      </c>
      <c r="AN1290" t="n">
        <v>6992.97</v>
      </c>
      <c r="AT1290" t="n">
        <v>259.89</v>
      </c>
      <c r="AU1290" t="n">
        <v>717.25</v>
      </c>
      <c r="AV1290" t="n">
        <v>631.7</v>
      </c>
      <c r="AY1290" t="n">
        <v>1069.21</v>
      </c>
      <c r="BA1290" t="n">
        <v>362.79</v>
      </c>
      <c r="BB1290" t="n">
        <v>728.0700000000001</v>
      </c>
      <c r="BC1290" t="n">
        <v>0</v>
      </c>
      <c r="BD1290" t="n">
        <v>434.39</v>
      </c>
      <c r="BE1290" t="n">
        <v>333.39</v>
      </c>
      <c r="BF1290" t="n">
        <v>38.34</v>
      </c>
      <c r="BG1290" t="n">
        <v>274.17</v>
      </c>
      <c r="BH1290" t="n">
        <v>9.789999999999999</v>
      </c>
      <c r="BI1290" t="n">
        <v>1662.72</v>
      </c>
    </row>
    <row r="1291">
      <c r="A1291" s="4" t="n">
        <v>45486</v>
      </c>
      <c r="B1291" t="n">
        <v>1277.62</v>
      </c>
      <c r="C1291" t="n">
        <v>69.88</v>
      </c>
      <c r="D1291" t="n">
        <v>713.2</v>
      </c>
      <c r="E1291" t="n">
        <v>581.59</v>
      </c>
      <c r="F1291" t="n">
        <v>670.91</v>
      </c>
      <c r="G1291" t="n">
        <v>526.51</v>
      </c>
      <c r="I1291" t="n">
        <v>152.21</v>
      </c>
      <c r="J1291" t="n">
        <v>42.95</v>
      </c>
      <c r="L1291" t="n">
        <v>35.62</v>
      </c>
      <c r="M1291" t="n">
        <v>402.75</v>
      </c>
      <c r="N1291" t="n">
        <v>290.69</v>
      </c>
      <c r="O1291" t="n">
        <v>290.47</v>
      </c>
      <c r="P1291" t="n">
        <v>13.62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W1291" t="n">
        <v>0</v>
      </c>
      <c r="Y1291" t="n">
        <v>0</v>
      </c>
      <c r="Z1291" t="n">
        <v>5458</v>
      </c>
      <c r="AB1291" t="n">
        <v>0</v>
      </c>
      <c r="AJ1291" t="n">
        <v>6615.94</v>
      </c>
      <c r="AK1291" t="n">
        <v>240.31</v>
      </c>
      <c r="AL1291" t="n">
        <v>81.22</v>
      </c>
      <c r="AM1291" t="n">
        <v>0</v>
      </c>
      <c r="AN1291" t="n">
        <v>6578.97</v>
      </c>
      <c r="AT1291" t="n">
        <v>291.93</v>
      </c>
      <c r="AU1291" t="n">
        <v>558.9299999999999</v>
      </c>
      <c r="AV1291" t="n">
        <v>397.86</v>
      </c>
      <c r="AY1291" t="n">
        <v>1076.18</v>
      </c>
      <c r="BA1291" t="n">
        <v>307.76</v>
      </c>
      <c r="BB1291" t="n">
        <v>731.9400000000001</v>
      </c>
      <c r="BC1291" t="n">
        <v>0</v>
      </c>
      <c r="BD1291" t="n">
        <v>457.65</v>
      </c>
      <c r="BE1291" t="n">
        <v>352</v>
      </c>
      <c r="BF1291" t="n">
        <v>64.36</v>
      </c>
      <c r="BG1291" t="n">
        <v>243.55</v>
      </c>
      <c r="BH1291" t="n">
        <v>9.69</v>
      </c>
      <c r="BI1291" t="n">
        <v>999.75</v>
      </c>
    </row>
    <row r="1292">
      <c r="A1292" s="4" t="n">
        <v>45487</v>
      </c>
      <c r="B1292" t="n">
        <v>1229.86</v>
      </c>
      <c r="C1292" t="n">
        <v>60.47</v>
      </c>
      <c r="D1292" t="n">
        <v>616.88</v>
      </c>
      <c r="E1292" t="n">
        <v>478.85</v>
      </c>
      <c r="F1292" t="n">
        <v>551.64</v>
      </c>
      <c r="G1292" t="n">
        <v>543.62</v>
      </c>
      <c r="I1292" t="n">
        <v>152.34</v>
      </c>
      <c r="J1292" t="n">
        <v>42.98</v>
      </c>
      <c r="L1292" t="n">
        <v>35.16</v>
      </c>
      <c r="M1292" t="n">
        <v>395.3</v>
      </c>
      <c r="N1292" t="n">
        <v>2.3</v>
      </c>
      <c r="O1292" t="n">
        <v>2.09</v>
      </c>
      <c r="P1292" t="n">
        <v>13.79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W1292" t="n">
        <v>0</v>
      </c>
      <c r="Y1292" t="n">
        <v>0</v>
      </c>
      <c r="Z1292" t="n">
        <v>5040</v>
      </c>
      <c r="AB1292" t="n">
        <v>0</v>
      </c>
      <c r="AJ1292" t="n">
        <v>6275.24</v>
      </c>
      <c r="AK1292" t="n">
        <v>253.12</v>
      </c>
      <c r="AL1292" t="n">
        <v>73.72</v>
      </c>
      <c r="AM1292" t="n">
        <v>0</v>
      </c>
      <c r="AN1292" t="n">
        <v>6168.97</v>
      </c>
      <c r="AT1292" t="n">
        <v>309.08</v>
      </c>
      <c r="AU1292" t="n">
        <v>528.36</v>
      </c>
      <c r="AV1292" t="n">
        <v>358.14</v>
      </c>
      <c r="AY1292" t="n">
        <v>1083.39</v>
      </c>
      <c r="BA1292" t="n">
        <v>297.01</v>
      </c>
      <c r="BB1292" t="n">
        <v>709.53</v>
      </c>
      <c r="BC1292" t="n">
        <v>0</v>
      </c>
      <c r="BD1292" t="n">
        <v>460.31</v>
      </c>
      <c r="BE1292" t="n">
        <v>385.6</v>
      </c>
      <c r="BF1292" t="n">
        <v>26.03</v>
      </c>
      <c r="BG1292" t="n">
        <v>26.31</v>
      </c>
      <c r="BH1292" t="n">
        <v>9.789999999999999</v>
      </c>
      <c r="BI1292" t="n">
        <v>862.8</v>
      </c>
    </row>
    <row r="1293">
      <c r="A1293" s="4" t="n">
        <v>45488</v>
      </c>
      <c r="B1293" t="n">
        <v>1340.11</v>
      </c>
      <c r="C1293" t="n">
        <v>103.11</v>
      </c>
      <c r="D1293" t="n">
        <v>937.67</v>
      </c>
      <c r="E1293" t="n">
        <v>670.08</v>
      </c>
      <c r="F1293" t="n">
        <v>774.6799999999999</v>
      </c>
      <c r="G1293" t="n">
        <v>527.11</v>
      </c>
      <c r="I1293" t="n">
        <v>157.09</v>
      </c>
      <c r="J1293" t="n">
        <v>43.96</v>
      </c>
      <c r="L1293" t="n">
        <v>33.57</v>
      </c>
      <c r="M1293" t="n">
        <v>380.84</v>
      </c>
      <c r="N1293" t="n">
        <v>284.27</v>
      </c>
      <c r="O1293" t="n">
        <v>283.35</v>
      </c>
      <c r="P1293" t="n">
        <v>3.83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W1293" t="n">
        <v>0</v>
      </c>
      <c r="Y1293" t="n">
        <v>0</v>
      </c>
      <c r="Z1293" t="n">
        <v>5459</v>
      </c>
      <c r="AB1293" t="n">
        <v>0</v>
      </c>
      <c r="AJ1293" t="n">
        <v>6573.94</v>
      </c>
      <c r="AK1293" t="n">
        <v>252.46</v>
      </c>
      <c r="AL1293" t="n">
        <v>77.54000000000001</v>
      </c>
      <c r="AM1293" t="n">
        <v>0</v>
      </c>
      <c r="AN1293" t="n">
        <v>6417.97</v>
      </c>
      <c r="AT1293" t="n">
        <v>286.32</v>
      </c>
      <c r="AU1293" t="n">
        <v>461.84</v>
      </c>
      <c r="AV1293" t="n">
        <v>278.09</v>
      </c>
      <c r="AY1293" t="n">
        <v>1041.6</v>
      </c>
      <c r="BA1293" t="n">
        <v>302.51</v>
      </c>
      <c r="BB1293" t="n">
        <v>719.88</v>
      </c>
      <c r="BC1293" t="n">
        <v>0</v>
      </c>
      <c r="BD1293" t="n">
        <v>437.86</v>
      </c>
      <c r="BE1293" t="n">
        <v>337.29</v>
      </c>
      <c r="BF1293" t="n">
        <v>21.29</v>
      </c>
      <c r="BG1293" t="n">
        <v>68.59</v>
      </c>
      <c r="BH1293" t="n">
        <v>9.59</v>
      </c>
      <c r="BI1293" t="n">
        <v>1357.14</v>
      </c>
    </row>
    <row r="1294">
      <c r="A1294" s="4" t="n">
        <v>45489</v>
      </c>
      <c r="B1294" t="n">
        <v>1331.27</v>
      </c>
      <c r="C1294" t="n">
        <v>268.16</v>
      </c>
      <c r="D1294" t="n">
        <v>1105.7</v>
      </c>
      <c r="E1294" t="n">
        <v>760.04</v>
      </c>
      <c r="F1294" t="n">
        <v>882.35</v>
      </c>
      <c r="G1294" t="n">
        <v>505.8</v>
      </c>
      <c r="I1294" t="n">
        <v>157.83</v>
      </c>
      <c r="J1294" t="n">
        <v>49.19</v>
      </c>
      <c r="L1294" t="n">
        <v>0</v>
      </c>
      <c r="M1294" t="n">
        <v>385.31</v>
      </c>
      <c r="N1294" t="n">
        <v>279.72</v>
      </c>
      <c r="O1294" t="n">
        <v>267.7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W1294" t="n">
        <v>0</v>
      </c>
      <c r="Y1294" t="n">
        <v>0</v>
      </c>
      <c r="Z1294" t="n">
        <v>5318</v>
      </c>
      <c r="AB1294" t="n">
        <v>0</v>
      </c>
      <c r="AJ1294" t="n">
        <v>5843.42</v>
      </c>
      <c r="AK1294" t="n">
        <v>252.45</v>
      </c>
      <c r="AL1294" t="n">
        <v>79.33</v>
      </c>
      <c r="AM1294" t="n">
        <v>0</v>
      </c>
      <c r="AN1294" t="n">
        <v>7123.97</v>
      </c>
      <c r="AT1294" t="n">
        <v>166.34</v>
      </c>
      <c r="AU1294" t="n">
        <v>264.18</v>
      </c>
      <c r="AV1294" t="n">
        <v>207.43</v>
      </c>
      <c r="AY1294" t="n">
        <v>1062.95</v>
      </c>
      <c r="BA1294" t="n">
        <v>298.56</v>
      </c>
      <c r="BB1294" t="n">
        <v>716.65</v>
      </c>
      <c r="BC1294" t="n">
        <v>0</v>
      </c>
      <c r="BD1294" t="n">
        <v>460.85</v>
      </c>
      <c r="BE1294" t="n">
        <v>309.42</v>
      </c>
      <c r="BF1294" t="n">
        <v>13</v>
      </c>
      <c r="BG1294" t="n">
        <v>38.75</v>
      </c>
      <c r="BH1294" t="n">
        <v>9.49</v>
      </c>
      <c r="BI1294" t="n">
        <v>1585.31</v>
      </c>
    </row>
    <row r="1295">
      <c r="A1295" s="4" t="n">
        <v>45490</v>
      </c>
      <c r="B1295" t="n">
        <v>1726.68</v>
      </c>
      <c r="C1295" t="n">
        <v>328.04</v>
      </c>
      <c r="D1295" t="n">
        <v>1259.08</v>
      </c>
      <c r="E1295" t="n">
        <v>867.0599999999999</v>
      </c>
      <c r="F1295" t="n">
        <v>999.27</v>
      </c>
      <c r="G1295" t="n">
        <v>507.6</v>
      </c>
      <c r="I1295" t="n">
        <v>156.76</v>
      </c>
      <c r="J1295" t="n">
        <v>45.78</v>
      </c>
      <c r="L1295" t="n">
        <v>0</v>
      </c>
      <c r="M1295" t="n">
        <v>393.19</v>
      </c>
      <c r="N1295" t="n">
        <v>291.15</v>
      </c>
      <c r="O1295" t="n">
        <v>288.26</v>
      </c>
      <c r="P1295" t="n">
        <v>0</v>
      </c>
      <c r="Q1295" t="n">
        <v>0</v>
      </c>
      <c r="R1295" t="n">
        <v>175.41</v>
      </c>
      <c r="S1295" t="n">
        <v>0</v>
      </c>
      <c r="T1295" t="n">
        <v>0</v>
      </c>
      <c r="U1295" t="n">
        <v>0</v>
      </c>
      <c r="W1295" t="n">
        <v>0</v>
      </c>
      <c r="Y1295" t="n">
        <v>0</v>
      </c>
      <c r="Z1295" t="n">
        <v>5208</v>
      </c>
      <c r="AB1295" t="n">
        <v>0</v>
      </c>
      <c r="AJ1295" t="n">
        <v>5146.17</v>
      </c>
      <c r="AK1295" t="n">
        <v>252.97</v>
      </c>
      <c r="AL1295" t="n">
        <v>79.54000000000001</v>
      </c>
      <c r="AM1295" t="n">
        <v>0</v>
      </c>
      <c r="AN1295" t="n">
        <v>7097.97</v>
      </c>
      <c r="AT1295" t="n">
        <v>177.84</v>
      </c>
      <c r="AU1295" t="n">
        <v>412.43</v>
      </c>
      <c r="AV1295" t="n">
        <v>482.65</v>
      </c>
      <c r="AY1295" t="n">
        <v>1079.27</v>
      </c>
      <c r="BA1295" t="n">
        <v>299.64</v>
      </c>
      <c r="BB1295" t="n">
        <v>687.13</v>
      </c>
      <c r="BC1295" t="n">
        <v>0</v>
      </c>
      <c r="BD1295" t="n">
        <v>457.05</v>
      </c>
      <c r="BE1295" t="n">
        <v>347.27</v>
      </c>
      <c r="BF1295" t="n">
        <v>21.41</v>
      </c>
      <c r="BG1295" t="n">
        <v>55.99</v>
      </c>
      <c r="BH1295" t="n">
        <v>8.49</v>
      </c>
      <c r="BI1295" t="n">
        <v>1849.14</v>
      </c>
    </row>
    <row r="1296">
      <c r="A1296" s="4" t="n">
        <v>45491</v>
      </c>
      <c r="B1296" t="n">
        <v>1332.18</v>
      </c>
      <c r="C1296" t="n">
        <v>383.81</v>
      </c>
      <c r="D1296" t="n">
        <v>1147.3</v>
      </c>
      <c r="E1296" t="n">
        <v>757.38</v>
      </c>
      <c r="F1296" t="n">
        <v>882.92</v>
      </c>
      <c r="G1296" t="n">
        <v>468.48</v>
      </c>
      <c r="I1296" t="n">
        <v>151.45</v>
      </c>
      <c r="J1296" t="n">
        <v>41.87</v>
      </c>
      <c r="L1296" t="n">
        <v>0</v>
      </c>
      <c r="M1296" t="n">
        <v>377.07</v>
      </c>
      <c r="N1296" t="n">
        <v>288.77</v>
      </c>
      <c r="O1296" t="n">
        <v>286.71</v>
      </c>
      <c r="P1296" t="n">
        <v>0</v>
      </c>
      <c r="Q1296" t="n">
        <v>0</v>
      </c>
      <c r="R1296" t="n">
        <v>442.52</v>
      </c>
      <c r="S1296" t="n">
        <v>0</v>
      </c>
      <c r="T1296" t="n">
        <v>0</v>
      </c>
      <c r="U1296" t="n">
        <v>0</v>
      </c>
      <c r="W1296" t="n">
        <v>0</v>
      </c>
      <c r="Y1296" t="n">
        <v>0</v>
      </c>
      <c r="Z1296" t="n">
        <v>5421</v>
      </c>
      <c r="AB1296" t="n">
        <v>0</v>
      </c>
      <c r="AJ1296" t="n">
        <v>3197.04</v>
      </c>
      <c r="AK1296" t="n">
        <v>238.3</v>
      </c>
      <c r="AL1296" t="n">
        <v>108.07</v>
      </c>
      <c r="AM1296" t="n">
        <v>0</v>
      </c>
      <c r="AN1296" t="n">
        <v>7662.96</v>
      </c>
      <c r="AT1296" t="n">
        <v>214.2</v>
      </c>
      <c r="AU1296" t="n">
        <v>627.73</v>
      </c>
      <c r="AV1296" t="n">
        <v>914.1799999999999</v>
      </c>
      <c r="AY1296" t="n">
        <v>617.45</v>
      </c>
      <c r="BA1296" t="n">
        <v>296.4</v>
      </c>
      <c r="BB1296" t="n">
        <v>708.0599999999999</v>
      </c>
      <c r="BC1296" t="n">
        <v>0</v>
      </c>
      <c r="BD1296" t="n">
        <v>461.23</v>
      </c>
      <c r="BE1296" t="n">
        <v>356.68</v>
      </c>
      <c r="BF1296" t="n">
        <v>58.2</v>
      </c>
      <c r="BG1296" t="n">
        <v>306.83</v>
      </c>
      <c r="BH1296" t="n">
        <v>9.390000000000001</v>
      </c>
      <c r="BI1296" t="n">
        <v>1610.2</v>
      </c>
    </row>
    <row r="1297">
      <c r="A1297" s="4" t="n">
        <v>45492</v>
      </c>
      <c r="B1297" t="n">
        <v>1343.34</v>
      </c>
      <c r="C1297" t="n">
        <v>366.84</v>
      </c>
      <c r="D1297" t="n">
        <v>1385.1</v>
      </c>
      <c r="E1297" t="n">
        <v>902.14</v>
      </c>
      <c r="F1297" t="n">
        <v>1038.52</v>
      </c>
      <c r="G1297" t="n">
        <v>471.08</v>
      </c>
      <c r="I1297" t="n">
        <v>152.5</v>
      </c>
      <c r="J1297" t="n">
        <v>41.79</v>
      </c>
      <c r="L1297" t="n">
        <v>0</v>
      </c>
      <c r="M1297" t="n">
        <v>374.99</v>
      </c>
      <c r="N1297" t="n">
        <v>293.77</v>
      </c>
      <c r="O1297" t="n">
        <v>291.92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W1297" t="n">
        <v>0</v>
      </c>
      <c r="Y1297" t="n">
        <v>0</v>
      </c>
      <c r="Z1297" t="n">
        <v>5151</v>
      </c>
      <c r="AB1297" t="n">
        <v>0</v>
      </c>
      <c r="AJ1297" t="n">
        <v>3647.08</v>
      </c>
      <c r="AK1297" t="n">
        <v>225.77</v>
      </c>
      <c r="AL1297" t="n">
        <v>100.92</v>
      </c>
      <c r="AM1297" t="n">
        <v>0</v>
      </c>
      <c r="AN1297" t="n">
        <v>7030.97</v>
      </c>
      <c r="AT1297" t="n">
        <v>222.61</v>
      </c>
      <c r="AU1297" t="n">
        <v>667.42</v>
      </c>
      <c r="AV1297" t="n">
        <v>978.12</v>
      </c>
      <c r="AY1297" t="n">
        <v>635.1799999999999</v>
      </c>
      <c r="BA1297" t="n">
        <v>296.6</v>
      </c>
      <c r="BB1297" t="n">
        <v>685.0599999999999</v>
      </c>
      <c r="BC1297" t="n">
        <v>0</v>
      </c>
      <c r="BD1297" t="n">
        <v>461.98</v>
      </c>
      <c r="BE1297" t="n">
        <v>420.98</v>
      </c>
      <c r="BF1297" t="n">
        <v>62.38</v>
      </c>
      <c r="BG1297" t="n">
        <v>280.37</v>
      </c>
      <c r="BH1297" t="n">
        <v>9.390000000000001</v>
      </c>
      <c r="BI1297" t="n">
        <v>1975.72</v>
      </c>
    </row>
    <row r="1298">
      <c r="A1298" s="4" t="n">
        <v>45493</v>
      </c>
      <c r="B1298" t="n">
        <v>1414.86</v>
      </c>
      <c r="C1298" t="n">
        <v>331.13</v>
      </c>
      <c r="D1298" t="n">
        <v>774.9299999999999</v>
      </c>
      <c r="E1298" t="n">
        <v>552.61</v>
      </c>
      <c r="F1298" t="n">
        <v>649.3200000000001</v>
      </c>
      <c r="G1298" t="n">
        <v>490.59</v>
      </c>
      <c r="I1298" t="n">
        <v>155.08</v>
      </c>
      <c r="J1298" t="n">
        <v>47.54</v>
      </c>
      <c r="L1298" t="n">
        <v>17.8</v>
      </c>
      <c r="M1298" t="n">
        <v>393.12</v>
      </c>
      <c r="N1298" t="n">
        <v>300.05</v>
      </c>
      <c r="O1298" t="n">
        <v>302.01</v>
      </c>
      <c r="P1298" t="n">
        <v>14.27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W1298" t="n">
        <v>0</v>
      </c>
      <c r="Y1298" t="n">
        <v>0</v>
      </c>
      <c r="Z1298" t="n">
        <v>4215</v>
      </c>
      <c r="AB1298" t="n">
        <v>0</v>
      </c>
      <c r="AJ1298" t="n">
        <v>4273.82</v>
      </c>
      <c r="AK1298" t="n">
        <v>237.67</v>
      </c>
      <c r="AL1298" t="n">
        <v>77.92</v>
      </c>
      <c r="AM1298" t="n">
        <v>0</v>
      </c>
      <c r="AN1298" t="n">
        <v>7792.96</v>
      </c>
      <c r="AT1298" t="n">
        <v>150.34</v>
      </c>
      <c r="AU1298" t="n">
        <v>368.66</v>
      </c>
      <c r="AV1298" t="n">
        <v>523.29</v>
      </c>
      <c r="AY1298" t="n">
        <v>1076.67</v>
      </c>
      <c r="BA1298" t="n">
        <v>312.29</v>
      </c>
      <c r="BB1298" t="n">
        <v>725.8</v>
      </c>
      <c r="BC1298" t="n">
        <v>0</v>
      </c>
      <c r="BD1298" t="n">
        <v>460.98</v>
      </c>
      <c r="BE1298" t="n">
        <v>335.17</v>
      </c>
      <c r="BF1298" t="n">
        <v>33.85</v>
      </c>
      <c r="BG1298" t="n">
        <v>158.72</v>
      </c>
      <c r="BH1298" t="n">
        <v>9.49</v>
      </c>
      <c r="BI1298" t="n">
        <v>1080.61</v>
      </c>
    </row>
    <row r="1299">
      <c r="A1299" s="4" t="n">
        <v>45494</v>
      </c>
      <c r="B1299" t="n">
        <v>1543.61</v>
      </c>
      <c r="C1299" t="n">
        <v>264.8</v>
      </c>
      <c r="D1299" t="n">
        <v>1005.72</v>
      </c>
      <c r="E1299" t="n">
        <v>552.6900000000001</v>
      </c>
      <c r="F1299" t="n">
        <v>505.06</v>
      </c>
      <c r="G1299" t="n">
        <v>502.7</v>
      </c>
      <c r="I1299" t="n">
        <v>154.85</v>
      </c>
      <c r="J1299" t="n">
        <v>33.87</v>
      </c>
      <c r="L1299" t="n">
        <v>34.24</v>
      </c>
      <c r="M1299" t="n">
        <v>384.82</v>
      </c>
      <c r="N1299" t="n">
        <v>295.81</v>
      </c>
      <c r="O1299" t="n">
        <v>292.35</v>
      </c>
      <c r="P1299" t="n">
        <v>14.06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W1299" t="n">
        <v>0</v>
      </c>
      <c r="Y1299" t="n">
        <v>0</v>
      </c>
      <c r="Z1299" t="n">
        <v>3789</v>
      </c>
      <c r="AB1299" t="n">
        <v>0</v>
      </c>
      <c r="AJ1299" t="n">
        <v>3805.55</v>
      </c>
      <c r="AK1299" t="n">
        <v>229.26</v>
      </c>
      <c r="AL1299" t="n">
        <v>72.75</v>
      </c>
      <c r="AM1299" t="n">
        <v>0</v>
      </c>
      <c r="AN1299" t="n">
        <v>5290.98</v>
      </c>
      <c r="AT1299" t="n">
        <v>247.74</v>
      </c>
      <c r="AU1299" t="n">
        <v>655.79</v>
      </c>
      <c r="AV1299" t="n">
        <v>734.67</v>
      </c>
      <c r="AY1299" t="n">
        <v>1080.31</v>
      </c>
      <c r="BA1299" t="n">
        <v>296.33</v>
      </c>
      <c r="BB1299" t="n">
        <v>648.4</v>
      </c>
      <c r="BC1299" t="n">
        <v>0</v>
      </c>
      <c r="BD1299" t="n">
        <v>460.35</v>
      </c>
      <c r="BE1299" t="n">
        <v>345.13</v>
      </c>
      <c r="BF1299" t="n">
        <v>67.84</v>
      </c>
      <c r="BG1299" t="n">
        <v>347.05</v>
      </c>
      <c r="BH1299" t="n">
        <v>9.49</v>
      </c>
      <c r="BI1299" t="n">
        <v>1417.99</v>
      </c>
    </row>
    <row r="1300">
      <c r="A1300" s="4" t="n">
        <v>45495</v>
      </c>
      <c r="B1300" t="n">
        <v>1582.37</v>
      </c>
      <c r="C1300" t="n">
        <v>397.08</v>
      </c>
      <c r="D1300" t="n">
        <v>1113.84</v>
      </c>
      <c r="E1300" t="n">
        <v>727.72</v>
      </c>
      <c r="F1300" t="n">
        <v>846.0700000000001</v>
      </c>
      <c r="G1300" t="n">
        <v>480.19</v>
      </c>
      <c r="I1300" t="n">
        <v>154.93</v>
      </c>
      <c r="J1300" t="n">
        <v>37.7</v>
      </c>
      <c r="L1300" t="n">
        <v>32.84</v>
      </c>
      <c r="M1300" t="n">
        <v>375.9</v>
      </c>
      <c r="N1300" t="n">
        <v>293.95</v>
      </c>
      <c r="O1300" t="n">
        <v>291.32</v>
      </c>
      <c r="P1300" t="n">
        <v>13.31</v>
      </c>
      <c r="Q1300" t="n">
        <v>0</v>
      </c>
      <c r="R1300" t="n">
        <v>315.71</v>
      </c>
      <c r="S1300" t="n">
        <v>0</v>
      </c>
      <c r="T1300" t="n">
        <v>0</v>
      </c>
      <c r="U1300" t="n">
        <v>0</v>
      </c>
      <c r="W1300" t="n">
        <v>0</v>
      </c>
      <c r="Y1300" t="n">
        <v>0</v>
      </c>
      <c r="Z1300" t="n">
        <v>3946</v>
      </c>
      <c r="AB1300" t="n">
        <v>0</v>
      </c>
      <c r="AJ1300" t="n">
        <v>4172.4</v>
      </c>
      <c r="AK1300" t="n">
        <v>229.28</v>
      </c>
      <c r="AL1300" t="n">
        <v>73.19</v>
      </c>
      <c r="AM1300" t="n">
        <v>0</v>
      </c>
      <c r="AN1300" t="n">
        <v>7107.97</v>
      </c>
      <c r="AT1300" t="n">
        <v>165.17</v>
      </c>
      <c r="AU1300" t="n">
        <v>334.74</v>
      </c>
      <c r="AV1300" t="n">
        <v>197.75</v>
      </c>
      <c r="AY1300" t="n">
        <v>1080.32</v>
      </c>
      <c r="BA1300" t="n">
        <v>317.05</v>
      </c>
      <c r="BB1300" t="n">
        <v>736.28</v>
      </c>
      <c r="BC1300" t="n">
        <v>0</v>
      </c>
      <c r="BD1300" t="n">
        <v>459.43</v>
      </c>
      <c r="BE1300" t="n">
        <v>384.02</v>
      </c>
      <c r="BF1300" t="n">
        <v>62.96</v>
      </c>
      <c r="BG1300" t="n">
        <v>345.74</v>
      </c>
      <c r="BH1300" t="n">
        <v>9.390000000000001</v>
      </c>
      <c r="BI1300" t="n">
        <v>1556.25</v>
      </c>
    </row>
    <row r="1301">
      <c r="A1301" s="4" t="n">
        <v>45496</v>
      </c>
      <c r="B1301" t="n">
        <v>1673.86</v>
      </c>
      <c r="C1301" t="n">
        <v>398.88</v>
      </c>
      <c r="D1301" t="n">
        <v>1091.66</v>
      </c>
      <c r="E1301" t="n">
        <v>700.25</v>
      </c>
      <c r="F1301" t="n">
        <v>810.41</v>
      </c>
      <c r="G1301" t="n">
        <v>451.07</v>
      </c>
      <c r="I1301" t="n">
        <v>154.64</v>
      </c>
      <c r="J1301" t="n">
        <v>30.85</v>
      </c>
      <c r="L1301" t="n">
        <v>34.57</v>
      </c>
      <c r="M1301" t="n">
        <v>387.07</v>
      </c>
      <c r="N1301" t="n">
        <v>295.73</v>
      </c>
      <c r="O1301" t="n">
        <v>292.93</v>
      </c>
      <c r="P1301" t="n">
        <v>14.35</v>
      </c>
      <c r="Q1301" t="n">
        <v>0</v>
      </c>
      <c r="R1301" t="n">
        <v>1211.52</v>
      </c>
      <c r="S1301" t="n">
        <v>0</v>
      </c>
      <c r="T1301" t="n">
        <v>0</v>
      </c>
      <c r="U1301" t="n">
        <v>0</v>
      </c>
      <c r="W1301" t="n">
        <v>0</v>
      </c>
      <c r="Y1301" t="n">
        <v>0</v>
      </c>
      <c r="Z1301" t="n">
        <v>3413</v>
      </c>
      <c r="AB1301" t="n">
        <v>0</v>
      </c>
      <c r="AJ1301" t="n">
        <v>4242.92</v>
      </c>
      <c r="AK1301" t="n">
        <v>229.22</v>
      </c>
      <c r="AL1301" t="n">
        <v>74.8</v>
      </c>
      <c r="AM1301" t="n">
        <v>0</v>
      </c>
      <c r="AN1301" t="n">
        <v>8070.96</v>
      </c>
      <c r="AT1301" t="n">
        <v>223.84</v>
      </c>
      <c r="AU1301" t="n">
        <v>553.51</v>
      </c>
      <c r="AV1301" t="n">
        <v>482.5</v>
      </c>
      <c r="AY1301" t="n">
        <v>1082.78</v>
      </c>
      <c r="BA1301" t="n">
        <v>310.68</v>
      </c>
      <c r="BB1301" t="n">
        <v>726.1900000000001</v>
      </c>
      <c r="BC1301" t="n">
        <v>0</v>
      </c>
      <c r="BD1301" t="n">
        <v>458.46</v>
      </c>
      <c r="BE1301" t="n">
        <v>391.09</v>
      </c>
      <c r="BF1301" t="n">
        <v>63.11</v>
      </c>
      <c r="BG1301" t="n">
        <v>223.78</v>
      </c>
      <c r="BH1301" t="n">
        <v>9.69</v>
      </c>
      <c r="BI1301" t="n">
        <v>1516.63</v>
      </c>
    </row>
    <row r="1302">
      <c r="A1302" s="4" t="n">
        <v>45497</v>
      </c>
      <c r="B1302" t="n">
        <v>1624.32</v>
      </c>
      <c r="C1302" t="n">
        <v>361.8</v>
      </c>
      <c r="D1302" t="n">
        <v>844.61</v>
      </c>
      <c r="E1302" t="n">
        <v>557.6799999999999</v>
      </c>
      <c r="F1302" t="n">
        <v>641.26</v>
      </c>
      <c r="G1302" t="n">
        <v>435.36</v>
      </c>
      <c r="I1302" t="n">
        <v>154.88</v>
      </c>
      <c r="J1302" t="n">
        <v>28.75</v>
      </c>
      <c r="L1302" t="n">
        <v>34.5</v>
      </c>
      <c r="M1302" t="n">
        <v>384.26</v>
      </c>
      <c r="N1302" t="n">
        <v>298.28</v>
      </c>
      <c r="O1302" t="n">
        <v>257.86</v>
      </c>
      <c r="P1302" t="n">
        <v>14.14</v>
      </c>
      <c r="Q1302" t="n">
        <v>0</v>
      </c>
      <c r="R1302" t="n">
        <v>914.51</v>
      </c>
      <c r="S1302" t="n">
        <v>0</v>
      </c>
      <c r="T1302" t="n">
        <v>0</v>
      </c>
      <c r="U1302" t="n">
        <v>0</v>
      </c>
      <c r="W1302" t="n">
        <v>0</v>
      </c>
      <c r="Y1302" t="n">
        <v>0</v>
      </c>
      <c r="Z1302" t="n">
        <v>4973</v>
      </c>
      <c r="AB1302" t="n">
        <v>0</v>
      </c>
      <c r="AJ1302" t="n">
        <v>4181.91</v>
      </c>
      <c r="AK1302" t="n">
        <v>218.91</v>
      </c>
      <c r="AL1302" t="n">
        <v>78.92</v>
      </c>
      <c r="AM1302" t="n">
        <v>0</v>
      </c>
      <c r="AN1302" t="n">
        <v>8094.96</v>
      </c>
      <c r="AT1302" t="n">
        <v>316.36</v>
      </c>
      <c r="AU1302" t="n">
        <v>791.58</v>
      </c>
      <c r="AV1302" t="n">
        <v>1026.33</v>
      </c>
      <c r="AY1302" t="n">
        <v>1074.83</v>
      </c>
      <c r="BA1302" t="n">
        <v>301.62</v>
      </c>
      <c r="BB1302" t="n">
        <v>708.98</v>
      </c>
      <c r="BC1302" t="n">
        <v>0</v>
      </c>
      <c r="BD1302" t="n">
        <v>457.66</v>
      </c>
      <c r="BE1302" t="n">
        <v>393.1</v>
      </c>
      <c r="BF1302" t="n">
        <v>49.85</v>
      </c>
      <c r="BG1302" t="n">
        <v>162.95</v>
      </c>
      <c r="BH1302" t="n">
        <v>9.59</v>
      </c>
      <c r="BI1302" t="n">
        <v>1178.75</v>
      </c>
    </row>
    <row r="1303">
      <c r="A1303" s="4" t="n">
        <v>45498</v>
      </c>
      <c r="B1303" t="n">
        <v>1639.56</v>
      </c>
      <c r="C1303" t="n">
        <v>350.67</v>
      </c>
      <c r="D1303" t="n">
        <v>936.35</v>
      </c>
      <c r="E1303" t="n">
        <v>629.02</v>
      </c>
      <c r="F1303" t="n">
        <v>731.35</v>
      </c>
      <c r="G1303" t="n">
        <v>560.4299999999999</v>
      </c>
      <c r="I1303" t="n">
        <v>154.86</v>
      </c>
      <c r="J1303" t="n">
        <v>30.84</v>
      </c>
      <c r="L1303" t="n">
        <v>29.87</v>
      </c>
      <c r="M1303" t="n">
        <v>320.46</v>
      </c>
      <c r="N1303" t="n">
        <v>294.33</v>
      </c>
      <c r="O1303" t="n">
        <v>273.8</v>
      </c>
      <c r="P1303" t="n">
        <v>14.15</v>
      </c>
      <c r="Q1303" t="n">
        <v>158.19</v>
      </c>
      <c r="R1303" t="n">
        <v>898.98</v>
      </c>
      <c r="S1303" t="n">
        <v>0</v>
      </c>
      <c r="T1303" t="n">
        <v>167.66</v>
      </c>
      <c r="U1303" t="n">
        <v>0</v>
      </c>
      <c r="W1303" t="n">
        <v>0</v>
      </c>
      <c r="Y1303" t="n">
        <v>320.41</v>
      </c>
      <c r="Z1303" t="n">
        <v>5554</v>
      </c>
      <c r="AB1303" t="n">
        <v>0</v>
      </c>
      <c r="AJ1303" t="n">
        <v>4228.65</v>
      </c>
      <c r="AK1303" t="n">
        <v>212.72</v>
      </c>
      <c r="AL1303" t="n">
        <v>75.91</v>
      </c>
      <c r="AM1303" t="n">
        <v>0</v>
      </c>
      <c r="AN1303" t="n">
        <v>8666.959999999999</v>
      </c>
      <c r="AT1303" t="n">
        <v>114.1</v>
      </c>
      <c r="AU1303" t="n">
        <v>402.82</v>
      </c>
      <c r="AV1303" t="n">
        <v>236.96</v>
      </c>
      <c r="AY1303" t="n">
        <v>742.5599999999999</v>
      </c>
      <c r="BA1303" t="n">
        <v>318.31</v>
      </c>
      <c r="BB1303" t="n">
        <v>714.62</v>
      </c>
      <c r="BC1303" t="n">
        <v>0</v>
      </c>
      <c r="BD1303" t="n">
        <v>458.63</v>
      </c>
      <c r="BE1303" t="n">
        <v>410.03</v>
      </c>
      <c r="BF1303" t="n">
        <v>41.32</v>
      </c>
      <c r="BG1303" t="n">
        <v>142.11</v>
      </c>
      <c r="BH1303" t="n">
        <v>9.09</v>
      </c>
      <c r="BI1303" t="n">
        <v>1329.81</v>
      </c>
    </row>
    <row r="1304">
      <c r="A1304" s="4" t="n">
        <v>45499</v>
      </c>
      <c r="B1304" t="n">
        <v>1613.37</v>
      </c>
      <c r="C1304" t="n">
        <v>349.53</v>
      </c>
      <c r="D1304" t="n">
        <v>847.66</v>
      </c>
      <c r="E1304" t="n">
        <v>587.4</v>
      </c>
      <c r="F1304" t="n">
        <v>675.1799999999999</v>
      </c>
      <c r="G1304" t="n">
        <v>498.3</v>
      </c>
      <c r="I1304" t="n">
        <v>154.91</v>
      </c>
      <c r="J1304" t="n">
        <v>30.64</v>
      </c>
      <c r="L1304" t="n">
        <v>35.13</v>
      </c>
      <c r="M1304" t="n">
        <v>392.87</v>
      </c>
      <c r="N1304" t="n">
        <v>287.49</v>
      </c>
      <c r="O1304" t="n">
        <v>269.18</v>
      </c>
      <c r="P1304" t="n">
        <v>14.16</v>
      </c>
      <c r="Q1304" t="n">
        <v>163.2</v>
      </c>
      <c r="R1304" t="n">
        <v>816.85</v>
      </c>
      <c r="S1304" t="n">
        <v>0</v>
      </c>
      <c r="T1304" t="n">
        <v>0</v>
      </c>
      <c r="U1304" t="n">
        <v>0</v>
      </c>
      <c r="W1304" t="n">
        <v>0</v>
      </c>
      <c r="Y1304" t="n">
        <v>317.8</v>
      </c>
      <c r="Z1304" t="n">
        <v>5528</v>
      </c>
      <c r="AB1304" t="n">
        <v>0</v>
      </c>
      <c r="AJ1304" t="n">
        <v>4219.94</v>
      </c>
      <c r="AK1304" t="n">
        <v>202.2</v>
      </c>
      <c r="AL1304" t="n">
        <v>72.45</v>
      </c>
      <c r="AM1304" t="n">
        <v>0</v>
      </c>
      <c r="AN1304" t="n">
        <v>8606.959999999999</v>
      </c>
      <c r="AT1304" t="n">
        <v>205.34</v>
      </c>
      <c r="AU1304" t="n">
        <v>560.58</v>
      </c>
      <c r="AV1304" t="n">
        <v>863.62</v>
      </c>
      <c r="AY1304" t="n">
        <v>1079.7</v>
      </c>
      <c r="BA1304" t="n">
        <v>312.68</v>
      </c>
      <c r="BB1304" t="n">
        <v>703.03</v>
      </c>
      <c r="BC1304" t="n">
        <v>0</v>
      </c>
      <c r="BD1304" t="n">
        <v>457.5</v>
      </c>
      <c r="BE1304" t="n">
        <v>401.22</v>
      </c>
      <c r="BF1304" t="n">
        <v>42.25</v>
      </c>
      <c r="BG1304" t="n">
        <v>73.23999999999999</v>
      </c>
      <c r="BH1304" t="n">
        <v>8.99</v>
      </c>
      <c r="BI1304" t="n">
        <v>1194.29</v>
      </c>
    </row>
    <row r="1305">
      <c r="A1305" s="4" t="n">
        <v>45500</v>
      </c>
      <c r="B1305" t="n">
        <v>1799.88</v>
      </c>
      <c r="C1305" t="n">
        <v>326.34</v>
      </c>
      <c r="D1305" t="n">
        <v>1046.3</v>
      </c>
      <c r="E1305" t="n">
        <v>725.17</v>
      </c>
      <c r="F1305" t="n">
        <v>832.59</v>
      </c>
      <c r="G1305" t="n">
        <v>514.01</v>
      </c>
      <c r="I1305" t="n">
        <v>157.48</v>
      </c>
      <c r="J1305" t="n">
        <v>32.68</v>
      </c>
      <c r="L1305" t="n">
        <v>34.72</v>
      </c>
      <c r="M1305" t="n">
        <v>396.31</v>
      </c>
      <c r="N1305" t="n">
        <v>296.81</v>
      </c>
      <c r="O1305" t="n">
        <v>222.97</v>
      </c>
      <c r="P1305" t="n">
        <v>14.12</v>
      </c>
      <c r="Q1305" t="n">
        <v>143.17</v>
      </c>
      <c r="R1305" t="n">
        <v>1074.39</v>
      </c>
      <c r="S1305" t="n">
        <v>0</v>
      </c>
      <c r="T1305" t="n">
        <v>0</v>
      </c>
      <c r="U1305" t="n">
        <v>0</v>
      </c>
      <c r="W1305" t="n">
        <v>0</v>
      </c>
      <c r="Y1305" t="n">
        <v>286.04</v>
      </c>
      <c r="Z1305" t="n">
        <v>5541</v>
      </c>
      <c r="AB1305" t="n">
        <v>0</v>
      </c>
      <c r="AJ1305" t="n">
        <v>4209.64</v>
      </c>
      <c r="AK1305" t="n">
        <v>157.78</v>
      </c>
      <c r="AL1305" t="n">
        <v>66.52</v>
      </c>
      <c r="AM1305" t="n">
        <v>0</v>
      </c>
      <c r="AN1305" t="n">
        <v>6686.97</v>
      </c>
      <c r="AT1305" t="n">
        <v>97.75</v>
      </c>
      <c r="AU1305" t="n">
        <v>364.92</v>
      </c>
      <c r="AV1305" t="n">
        <v>503.69</v>
      </c>
      <c r="AY1305" t="n">
        <v>1036.68</v>
      </c>
      <c r="BA1305" t="n">
        <v>340.58</v>
      </c>
      <c r="BB1305" t="n">
        <v>350.73</v>
      </c>
      <c r="BC1305" t="n">
        <v>0</v>
      </c>
      <c r="BD1305" t="n">
        <v>457.21</v>
      </c>
      <c r="BE1305" t="n">
        <v>402.45</v>
      </c>
      <c r="BF1305" t="n">
        <v>37.85</v>
      </c>
      <c r="BG1305" t="n">
        <v>156.53</v>
      </c>
      <c r="BH1305" t="n">
        <v>9.289999999999999</v>
      </c>
      <c r="BI1305" t="n">
        <v>1513.48</v>
      </c>
    </row>
    <row r="1306">
      <c r="A1306" s="4" t="n">
        <v>45501</v>
      </c>
      <c r="B1306" t="n">
        <v>1478.77</v>
      </c>
      <c r="C1306" t="n">
        <v>288.66</v>
      </c>
      <c r="D1306" t="n">
        <v>830.88</v>
      </c>
      <c r="E1306" t="n">
        <v>566.41</v>
      </c>
      <c r="F1306" t="n">
        <v>656.4400000000001</v>
      </c>
      <c r="G1306" t="n">
        <v>504.9</v>
      </c>
      <c r="I1306" t="n">
        <v>158.97</v>
      </c>
      <c r="J1306" t="n">
        <v>34.86</v>
      </c>
      <c r="L1306" t="n">
        <v>34.43</v>
      </c>
      <c r="M1306" t="n">
        <v>399.82</v>
      </c>
      <c r="N1306" t="n">
        <v>296.35</v>
      </c>
      <c r="O1306" t="n">
        <v>262.07</v>
      </c>
      <c r="P1306" t="n">
        <v>13.87</v>
      </c>
      <c r="Q1306" t="n">
        <v>0</v>
      </c>
      <c r="R1306" t="n">
        <v>928.8200000000001</v>
      </c>
      <c r="S1306" t="n">
        <v>0</v>
      </c>
      <c r="T1306" t="n">
        <v>0</v>
      </c>
      <c r="U1306" t="n">
        <v>0</v>
      </c>
      <c r="W1306" t="n">
        <v>0</v>
      </c>
      <c r="Y1306" t="n">
        <v>0</v>
      </c>
      <c r="Z1306" t="n">
        <v>5063</v>
      </c>
      <c r="AB1306" t="n">
        <v>0</v>
      </c>
      <c r="AJ1306" t="n">
        <v>3798.42</v>
      </c>
      <c r="AK1306" t="n">
        <v>188.25</v>
      </c>
      <c r="AL1306" t="n">
        <v>73.38</v>
      </c>
      <c r="AM1306" t="n">
        <v>0</v>
      </c>
      <c r="AN1306" t="n">
        <v>6150.97</v>
      </c>
      <c r="AT1306" t="n">
        <v>117.31</v>
      </c>
      <c r="AU1306" t="n">
        <v>409.5</v>
      </c>
      <c r="AV1306" t="n">
        <v>485.75</v>
      </c>
      <c r="AY1306" t="n">
        <v>1079.13</v>
      </c>
      <c r="BA1306" t="n">
        <v>291.03</v>
      </c>
      <c r="BB1306" t="n">
        <v>711.86</v>
      </c>
      <c r="BC1306" t="n">
        <v>0</v>
      </c>
      <c r="BD1306" t="n">
        <v>459.83</v>
      </c>
      <c r="BE1306" t="n">
        <v>372.8</v>
      </c>
      <c r="BF1306" t="n">
        <v>63.18</v>
      </c>
      <c r="BG1306" t="n">
        <v>320.41</v>
      </c>
      <c r="BH1306" t="n">
        <v>8.99</v>
      </c>
      <c r="BI1306" t="n">
        <v>1164.83</v>
      </c>
    </row>
    <row r="1307">
      <c r="A1307" s="4" t="n">
        <v>45502</v>
      </c>
      <c r="B1307" t="n">
        <v>1715.72</v>
      </c>
      <c r="C1307" t="n">
        <v>399.57</v>
      </c>
      <c r="D1307" t="n">
        <v>788.97</v>
      </c>
      <c r="E1307" t="n">
        <v>516.98</v>
      </c>
      <c r="F1307" t="n">
        <v>600.27</v>
      </c>
      <c r="G1307" t="n">
        <v>493.99</v>
      </c>
      <c r="I1307" t="n">
        <v>158.88</v>
      </c>
      <c r="J1307" t="n">
        <v>33.55</v>
      </c>
      <c r="L1307" t="n">
        <v>34.46</v>
      </c>
      <c r="M1307" t="n">
        <v>397.86</v>
      </c>
      <c r="N1307" t="n">
        <v>293.8</v>
      </c>
      <c r="O1307" t="n">
        <v>259.18</v>
      </c>
      <c r="P1307" t="n">
        <v>21.17</v>
      </c>
      <c r="Q1307" t="n">
        <v>0</v>
      </c>
      <c r="R1307" t="n">
        <v>804.5599999999999</v>
      </c>
      <c r="S1307" t="n">
        <v>0</v>
      </c>
      <c r="T1307" t="n">
        <v>0</v>
      </c>
      <c r="U1307" t="n">
        <v>0</v>
      </c>
      <c r="W1307" t="n">
        <v>0</v>
      </c>
      <c r="Y1307" t="n">
        <v>0</v>
      </c>
      <c r="Z1307" t="n">
        <v>5315</v>
      </c>
      <c r="AB1307" t="n">
        <v>0</v>
      </c>
      <c r="AJ1307" t="n">
        <v>4096.33</v>
      </c>
      <c r="AK1307" t="n">
        <v>210.23</v>
      </c>
      <c r="AL1307" t="n">
        <v>81.65000000000001</v>
      </c>
      <c r="AM1307" t="n">
        <v>0</v>
      </c>
      <c r="AN1307" t="n">
        <v>6598.97</v>
      </c>
      <c r="AT1307" t="n">
        <v>304.96</v>
      </c>
      <c r="AU1307" t="n">
        <v>718.8</v>
      </c>
      <c r="AV1307" t="n">
        <v>647.23</v>
      </c>
      <c r="AY1307" t="n">
        <v>1080.56</v>
      </c>
      <c r="BA1307" t="n">
        <v>301.52</v>
      </c>
      <c r="BB1307" t="n">
        <v>707.77</v>
      </c>
      <c r="BC1307" t="n">
        <v>0</v>
      </c>
      <c r="BD1307" t="n">
        <v>442.11</v>
      </c>
      <c r="BE1307" t="n">
        <v>343.91</v>
      </c>
      <c r="BF1307" t="n">
        <v>46.34</v>
      </c>
      <c r="BG1307" t="n">
        <v>212.28</v>
      </c>
      <c r="BH1307" t="n">
        <v>9.49</v>
      </c>
      <c r="BI1307" t="n">
        <v>1103.98</v>
      </c>
    </row>
    <row r="1308">
      <c r="A1308" s="4" t="n">
        <v>45503</v>
      </c>
      <c r="B1308" t="n">
        <v>1722.07</v>
      </c>
      <c r="C1308" t="n">
        <v>412.01</v>
      </c>
      <c r="D1308" t="n">
        <v>975.1</v>
      </c>
      <c r="E1308" t="n">
        <v>680.61</v>
      </c>
      <c r="F1308" t="n">
        <v>790.27</v>
      </c>
      <c r="G1308" t="n">
        <v>517.8099999999999</v>
      </c>
      <c r="I1308" t="n">
        <v>158.66</v>
      </c>
      <c r="J1308" t="n">
        <v>34.91</v>
      </c>
      <c r="L1308" t="n">
        <v>33.9</v>
      </c>
      <c r="M1308" t="n">
        <v>399.79</v>
      </c>
      <c r="N1308" t="n">
        <v>305.06</v>
      </c>
      <c r="O1308" t="n">
        <v>294.95</v>
      </c>
      <c r="P1308" t="n">
        <v>20.6</v>
      </c>
      <c r="Q1308" t="n">
        <v>0</v>
      </c>
      <c r="R1308" t="n">
        <v>605.33</v>
      </c>
      <c r="S1308" t="n">
        <v>0</v>
      </c>
      <c r="T1308" t="n">
        <v>0</v>
      </c>
      <c r="U1308" t="n">
        <v>0</v>
      </c>
      <c r="W1308" t="n">
        <v>0</v>
      </c>
      <c r="Y1308" t="n">
        <v>0</v>
      </c>
      <c r="Z1308" t="n">
        <v>5242</v>
      </c>
      <c r="AB1308" t="n">
        <v>0</v>
      </c>
      <c r="AJ1308" t="n">
        <v>4050.38</v>
      </c>
      <c r="AK1308" t="n">
        <v>232.19</v>
      </c>
      <c r="AL1308" t="n">
        <v>92.62</v>
      </c>
      <c r="AM1308" t="n">
        <v>0</v>
      </c>
      <c r="AN1308" t="n">
        <v>7068.97</v>
      </c>
      <c r="AT1308" t="n">
        <v>171.44</v>
      </c>
      <c r="AU1308" t="n">
        <v>318.11</v>
      </c>
      <c r="AV1308" t="n">
        <v>141.86</v>
      </c>
      <c r="AY1308" t="n">
        <v>1044.12</v>
      </c>
      <c r="BA1308" t="n">
        <v>314.66</v>
      </c>
      <c r="BB1308" t="n">
        <v>700.0599999999999</v>
      </c>
      <c r="BC1308" t="n">
        <v>0</v>
      </c>
      <c r="BD1308" t="n">
        <v>455.48</v>
      </c>
      <c r="BE1308" t="n">
        <v>348.53</v>
      </c>
      <c r="BF1308" t="n">
        <v>61.87</v>
      </c>
      <c r="BG1308" t="n">
        <v>186.23</v>
      </c>
      <c r="BH1308" t="n">
        <v>9.890000000000001</v>
      </c>
      <c r="BI1308" t="n">
        <v>1397.47</v>
      </c>
    </row>
    <row r="1309">
      <c r="A1309" s="4" t="n">
        <v>45504</v>
      </c>
      <c r="B1309" t="n">
        <v>1704.66</v>
      </c>
      <c r="C1309" t="n">
        <v>375.87</v>
      </c>
      <c r="D1309" t="n">
        <v>979.58</v>
      </c>
      <c r="E1309" t="n">
        <v>631.7</v>
      </c>
      <c r="F1309" t="n">
        <v>730.09</v>
      </c>
      <c r="G1309" t="n">
        <v>524.61</v>
      </c>
      <c r="I1309" t="n">
        <v>156.18</v>
      </c>
      <c r="J1309" t="n">
        <v>34.22</v>
      </c>
      <c r="L1309" t="n">
        <v>34.81</v>
      </c>
      <c r="M1309" t="n">
        <v>398.94</v>
      </c>
      <c r="N1309" t="n">
        <v>310.82</v>
      </c>
      <c r="O1309" t="n">
        <v>304.22</v>
      </c>
      <c r="P1309" t="n">
        <v>21.08</v>
      </c>
      <c r="Q1309" t="n">
        <v>0</v>
      </c>
      <c r="R1309" t="n">
        <v>1000.74</v>
      </c>
      <c r="S1309" t="n">
        <v>0</v>
      </c>
      <c r="T1309" t="n">
        <v>0</v>
      </c>
      <c r="U1309" t="n">
        <v>0</v>
      </c>
      <c r="W1309" t="n">
        <v>0</v>
      </c>
      <c r="Y1309" t="n">
        <v>0</v>
      </c>
      <c r="Z1309" t="n">
        <v>4999</v>
      </c>
      <c r="AB1309" t="n">
        <v>0</v>
      </c>
      <c r="AJ1309" t="n">
        <v>4044.04</v>
      </c>
      <c r="AK1309" t="n">
        <v>235.97</v>
      </c>
      <c r="AL1309" t="n">
        <v>83.64</v>
      </c>
      <c r="AM1309" t="n">
        <v>0</v>
      </c>
      <c r="AN1309" t="n">
        <v>6512.97</v>
      </c>
      <c r="AT1309" t="n">
        <v>209.91</v>
      </c>
      <c r="AU1309" t="n">
        <v>540.38</v>
      </c>
      <c r="AV1309" t="n">
        <v>911.29</v>
      </c>
      <c r="AY1309" t="n">
        <v>948.61</v>
      </c>
      <c r="BA1309" t="n">
        <v>316.94</v>
      </c>
      <c r="BB1309" t="n">
        <v>697.53</v>
      </c>
      <c r="BC1309" t="n">
        <v>0</v>
      </c>
      <c r="BD1309" t="n">
        <v>454.41</v>
      </c>
      <c r="BE1309" t="n">
        <v>276.65</v>
      </c>
      <c r="BF1309" t="n">
        <v>73.75</v>
      </c>
      <c r="BG1309" t="n">
        <v>311.52</v>
      </c>
      <c r="BH1309" t="n">
        <v>9.59</v>
      </c>
      <c r="BI1309" t="n">
        <v>1393.81</v>
      </c>
    </row>
    <row r="1310">
      <c r="A1310" s="4" t="n">
        <v>45505</v>
      </c>
      <c r="B1310" t="n">
        <v>1404.3</v>
      </c>
      <c r="C1310" t="n">
        <v>333</v>
      </c>
      <c r="D1310" t="n">
        <v>1033.85</v>
      </c>
      <c r="E1310" t="n">
        <v>690.89</v>
      </c>
      <c r="F1310" t="n">
        <v>748.63</v>
      </c>
      <c r="G1310" t="n">
        <v>411.41</v>
      </c>
      <c r="I1310" t="n">
        <v>154.6</v>
      </c>
      <c r="J1310" t="n">
        <v>32.1</v>
      </c>
      <c r="L1310" t="n">
        <v>35.78</v>
      </c>
      <c r="M1310" t="n">
        <v>409.56</v>
      </c>
      <c r="N1310" t="n">
        <v>308.83</v>
      </c>
      <c r="O1310" t="n">
        <v>306.58</v>
      </c>
      <c r="P1310" t="n">
        <v>20.15</v>
      </c>
      <c r="Q1310" t="n">
        <v>0</v>
      </c>
      <c r="R1310" t="n">
        <v>817.89</v>
      </c>
      <c r="S1310" t="n">
        <v>0</v>
      </c>
      <c r="T1310" t="n">
        <v>0</v>
      </c>
      <c r="U1310" t="n">
        <v>0</v>
      </c>
      <c r="W1310" t="n">
        <v>0</v>
      </c>
      <c r="Y1310" t="n">
        <v>0</v>
      </c>
      <c r="Z1310" t="n">
        <v>4998</v>
      </c>
      <c r="AB1310" t="n">
        <v>0</v>
      </c>
      <c r="AJ1310" t="n">
        <v>5059</v>
      </c>
      <c r="AK1310" t="n">
        <v>231.05</v>
      </c>
      <c r="AL1310" t="n">
        <v>90.93000000000001</v>
      </c>
      <c r="AM1310" t="n">
        <v>0</v>
      </c>
      <c r="AN1310" t="n">
        <v>6587</v>
      </c>
      <c r="AT1310" t="n">
        <v>335.25</v>
      </c>
      <c r="AU1310" t="n">
        <v>724.39</v>
      </c>
      <c r="AV1310" t="n">
        <v>918.38</v>
      </c>
      <c r="AY1310" t="n">
        <v>902.21</v>
      </c>
      <c r="BA1310" t="n">
        <v>316.43</v>
      </c>
      <c r="BB1310" t="n">
        <v>676.61</v>
      </c>
      <c r="BC1310" t="n">
        <v>0</v>
      </c>
      <c r="BD1310" t="n">
        <v>319.57</v>
      </c>
      <c r="BE1310" t="n">
        <v>248.4</v>
      </c>
      <c r="BF1310" t="n">
        <v>67.66</v>
      </c>
      <c r="BG1310" t="n">
        <v>275.68</v>
      </c>
      <c r="BH1310" t="n">
        <v>9.279999999999999</v>
      </c>
      <c r="BI1310" t="n">
        <v>1495.58</v>
      </c>
    </row>
    <row r="1311">
      <c r="A1311" s="4" t="n">
        <v>45506</v>
      </c>
      <c r="B1311" t="n">
        <v>1186.97</v>
      </c>
      <c r="C1311" t="n">
        <v>337.28</v>
      </c>
      <c r="D1311" t="n">
        <v>1222.5</v>
      </c>
      <c r="E1311" t="n">
        <v>816.77</v>
      </c>
      <c r="F1311" t="n">
        <v>873.35</v>
      </c>
      <c r="G1311" t="n">
        <v>541.41</v>
      </c>
      <c r="I1311" t="n">
        <v>154.86</v>
      </c>
      <c r="J1311" t="n">
        <v>34.08</v>
      </c>
      <c r="L1311" t="n">
        <v>36.47</v>
      </c>
      <c r="M1311" t="n">
        <v>411.94</v>
      </c>
      <c r="N1311" t="n">
        <v>316.32</v>
      </c>
      <c r="O1311" t="n">
        <v>274.43</v>
      </c>
      <c r="P1311" t="n">
        <v>21.15</v>
      </c>
      <c r="Q1311" t="n">
        <v>173.99</v>
      </c>
      <c r="R1311" t="n">
        <v>643.1</v>
      </c>
      <c r="S1311" t="n">
        <v>0</v>
      </c>
      <c r="T1311" t="n">
        <v>0</v>
      </c>
      <c r="U1311" t="n">
        <v>0</v>
      </c>
      <c r="W1311" t="n">
        <v>0</v>
      </c>
      <c r="Y1311" t="n">
        <v>349.83</v>
      </c>
      <c r="Z1311" t="n">
        <v>5139</v>
      </c>
      <c r="AB1311" t="n">
        <v>0</v>
      </c>
      <c r="AJ1311" t="n">
        <v>5192</v>
      </c>
      <c r="AK1311" t="n">
        <v>230.06</v>
      </c>
      <c r="AL1311" t="n">
        <v>76.47</v>
      </c>
      <c r="AM1311" t="n">
        <v>0</v>
      </c>
      <c r="AN1311" t="n">
        <v>6262</v>
      </c>
      <c r="AT1311" t="n">
        <v>324.85</v>
      </c>
      <c r="AU1311" t="n">
        <v>629.84</v>
      </c>
      <c r="AV1311" t="n">
        <v>781.27</v>
      </c>
      <c r="AY1311" t="n">
        <v>1077.71</v>
      </c>
      <c r="BA1311" t="n">
        <v>323.86</v>
      </c>
      <c r="BB1311" t="n">
        <v>704.14</v>
      </c>
      <c r="BC1311" t="n">
        <v>0</v>
      </c>
      <c r="BD1311" t="n">
        <v>459.77</v>
      </c>
      <c r="BE1311" t="n">
        <v>237.93</v>
      </c>
      <c r="BF1311" t="n">
        <v>74.69</v>
      </c>
      <c r="BG1311" t="n">
        <v>265.12</v>
      </c>
      <c r="BH1311" t="n">
        <v>8.390000000000001</v>
      </c>
      <c r="BI1311" t="n">
        <v>1756.67</v>
      </c>
    </row>
    <row r="1312">
      <c r="A1312" s="4" t="n">
        <v>45507</v>
      </c>
      <c r="B1312" t="n">
        <v>1286.14</v>
      </c>
      <c r="C1312" t="n">
        <v>309.65</v>
      </c>
      <c r="D1312" t="n">
        <v>910.3200000000001</v>
      </c>
      <c r="E1312" t="n">
        <v>616.08</v>
      </c>
      <c r="F1312" t="n">
        <v>706.64</v>
      </c>
      <c r="G1312" t="n">
        <v>508.51</v>
      </c>
      <c r="I1312" t="n">
        <v>155.27</v>
      </c>
      <c r="J1312" t="n">
        <v>34.72</v>
      </c>
      <c r="L1312" t="n">
        <v>35.71</v>
      </c>
      <c r="M1312" t="n">
        <v>408.68</v>
      </c>
      <c r="N1312" t="n">
        <v>318.32</v>
      </c>
      <c r="O1312" t="n">
        <v>298.91</v>
      </c>
      <c r="P1312" t="n">
        <v>21.18</v>
      </c>
      <c r="Q1312" t="n">
        <v>0</v>
      </c>
      <c r="R1312" t="n">
        <v>62.02</v>
      </c>
      <c r="S1312" t="n">
        <v>0</v>
      </c>
      <c r="T1312" t="n">
        <v>0</v>
      </c>
      <c r="U1312" t="n">
        <v>0</v>
      </c>
      <c r="W1312" t="n">
        <v>0</v>
      </c>
      <c r="Y1312" t="n">
        <v>0</v>
      </c>
      <c r="Z1312" t="n">
        <v>5434</v>
      </c>
      <c r="AB1312" t="n">
        <v>0</v>
      </c>
      <c r="AJ1312" t="n">
        <v>5285</v>
      </c>
      <c r="AK1312" t="n">
        <v>232.45</v>
      </c>
      <c r="AL1312" t="n">
        <v>76.91</v>
      </c>
      <c r="AM1312" t="n">
        <v>0</v>
      </c>
      <c r="AN1312" t="n">
        <v>7648</v>
      </c>
      <c r="AT1312" t="n">
        <v>326.65</v>
      </c>
      <c r="AU1312" t="n">
        <v>688.3</v>
      </c>
      <c r="AV1312" t="n">
        <v>774.25</v>
      </c>
      <c r="AY1312" t="n">
        <v>1080.73</v>
      </c>
      <c r="BA1312" t="n">
        <v>299.08</v>
      </c>
      <c r="BB1312" t="n">
        <v>711.22</v>
      </c>
      <c r="BC1312" t="n">
        <v>0</v>
      </c>
      <c r="BD1312" t="n">
        <v>457.99</v>
      </c>
      <c r="BE1312" t="n">
        <v>278.34</v>
      </c>
      <c r="BF1312" t="n">
        <v>59.73</v>
      </c>
      <c r="BG1312" t="n">
        <v>204.12</v>
      </c>
      <c r="BH1312" t="n">
        <v>9.08</v>
      </c>
      <c r="BI1312" t="n">
        <v>1297.09</v>
      </c>
    </row>
    <row r="1313">
      <c r="A1313" s="4" t="n">
        <v>45508</v>
      </c>
      <c r="B1313" t="n">
        <v>1188.45</v>
      </c>
      <c r="C1313" t="n">
        <v>225.7</v>
      </c>
      <c r="D1313" t="n">
        <v>927.8</v>
      </c>
      <c r="E1313" t="n">
        <v>602.58</v>
      </c>
      <c r="F1313" t="n">
        <v>694.63</v>
      </c>
      <c r="G1313" t="n">
        <v>512.41</v>
      </c>
      <c r="I1313" t="n">
        <v>155.1</v>
      </c>
      <c r="J1313" t="n">
        <v>33.96</v>
      </c>
      <c r="L1313" t="n">
        <v>36.74</v>
      </c>
      <c r="M1313" t="n">
        <v>411.33</v>
      </c>
      <c r="N1313" t="n">
        <v>314.99</v>
      </c>
      <c r="O1313" t="n">
        <v>296.5</v>
      </c>
      <c r="P1313" t="n">
        <v>20.91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W1313" t="n">
        <v>0</v>
      </c>
      <c r="Y1313" t="n">
        <v>0</v>
      </c>
      <c r="Z1313" t="n">
        <v>4597</v>
      </c>
      <c r="AB1313" t="n">
        <v>0</v>
      </c>
      <c r="AJ1313" t="n">
        <v>4948</v>
      </c>
      <c r="AK1313" t="n">
        <v>231.35</v>
      </c>
      <c r="AL1313" t="n">
        <v>79.84</v>
      </c>
      <c r="AM1313" t="n">
        <v>0</v>
      </c>
      <c r="AN1313" t="n">
        <v>6686</v>
      </c>
      <c r="AT1313" t="n">
        <v>111.89</v>
      </c>
      <c r="AU1313" t="n">
        <v>234.06</v>
      </c>
      <c r="AV1313" t="n">
        <v>380.37</v>
      </c>
      <c r="AY1313" t="n">
        <v>1037.84</v>
      </c>
      <c r="BA1313" t="n">
        <v>290.31</v>
      </c>
      <c r="BB1313" t="n">
        <v>700.36</v>
      </c>
      <c r="BC1313" t="n">
        <v>0</v>
      </c>
      <c r="BD1313" t="n">
        <v>276.69</v>
      </c>
      <c r="BE1313" t="n">
        <v>323.98</v>
      </c>
      <c r="BF1313" t="n">
        <v>45.52</v>
      </c>
      <c r="BG1313" t="n">
        <v>280.5</v>
      </c>
      <c r="BH1313" t="n">
        <v>8.69</v>
      </c>
      <c r="BI1313" t="n">
        <v>1330.84</v>
      </c>
    </row>
    <row r="1314">
      <c r="A1314" s="4" t="n">
        <v>45509</v>
      </c>
      <c r="B1314" t="n">
        <v>1435.86</v>
      </c>
      <c r="C1314" t="n">
        <v>324.05</v>
      </c>
      <c r="D1314" t="n">
        <v>937.14</v>
      </c>
      <c r="E1314" t="n">
        <v>622.05</v>
      </c>
      <c r="F1314" t="n">
        <v>711.6799999999999</v>
      </c>
      <c r="G1314" t="n">
        <v>516.61</v>
      </c>
      <c r="I1314" t="n">
        <v>153.04</v>
      </c>
      <c r="J1314" t="n">
        <v>35.28</v>
      </c>
      <c r="L1314" t="n">
        <v>12.99</v>
      </c>
      <c r="M1314" t="n">
        <v>413.59</v>
      </c>
      <c r="N1314" t="n">
        <v>309.37</v>
      </c>
      <c r="O1314" t="n">
        <v>290.75</v>
      </c>
      <c r="P1314" t="n">
        <v>20.54</v>
      </c>
      <c r="Q1314" t="n">
        <v>0</v>
      </c>
      <c r="R1314" t="n">
        <v>595.96</v>
      </c>
      <c r="S1314" t="n">
        <v>0</v>
      </c>
      <c r="T1314" t="n">
        <v>0</v>
      </c>
      <c r="U1314" t="n">
        <v>0</v>
      </c>
      <c r="W1314" t="n">
        <v>0</v>
      </c>
      <c r="Y1314" t="n">
        <v>0</v>
      </c>
      <c r="Z1314" t="n">
        <v>5003</v>
      </c>
      <c r="AB1314" t="n">
        <v>0</v>
      </c>
      <c r="AJ1314" t="n">
        <v>4957</v>
      </c>
      <c r="AK1314" t="n">
        <v>225.58</v>
      </c>
      <c r="AL1314" t="n">
        <v>79.7</v>
      </c>
      <c r="AM1314" t="n">
        <v>0</v>
      </c>
      <c r="AN1314" t="n">
        <v>7687</v>
      </c>
      <c r="AT1314" t="n">
        <v>165.67</v>
      </c>
      <c r="AU1314" t="n">
        <v>454.26</v>
      </c>
      <c r="AV1314" t="n">
        <v>596.53</v>
      </c>
      <c r="AY1314" t="n">
        <v>968.23</v>
      </c>
      <c r="BA1314" t="n">
        <v>318.38</v>
      </c>
      <c r="BB1314" t="n">
        <v>714.33</v>
      </c>
      <c r="BC1314" t="n">
        <v>0</v>
      </c>
      <c r="BD1314" t="n">
        <v>255.99</v>
      </c>
      <c r="BE1314" t="n">
        <v>311.17</v>
      </c>
      <c r="BF1314" t="n">
        <v>63.14</v>
      </c>
      <c r="BG1314" t="n">
        <v>417.96</v>
      </c>
      <c r="BH1314" t="n">
        <v>8.59</v>
      </c>
      <c r="BI1314" t="n">
        <v>1313.71</v>
      </c>
    </row>
    <row r="1315">
      <c r="A1315" s="4" t="n">
        <v>45510</v>
      </c>
      <c r="B1315" t="n">
        <v>1266.8</v>
      </c>
      <c r="C1315" t="n">
        <v>210.42</v>
      </c>
      <c r="D1315" t="n">
        <v>471.67</v>
      </c>
      <c r="E1315" t="n">
        <v>375.65</v>
      </c>
      <c r="F1315" t="n">
        <v>430</v>
      </c>
      <c r="G1315" t="n">
        <v>503.11</v>
      </c>
      <c r="I1315" t="n">
        <v>151.42</v>
      </c>
      <c r="J1315" t="n">
        <v>33.58</v>
      </c>
      <c r="L1315" t="n">
        <v>29.82</v>
      </c>
      <c r="M1315" t="n">
        <v>387.51</v>
      </c>
      <c r="N1315" t="n">
        <v>261.2</v>
      </c>
      <c r="O1315" t="n">
        <v>217.43</v>
      </c>
      <c r="P1315" t="n">
        <v>21.06</v>
      </c>
      <c r="Q1315" t="n">
        <v>0</v>
      </c>
      <c r="R1315" t="n">
        <v>5.51</v>
      </c>
      <c r="S1315" t="n">
        <v>0</v>
      </c>
      <c r="T1315" t="n">
        <v>0</v>
      </c>
      <c r="U1315" t="n">
        <v>0</v>
      </c>
      <c r="W1315" t="n">
        <v>0</v>
      </c>
      <c r="Y1315" t="n">
        <v>0</v>
      </c>
      <c r="Z1315" t="n">
        <v>4867</v>
      </c>
      <c r="AB1315" t="n">
        <v>0</v>
      </c>
      <c r="AJ1315" t="n">
        <v>5235</v>
      </c>
      <c r="AK1315" t="n">
        <v>229.65</v>
      </c>
      <c r="AL1315" t="n">
        <v>74.59999999999999</v>
      </c>
      <c r="AM1315" t="n">
        <v>0</v>
      </c>
      <c r="AN1315" t="n">
        <v>6454</v>
      </c>
      <c r="AT1315" t="n">
        <v>281.46</v>
      </c>
      <c r="AU1315" t="n">
        <v>651.36</v>
      </c>
      <c r="AV1315" t="n">
        <v>966.62</v>
      </c>
      <c r="AY1315" t="n">
        <v>1010.05</v>
      </c>
      <c r="BA1315" t="n">
        <v>295.74</v>
      </c>
      <c r="BB1315" t="n">
        <v>706.96</v>
      </c>
      <c r="BC1315" t="n">
        <v>0</v>
      </c>
      <c r="BD1315" t="n">
        <v>364.71</v>
      </c>
      <c r="BE1315" t="n">
        <v>288.21</v>
      </c>
      <c r="BF1315" t="n">
        <v>65.86</v>
      </c>
      <c r="BG1315" t="n">
        <v>387.71</v>
      </c>
      <c r="BH1315" t="n">
        <v>9.48</v>
      </c>
      <c r="BI1315" t="n">
        <v>658.79</v>
      </c>
    </row>
    <row r="1316">
      <c r="A1316" s="4" t="n">
        <v>45511</v>
      </c>
      <c r="B1316" t="n">
        <v>1598.24</v>
      </c>
      <c r="C1316" t="n">
        <v>192.27</v>
      </c>
      <c r="D1316" t="n">
        <v>911.4400000000001</v>
      </c>
      <c r="E1316" t="n">
        <v>609.29</v>
      </c>
      <c r="F1316" t="n">
        <v>708.1799999999999</v>
      </c>
      <c r="G1316" t="n">
        <v>518.01</v>
      </c>
      <c r="I1316" t="n">
        <v>151.39</v>
      </c>
      <c r="J1316" t="n">
        <v>33.78</v>
      </c>
      <c r="L1316" t="n">
        <v>37.61</v>
      </c>
      <c r="M1316" t="n">
        <v>422.92</v>
      </c>
      <c r="N1316" t="n">
        <v>333.75</v>
      </c>
      <c r="O1316" t="n">
        <v>312.79</v>
      </c>
      <c r="P1316" t="n">
        <v>21.01</v>
      </c>
      <c r="Q1316" t="n">
        <v>0</v>
      </c>
      <c r="R1316" t="n">
        <v>1006.02</v>
      </c>
      <c r="S1316" t="n">
        <v>0</v>
      </c>
      <c r="T1316" t="n">
        <v>0</v>
      </c>
      <c r="U1316" t="n">
        <v>0</v>
      </c>
      <c r="W1316" t="n">
        <v>0</v>
      </c>
      <c r="Y1316" t="n">
        <v>0</v>
      </c>
      <c r="Z1316" t="n">
        <v>5259</v>
      </c>
      <c r="AB1316" t="n">
        <v>0</v>
      </c>
      <c r="AJ1316" t="n">
        <v>5315</v>
      </c>
      <c r="AK1316" t="n">
        <v>198.98</v>
      </c>
      <c r="AL1316" t="n">
        <v>75.68000000000001</v>
      </c>
      <c r="AM1316" t="n">
        <v>0</v>
      </c>
      <c r="AN1316" t="n">
        <v>7832</v>
      </c>
      <c r="AT1316" t="n">
        <v>138.76</v>
      </c>
      <c r="AU1316" t="n">
        <v>248.97</v>
      </c>
      <c r="AV1316" t="n">
        <v>353.77</v>
      </c>
      <c r="AY1316" t="n">
        <v>968.74</v>
      </c>
      <c r="BA1316" t="n">
        <v>315.07</v>
      </c>
      <c r="BB1316" t="n">
        <v>725.0599999999999</v>
      </c>
      <c r="BC1316" t="n">
        <v>0</v>
      </c>
      <c r="BD1316" t="n">
        <v>426.83</v>
      </c>
      <c r="BE1316" t="n">
        <v>291.25</v>
      </c>
      <c r="BF1316" t="n">
        <v>50.41</v>
      </c>
      <c r="BG1316" t="n">
        <v>243.64</v>
      </c>
      <c r="BH1316" t="n">
        <v>9.68</v>
      </c>
      <c r="BI1316" t="n">
        <v>1309.63</v>
      </c>
    </row>
    <row r="1317">
      <c r="A1317" s="4" t="n">
        <v>45512</v>
      </c>
      <c r="B1317" t="n">
        <v>1483.11</v>
      </c>
      <c r="C1317" t="n">
        <v>175.27</v>
      </c>
      <c r="D1317" t="n">
        <v>547.25</v>
      </c>
      <c r="E1317" t="n">
        <v>424.73</v>
      </c>
      <c r="F1317" t="n">
        <v>493.4</v>
      </c>
      <c r="G1317" t="n">
        <v>468.71</v>
      </c>
      <c r="I1317" t="n">
        <v>151.85</v>
      </c>
      <c r="J1317" t="n">
        <v>33.49</v>
      </c>
      <c r="L1317" t="n">
        <v>37.55</v>
      </c>
      <c r="M1317" t="n">
        <v>424.61</v>
      </c>
      <c r="N1317" t="n">
        <v>327.21</v>
      </c>
      <c r="O1317" t="n">
        <v>306.88</v>
      </c>
      <c r="P1317" t="n">
        <v>21.07</v>
      </c>
      <c r="Q1317" t="n">
        <v>0</v>
      </c>
      <c r="R1317" t="n">
        <v>867.7</v>
      </c>
      <c r="S1317" t="n">
        <v>0</v>
      </c>
      <c r="T1317" t="n">
        <v>0</v>
      </c>
      <c r="U1317" t="n">
        <v>0</v>
      </c>
      <c r="W1317" t="n">
        <v>0</v>
      </c>
      <c r="Y1317" t="n">
        <v>0</v>
      </c>
      <c r="Z1317" t="n">
        <v>5340</v>
      </c>
      <c r="AB1317" t="n">
        <v>0</v>
      </c>
      <c r="AJ1317" t="n">
        <v>5364</v>
      </c>
      <c r="AK1317" t="n">
        <v>95.72</v>
      </c>
      <c r="AL1317" t="n">
        <v>141.25</v>
      </c>
      <c r="AM1317" t="n">
        <v>0</v>
      </c>
      <c r="AN1317" t="n">
        <v>7287</v>
      </c>
      <c r="AT1317" t="n">
        <v>344</v>
      </c>
      <c r="AU1317" t="n">
        <v>666.0700000000001</v>
      </c>
      <c r="AV1317" t="n">
        <v>841.95</v>
      </c>
      <c r="AY1317" t="n">
        <v>702.5</v>
      </c>
      <c r="BA1317" t="n">
        <v>301.62</v>
      </c>
      <c r="BB1317" t="n">
        <v>887.91</v>
      </c>
      <c r="BC1317" t="n">
        <v>0</v>
      </c>
      <c r="BD1317" t="n">
        <v>457.31</v>
      </c>
      <c r="BE1317" t="n">
        <v>270</v>
      </c>
      <c r="BF1317" t="n">
        <v>53.36</v>
      </c>
      <c r="BG1317" t="n">
        <v>237.93</v>
      </c>
      <c r="BH1317" t="n">
        <v>3.89</v>
      </c>
      <c r="BI1317" t="n">
        <v>803.05</v>
      </c>
    </row>
    <row r="1318">
      <c r="A1318" s="4" t="n">
        <v>45513</v>
      </c>
      <c r="B1318" t="n">
        <v>1426.78</v>
      </c>
      <c r="C1318" t="n">
        <v>151.54</v>
      </c>
      <c r="D1318" t="n">
        <v>792.99</v>
      </c>
      <c r="E1318" t="n">
        <v>520.39</v>
      </c>
      <c r="F1318" t="n">
        <v>594.99</v>
      </c>
      <c r="G1318" t="n">
        <v>492.61</v>
      </c>
      <c r="I1318" t="n">
        <v>153.7</v>
      </c>
      <c r="J1318" t="n">
        <v>34.4</v>
      </c>
      <c r="L1318" t="n">
        <v>37.46</v>
      </c>
      <c r="M1318" t="n">
        <v>425.38</v>
      </c>
      <c r="N1318" t="n">
        <v>323.8</v>
      </c>
      <c r="O1318" t="n">
        <v>275.14</v>
      </c>
      <c r="P1318" t="n">
        <v>20.86</v>
      </c>
      <c r="Q1318" t="n">
        <v>0</v>
      </c>
      <c r="R1318" t="n">
        <v>928.96</v>
      </c>
      <c r="S1318" t="n">
        <v>0</v>
      </c>
      <c r="T1318" t="n">
        <v>320.88</v>
      </c>
      <c r="U1318" t="n">
        <v>0</v>
      </c>
      <c r="W1318" t="n">
        <v>0</v>
      </c>
      <c r="Y1318" t="n">
        <v>0</v>
      </c>
      <c r="Z1318" t="n">
        <v>5399</v>
      </c>
      <c r="AB1318" t="n">
        <v>0</v>
      </c>
      <c r="AJ1318" t="n">
        <v>5459</v>
      </c>
      <c r="AK1318" t="n">
        <v>0</v>
      </c>
      <c r="AL1318" t="n">
        <v>110.21</v>
      </c>
      <c r="AM1318" t="n">
        <v>0</v>
      </c>
      <c r="AN1318" t="n">
        <v>6842</v>
      </c>
      <c r="AT1318" t="n">
        <v>295.04</v>
      </c>
      <c r="AU1318" t="n">
        <v>743.61</v>
      </c>
      <c r="AV1318" t="n">
        <v>930.22</v>
      </c>
      <c r="AY1318" t="n">
        <v>0</v>
      </c>
      <c r="BA1318" t="n">
        <v>333.33</v>
      </c>
      <c r="BB1318" t="n">
        <v>698.85</v>
      </c>
      <c r="BC1318" t="n">
        <v>0</v>
      </c>
      <c r="BD1318" t="n">
        <v>409.98</v>
      </c>
      <c r="BE1318" t="n">
        <v>210.56</v>
      </c>
      <c r="BF1318" t="n">
        <v>18.65</v>
      </c>
      <c r="BG1318" t="n">
        <v>53.96</v>
      </c>
      <c r="BH1318" t="n">
        <v>1.8</v>
      </c>
      <c r="BI1318" t="n">
        <v>1080.96</v>
      </c>
    </row>
    <row r="1319">
      <c r="A1319" s="4" t="n">
        <v>45514</v>
      </c>
      <c r="B1319" t="n">
        <v>1343.05</v>
      </c>
      <c r="C1319" t="n">
        <v>135.8</v>
      </c>
      <c r="D1319" t="n">
        <v>727.97</v>
      </c>
      <c r="E1319" t="n">
        <v>515.87</v>
      </c>
      <c r="F1319" t="n">
        <v>602.25</v>
      </c>
      <c r="G1319" t="n">
        <v>534.71</v>
      </c>
      <c r="I1319" t="n">
        <v>158.59</v>
      </c>
      <c r="J1319" t="n">
        <v>34.48</v>
      </c>
      <c r="L1319" t="n">
        <v>36.92</v>
      </c>
      <c r="M1319" t="n">
        <v>422.93</v>
      </c>
      <c r="N1319" t="n">
        <v>320.35</v>
      </c>
      <c r="O1319" t="n">
        <v>285.29</v>
      </c>
      <c r="P1319" t="n">
        <v>20.77</v>
      </c>
      <c r="Q1319" t="n">
        <v>0</v>
      </c>
      <c r="R1319" t="n">
        <v>239.59</v>
      </c>
      <c r="S1319" t="n">
        <v>0</v>
      </c>
      <c r="T1319" t="n">
        <v>0</v>
      </c>
      <c r="U1319" t="n">
        <v>0</v>
      </c>
      <c r="W1319" t="n">
        <v>0</v>
      </c>
      <c r="Y1319" t="n">
        <v>0</v>
      </c>
      <c r="Z1319" t="n">
        <v>5418</v>
      </c>
      <c r="AB1319" t="n">
        <v>0</v>
      </c>
      <c r="AJ1319" t="n">
        <v>5349</v>
      </c>
      <c r="AK1319" t="n">
        <v>89.26000000000001</v>
      </c>
      <c r="AL1319" t="n">
        <v>85.39</v>
      </c>
      <c r="AM1319" t="n">
        <v>0</v>
      </c>
      <c r="AN1319" t="n">
        <v>7960</v>
      </c>
      <c r="AT1319" t="n">
        <v>94.23</v>
      </c>
      <c r="AU1319" t="n">
        <v>187.61</v>
      </c>
      <c r="AV1319" t="n">
        <v>231.72</v>
      </c>
      <c r="AY1319" t="n">
        <v>48.72</v>
      </c>
      <c r="BA1319" t="n">
        <v>316.98</v>
      </c>
      <c r="BB1319" t="n">
        <v>715.99</v>
      </c>
      <c r="BC1319" t="n">
        <v>0</v>
      </c>
      <c r="BD1319" t="n">
        <v>459</v>
      </c>
      <c r="BE1319" t="n">
        <v>246.93</v>
      </c>
      <c r="BF1319" t="n">
        <v>15.35</v>
      </c>
      <c r="BG1319" t="n">
        <v>34.28</v>
      </c>
      <c r="BH1319" t="n">
        <v>0</v>
      </c>
      <c r="BI1319" t="n">
        <v>1028.56</v>
      </c>
    </row>
    <row r="1320">
      <c r="A1320" s="4" t="n">
        <v>45515</v>
      </c>
      <c r="B1320" t="n">
        <v>1160.73</v>
      </c>
      <c r="C1320" t="n">
        <v>128.7</v>
      </c>
      <c r="D1320" t="n">
        <v>605.15</v>
      </c>
      <c r="E1320" t="n">
        <v>417.95</v>
      </c>
      <c r="F1320" t="n">
        <v>480.89</v>
      </c>
      <c r="G1320" t="n">
        <v>503.71</v>
      </c>
      <c r="I1320" t="n">
        <v>156.99</v>
      </c>
      <c r="J1320" t="n">
        <v>34.95</v>
      </c>
      <c r="L1320" t="n">
        <v>28.05</v>
      </c>
      <c r="M1320" t="n">
        <v>367.36</v>
      </c>
      <c r="N1320" t="n">
        <v>314.96</v>
      </c>
      <c r="O1320" t="n">
        <v>280.37</v>
      </c>
      <c r="P1320" t="n">
        <v>20.78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W1320" t="n">
        <v>0</v>
      </c>
      <c r="Y1320" t="n">
        <v>0</v>
      </c>
      <c r="Z1320" t="n">
        <v>5218</v>
      </c>
      <c r="AB1320" t="n">
        <v>0</v>
      </c>
      <c r="AJ1320" t="n">
        <v>4631</v>
      </c>
      <c r="AK1320" t="n">
        <v>139.08</v>
      </c>
      <c r="AL1320" t="n">
        <v>79.48</v>
      </c>
      <c r="AM1320" t="n">
        <v>0</v>
      </c>
      <c r="AN1320" t="n">
        <v>6644</v>
      </c>
      <c r="AT1320" t="n">
        <v>83.79000000000001</v>
      </c>
      <c r="AU1320" t="n">
        <v>123.94</v>
      </c>
      <c r="AV1320" t="n">
        <v>149.52</v>
      </c>
      <c r="AY1320" t="n">
        <v>994.46</v>
      </c>
      <c r="BA1320" t="n">
        <v>317.67</v>
      </c>
      <c r="BB1320" t="n">
        <v>700</v>
      </c>
      <c r="BC1320" t="n">
        <v>0</v>
      </c>
      <c r="BD1320" t="n">
        <v>463.75</v>
      </c>
      <c r="BE1320" t="n">
        <v>275.86</v>
      </c>
      <c r="BF1320" t="n">
        <v>12.98</v>
      </c>
      <c r="BG1320" t="n">
        <v>29.05</v>
      </c>
      <c r="BH1320" t="n">
        <v>5.59</v>
      </c>
      <c r="BI1320" t="n">
        <v>836.49</v>
      </c>
    </row>
    <row r="1321">
      <c r="A1321" s="4" t="n">
        <v>45516</v>
      </c>
      <c r="B1321" t="n">
        <v>1692.44</v>
      </c>
      <c r="C1321" t="n">
        <v>120.02</v>
      </c>
      <c r="D1321" t="n">
        <v>733.76</v>
      </c>
      <c r="E1321" t="n">
        <v>512.01</v>
      </c>
      <c r="F1321" t="n">
        <v>590.0599999999999</v>
      </c>
      <c r="G1321" t="n">
        <v>498.21</v>
      </c>
      <c r="I1321" t="n">
        <v>155.09</v>
      </c>
      <c r="J1321" t="n">
        <v>31.01</v>
      </c>
      <c r="L1321" t="n">
        <v>33.72</v>
      </c>
      <c r="M1321" t="n">
        <v>392.89</v>
      </c>
      <c r="N1321" t="n">
        <v>301.86</v>
      </c>
      <c r="O1321" t="n">
        <v>235.66</v>
      </c>
      <c r="P1321" t="n">
        <v>21.32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W1321" t="n">
        <v>0</v>
      </c>
      <c r="Y1321" t="n">
        <v>0</v>
      </c>
      <c r="Z1321" t="n">
        <v>5242</v>
      </c>
      <c r="AB1321" t="n">
        <v>0</v>
      </c>
      <c r="AJ1321" t="n">
        <v>5008</v>
      </c>
      <c r="AK1321" t="n">
        <v>172.94</v>
      </c>
      <c r="AL1321" t="n">
        <v>91.23999999999999</v>
      </c>
      <c r="AM1321" t="n">
        <v>0</v>
      </c>
      <c r="AN1321" t="n">
        <v>7107</v>
      </c>
      <c r="AT1321" t="n">
        <v>330.31</v>
      </c>
      <c r="AU1321" t="n">
        <v>657.45</v>
      </c>
      <c r="AV1321" t="n">
        <v>793.48</v>
      </c>
      <c r="AY1321" t="n">
        <v>1076.89</v>
      </c>
      <c r="BA1321" t="n">
        <v>299.59</v>
      </c>
      <c r="BB1321" t="n">
        <v>715.65</v>
      </c>
      <c r="BC1321" t="n">
        <v>0</v>
      </c>
      <c r="BD1321" t="n">
        <v>465.92</v>
      </c>
      <c r="BE1321" t="n">
        <v>331.07</v>
      </c>
      <c r="BF1321" t="n">
        <v>19.89</v>
      </c>
      <c r="BG1321" t="n">
        <v>57.79</v>
      </c>
      <c r="BH1321" t="n">
        <v>8.779999999999999</v>
      </c>
      <c r="BI1321" t="n">
        <v>1044.67</v>
      </c>
    </row>
    <row r="1322">
      <c r="A1322" s="4" t="n">
        <v>45517</v>
      </c>
      <c r="B1322" t="n">
        <v>1436.49</v>
      </c>
      <c r="C1322" t="n">
        <v>75.93000000000001</v>
      </c>
      <c r="D1322" t="n">
        <v>1182.98</v>
      </c>
      <c r="E1322" t="n">
        <v>761.11</v>
      </c>
      <c r="F1322" t="n">
        <v>876.95</v>
      </c>
      <c r="G1322" t="n">
        <v>483.51</v>
      </c>
      <c r="I1322" t="n">
        <v>143.87</v>
      </c>
      <c r="J1322" t="n">
        <v>34.53</v>
      </c>
      <c r="L1322" t="n">
        <v>36.98</v>
      </c>
      <c r="M1322" t="n">
        <v>393.49</v>
      </c>
      <c r="N1322" t="n">
        <v>292.86</v>
      </c>
      <c r="O1322" t="n">
        <v>255.43</v>
      </c>
      <c r="P1322" t="n">
        <v>20.72</v>
      </c>
      <c r="Q1322" t="n">
        <v>0</v>
      </c>
      <c r="R1322" t="n">
        <v>225.35</v>
      </c>
      <c r="S1322" t="n">
        <v>0</v>
      </c>
      <c r="T1322" t="n">
        <v>0</v>
      </c>
      <c r="U1322" t="n">
        <v>0</v>
      </c>
      <c r="W1322" t="n">
        <v>0</v>
      </c>
      <c r="Y1322" t="n">
        <v>0</v>
      </c>
      <c r="Z1322" t="n">
        <v>5234</v>
      </c>
      <c r="AB1322" t="n">
        <v>0</v>
      </c>
      <c r="AJ1322" t="n">
        <v>5334</v>
      </c>
      <c r="AK1322" t="n">
        <v>209.15</v>
      </c>
      <c r="AL1322" t="n">
        <v>84.12</v>
      </c>
      <c r="AM1322" t="n">
        <v>0</v>
      </c>
      <c r="AN1322" t="n">
        <v>7385</v>
      </c>
      <c r="AT1322" t="n">
        <v>131.12</v>
      </c>
      <c r="AU1322" t="n">
        <v>202.86</v>
      </c>
      <c r="AV1322" t="n">
        <v>142.7</v>
      </c>
      <c r="AY1322" t="n">
        <v>1080.57</v>
      </c>
      <c r="BA1322" t="n">
        <v>302.45</v>
      </c>
      <c r="BB1322" t="n">
        <v>711.98</v>
      </c>
      <c r="BC1322" t="n">
        <v>0</v>
      </c>
      <c r="BD1322" t="n">
        <v>467.65</v>
      </c>
      <c r="BE1322" t="n">
        <v>358.71</v>
      </c>
      <c r="BF1322" t="n">
        <v>37.19</v>
      </c>
      <c r="BG1322" t="n">
        <v>117.6</v>
      </c>
      <c r="BH1322" t="n">
        <v>8.390000000000001</v>
      </c>
      <c r="BI1322" t="n">
        <v>1702.03</v>
      </c>
    </row>
    <row r="1323">
      <c r="A1323" s="4" t="n">
        <v>45518</v>
      </c>
      <c r="B1323" t="n">
        <v>1319.76</v>
      </c>
      <c r="C1323" t="n">
        <v>100.55</v>
      </c>
      <c r="D1323" t="n">
        <v>1091.35</v>
      </c>
      <c r="E1323" t="n">
        <v>681.42</v>
      </c>
      <c r="F1323" t="n">
        <v>786.91</v>
      </c>
      <c r="G1323" t="n">
        <v>453.91</v>
      </c>
      <c r="I1323" t="n">
        <v>155.46</v>
      </c>
      <c r="J1323" t="n">
        <v>32.23</v>
      </c>
      <c r="L1323" t="n">
        <v>37.73</v>
      </c>
      <c r="M1323" t="n">
        <v>420.95</v>
      </c>
      <c r="N1323" t="n">
        <v>313.28</v>
      </c>
      <c r="O1323" t="n">
        <v>278.05</v>
      </c>
      <c r="P1323" t="n">
        <v>21.1</v>
      </c>
      <c r="Q1323" t="n">
        <v>0</v>
      </c>
      <c r="R1323" t="n">
        <v>242.7</v>
      </c>
      <c r="S1323" t="n">
        <v>0</v>
      </c>
      <c r="T1323" t="n">
        <v>0</v>
      </c>
      <c r="U1323" t="n">
        <v>0</v>
      </c>
      <c r="W1323" t="n">
        <v>0</v>
      </c>
      <c r="Y1323" t="n">
        <v>0</v>
      </c>
      <c r="Z1323" t="n">
        <v>5209</v>
      </c>
      <c r="AB1323" t="n">
        <v>0</v>
      </c>
      <c r="AJ1323" t="n">
        <v>5276</v>
      </c>
      <c r="AK1323" t="n">
        <v>228.83</v>
      </c>
      <c r="AL1323" t="n">
        <v>84.40000000000001</v>
      </c>
      <c r="AM1323" t="n">
        <v>0</v>
      </c>
      <c r="AN1323" t="n">
        <v>7723</v>
      </c>
      <c r="AT1323" t="n">
        <v>191.64</v>
      </c>
      <c r="AU1323" t="n">
        <v>460.52</v>
      </c>
      <c r="AV1323" t="n">
        <v>681.63</v>
      </c>
      <c r="AY1323" t="n">
        <v>1046.32</v>
      </c>
      <c r="BA1323" t="n">
        <v>310.08</v>
      </c>
      <c r="BB1323" t="n">
        <v>698.9299999999999</v>
      </c>
      <c r="BC1323" t="n">
        <v>0</v>
      </c>
      <c r="BD1323" t="n">
        <v>463.28</v>
      </c>
      <c r="BE1323" t="n">
        <v>352.66</v>
      </c>
      <c r="BF1323" t="n">
        <v>56.47</v>
      </c>
      <c r="BG1323" t="n">
        <v>248.54</v>
      </c>
      <c r="BH1323" t="n">
        <v>8.289999999999999</v>
      </c>
      <c r="BI1323" t="n">
        <v>1529.53</v>
      </c>
    </row>
    <row r="1324">
      <c r="A1324" s="4" t="n">
        <v>45519</v>
      </c>
      <c r="B1324" t="n">
        <v>1291.54</v>
      </c>
      <c r="C1324" t="n">
        <v>274.34</v>
      </c>
      <c r="D1324" t="n">
        <v>897.73</v>
      </c>
      <c r="E1324" t="n">
        <v>599.2</v>
      </c>
      <c r="F1324" t="n">
        <v>689.8099999999999</v>
      </c>
      <c r="G1324" t="n">
        <v>473.91</v>
      </c>
      <c r="I1324" t="n">
        <v>152.7</v>
      </c>
      <c r="J1324" t="n">
        <v>33.77</v>
      </c>
      <c r="L1324" t="n">
        <v>34.03</v>
      </c>
      <c r="M1324" t="n">
        <v>410.71</v>
      </c>
      <c r="N1324" t="n">
        <v>316.9</v>
      </c>
      <c r="O1324" t="n">
        <v>240.84</v>
      </c>
      <c r="P1324" t="n">
        <v>21.18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W1324" t="n">
        <v>0</v>
      </c>
      <c r="Y1324" t="n">
        <v>0</v>
      </c>
      <c r="Z1324" t="n">
        <v>6635</v>
      </c>
      <c r="AB1324" t="n">
        <v>0</v>
      </c>
      <c r="AJ1324" t="n">
        <v>5211</v>
      </c>
      <c r="AK1324" t="n">
        <v>218.45</v>
      </c>
      <c r="AL1324" t="n">
        <v>88.81999999999999</v>
      </c>
      <c r="AM1324" t="n">
        <v>0</v>
      </c>
      <c r="AN1324" t="n">
        <v>7087</v>
      </c>
      <c r="AT1324" t="n">
        <v>333.95</v>
      </c>
      <c r="AU1324" t="n">
        <v>732.4</v>
      </c>
      <c r="AV1324" t="n">
        <v>1063.89</v>
      </c>
      <c r="AY1324" t="n">
        <v>1080.87</v>
      </c>
      <c r="BA1324" t="n">
        <v>308.49</v>
      </c>
      <c r="BB1324" t="n">
        <v>703.88</v>
      </c>
      <c r="BC1324" t="n">
        <v>0</v>
      </c>
      <c r="BD1324" t="n">
        <v>462.87</v>
      </c>
      <c r="BE1324" t="n">
        <v>358.64</v>
      </c>
      <c r="BF1324" t="n">
        <v>71.28</v>
      </c>
      <c r="BG1324" t="n">
        <v>365.2</v>
      </c>
      <c r="BH1324" t="n">
        <v>8.09</v>
      </c>
      <c r="BI1324" t="n">
        <v>1341.85</v>
      </c>
    </row>
    <row r="1325">
      <c r="A1325" s="4" t="n">
        <v>45520</v>
      </c>
      <c r="B1325" t="n">
        <v>1177.64</v>
      </c>
      <c r="C1325" t="n">
        <v>315.67</v>
      </c>
      <c r="D1325" t="n">
        <v>944.76</v>
      </c>
      <c r="E1325" t="n">
        <v>634.8</v>
      </c>
      <c r="F1325" t="n">
        <v>736.74</v>
      </c>
      <c r="G1325" t="n">
        <v>538.11</v>
      </c>
      <c r="I1325" t="n">
        <v>151.47</v>
      </c>
      <c r="J1325" t="n">
        <v>33.45</v>
      </c>
      <c r="L1325" t="n">
        <v>33.79</v>
      </c>
      <c r="M1325" t="n">
        <v>400.73</v>
      </c>
      <c r="N1325" t="n">
        <v>318.38</v>
      </c>
      <c r="O1325" t="n">
        <v>298.73</v>
      </c>
      <c r="P1325" t="n">
        <v>18.67</v>
      </c>
      <c r="Q1325" t="n">
        <v>275.28</v>
      </c>
      <c r="R1325" t="n">
        <v>207.7</v>
      </c>
      <c r="S1325" t="n">
        <v>0</v>
      </c>
      <c r="T1325" t="n">
        <v>0</v>
      </c>
      <c r="U1325" t="n">
        <v>0</v>
      </c>
      <c r="W1325" t="n">
        <v>0</v>
      </c>
      <c r="Y1325" t="n">
        <v>136.09</v>
      </c>
      <c r="Z1325" t="n">
        <v>7343</v>
      </c>
      <c r="AB1325" t="n">
        <v>0</v>
      </c>
      <c r="AJ1325" t="n">
        <v>5213</v>
      </c>
      <c r="AK1325" t="n">
        <v>59.88</v>
      </c>
      <c r="AL1325" t="n">
        <v>74.11</v>
      </c>
      <c r="AM1325" t="n">
        <v>0</v>
      </c>
      <c r="AN1325" t="n">
        <v>7117</v>
      </c>
      <c r="AT1325" t="n">
        <v>325.85</v>
      </c>
      <c r="AU1325" t="n">
        <v>715.51</v>
      </c>
      <c r="AV1325" t="n">
        <v>859.35</v>
      </c>
      <c r="AY1325" t="n">
        <v>1051.89</v>
      </c>
      <c r="BA1325" t="n">
        <v>334.78</v>
      </c>
      <c r="BB1325" t="n">
        <v>712.52</v>
      </c>
      <c r="BC1325" t="n">
        <v>0</v>
      </c>
      <c r="BD1325" t="n">
        <v>466.96</v>
      </c>
      <c r="BE1325" t="n">
        <v>360.57</v>
      </c>
      <c r="BF1325" t="n">
        <v>72.69</v>
      </c>
      <c r="BG1325" t="n">
        <v>413.95</v>
      </c>
      <c r="BH1325" t="n">
        <v>7.79</v>
      </c>
      <c r="BI1325" t="n">
        <v>1359.18</v>
      </c>
    </row>
    <row r="1326">
      <c r="A1326" s="4" t="n">
        <v>45521</v>
      </c>
      <c r="B1326" t="n">
        <v>1272.4</v>
      </c>
      <c r="C1326" t="n">
        <v>261.34</v>
      </c>
      <c r="D1326" t="n">
        <v>785.88</v>
      </c>
      <c r="E1326" t="n">
        <v>495.1</v>
      </c>
      <c r="F1326" t="n">
        <v>568.8200000000001</v>
      </c>
      <c r="G1326" t="n">
        <v>509.71</v>
      </c>
      <c r="I1326" t="n">
        <v>151.85</v>
      </c>
      <c r="J1326" t="n">
        <v>34.06</v>
      </c>
      <c r="L1326" t="n">
        <v>35.86</v>
      </c>
      <c r="M1326" t="n">
        <v>395.18</v>
      </c>
      <c r="N1326" t="n">
        <v>314.77</v>
      </c>
      <c r="O1326" t="n">
        <v>289.8</v>
      </c>
      <c r="P1326" t="n">
        <v>20.96</v>
      </c>
      <c r="Q1326" t="n">
        <v>66.98999999999999</v>
      </c>
      <c r="R1326" t="n">
        <v>0</v>
      </c>
      <c r="S1326" t="n">
        <v>0</v>
      </c>
      <c r="T1326" t="n">
        <v>0</v>
      </c>
      <c r="U1326" t="n">
        <v>0</v>
      </c>
      <c r="W1326" t="n">
        <v>0</v>
      </c>
      <c r="Y1326" t="n">
        <v>131.37</v>
      </c>
      <c r="Z1326" t="n">
        <v>7314</v>
      </c>
      <c r="AB1326" t="n">
        <v>0</v>
      </c>
      <c r="AJ1326" t="n">
        <v>5186</v>
      </c>
      <c r="AK1326" t="n">
        <v>199.33</v>
      </c>
      <c r="AL1326" t="n">
        <v>72.09999999999999</v>
      </c>
      <c r="AM1326" t="n">
        <v>0</v>
      </c>
      <c r="AN1326" t="n">
        <v>7312</v>
      </c>
      <c r="AT1326" t="n">
        <v>266.55</v>
      </c>
      <c r="AU1326" t="n">
        <v>622.26</v>
      </c>
      <c r="AV1326" t="n">
        <v>771.78</v>
      </c>
      <c r="AY1326" t="n">
        <v>1080.77</v>
      </c>
      <c r="BA1326" t="n">
        <v>308.71</v>
      </c>
      <c r="BB1326" t="n">
        <v>712.26</v>
      </c>
      <c r="BC1326" t="n">
        <v>0</v>
      </c>
      <c r="BD1326" t="n">
        <v>465.84</v>
      </c>
      <c r="BE1326" t="n">
        <v>299.99</v>
      </c>
      <c r="BF1326" t="n">
        <v>70.48999999999999</v>
      </c>
      <c r="BG1326" t="n">
        <v>477.57</v>
      </c>
      <c r="BH1326" t="n">
        <v>7.99</v>
      </c>
      <c r="BI1326" t="n">
        <v>1061.59</v>
      </c>
    </row>
    <row r="1327">
      <c r="A1327" s="4" t="n">
        <v>45522</v>
      </c>
      <c r="B1327" t="n">
        <v>1215.12</v>
      </c>
      <c r="C1327" t="n">
        <v>232</v>
      </c>
      <c r="D1327" t="n">
        <v>338.79</v>
      </c>
      <c r="E1327" t="n">
        <v>297.12</v>
      </c>
      <c r="F1327" t="n">
        <v>343.85</v>
      </c>
      <c r="G1327" t="n">
        <v>482.91</v>
      </c>
      <c r="I1327" t="n">
        <v>152.44</v>
      </c>
      <c r="J1327" t="n">
        <v>33.97</v>
      </c>
      <c r="L1327" t="n">
        <v>35.32</v>
      </c>
      <c r="M1327" t="n">
        <v>398.85</v>
      </c>
      <c r="N1327" t="n">
        <v>310.63</v>
      </c>
      <c r="O1327" t="n">
        <v>243.8</v>
      </c>
      <c r="P1327" t="n">
        <v>18.18</v>
      </c>
      <c r="Q1327" t="n">
        <v>376.97</v>
      </c>
      <c r="R1327" t="n">
        <v>0</v>
      </c>
      <c r="S1327" t="n">
        <v>0</v>
      </c>
      <c r="T1327" t="n">
        <v>0</v>
      </c>
      <c r="U1327" t="n">
        <v>0</v>
      </c>
      <c r="W1327" t="n">
        <v>0</v>
      </c>
      <c r="Y1327" t="n">
        <v>541.97</v>
      </c>
      <c r="Z1327" t="n">
        <v>7157</v>
      </c>
      <c r="AB1327" t="n">
        <v>0</v>
      </c>
      <c r="AJ1327" t="n">
        <v>4636</v>
      </c>
      <c r="AK1327" t="n">
        <v>233.05</v>
      </c>
      <c r="AL1327" t="n">
        <v>75.79000000000001</v>
      </c>
      <c r="AM1327" t="n">
        <v>0</v>
      </c>
      <c r="AN1327" t="n">
        <v>6553</v>
      </c>
      <c r="AT1327" t="n">
        <v>293.46</v>
      </c>
      <c r="AU1327" t="n">
        <v>694.39</v>
      </c>
      <c r="AV1327" t="n">
        <v>1064.46</v>
      </c>
      <c r="AY1327" t="n">
        <v>1048.7</v>
      </c>
      <c r="BA1327" t="n">
        <v>300.38</v>
      </c>
      <c r="BB1327" t="n">
        <v>691.5700000000001</v>
      </c>
      <c r="BC1327" t="n">
        <v>0</v>
      </c>
      <c r="BD1327" t="n">
        <v>464.46</v>
      </c>
      <c r="BE1327" t="n">
        <v>255.86</v>
      </c>
      <c r="BF1327" t="n">
        <v>68.47</v>
      </c>
      <c r="BG1327" t="n">
        <v>418.8</v>
      </c>
      <c r="BH1327" t="n">
        <v>7.59</v>
      </c>
      <c r="BI1327" t="n">
        <v>469.57</v>
      </c>
    </row>
    <row r="1328">
      <c r="A1328" s="4" t="n">
        <v>45523</v>
      </c>
      <c r="B1328" t="n">
        <v>1387.21</v>
      </c>
      <c r="C1328" t="n">
        <v>329.57</v>
      </c>
      <c r="D1328" t="n">
        <v>900.98</v>
      </c>
      <c r="E1328" t="n">
        <v>558.1900000000001</v>
      </c>
      <c r="F1328" t="n">
        <v>644.4</v>
      </c>
      <c r="G1328" t="n">
        <v>548.61</v>
      </c>
      <c r="I1328" t="n">
        <v>151.73</v>
      </c>
      <c r="J1328" t="n">
        <v>34.69</v>
      </c>
      <c r="L1328" t="n">
        <v>35.52</v>
      </c>
      <c r="M1328" t="n">
        <v>403.11</v>
      </c>
      <c r="N1328" t="n">
        <v>291.55</v>
      </c>
      <c r="O1328" t="n">
        <v>256.97</v>
      </c>
      <c r="P1328" t="n">
        <v>20.01</v>
      </c>
      <c r="Q1328" t="n">
        <v>957.83</v>
      </c>
      <c r="R1328" t="n">
        <v>0</v>
      </c>
      <c r="S1328" t="n">
        <v>0</v>
      </c>
      <c r="T1328" t="n">
        <v>0</v>
      </c>
      <c r="U1328" t="n">
        <v>0</v>
      </c>
      <c r="W1328" t="n">
        <v>0</v>
      </c>
      <c r="Y1328" t="n">
        <v>511.23</v>
      </c>
      <c r="Z1328" t="n">
        <v>7917</v>
      </c>
      <c r="AB1328" t="n">
        <v>0</v>
      </c>
      <c r="AJ1328" t="n">
        <v>4877</v>
      </c>
      <c r="AK1328" t="n">
        <v>230.56</v>
      </c>
      <c r="AL1328" t="n">
        <v>77.58</v>
      </c>
      <c r="AM1328" t="n">
        <v>11.53</v>
      </c>
      <c r="AN1328" t="n">
        <v>7356</v>
      </c>
      <c r="AT1328" t="n">
        <v>243.6</v>
      </c>
      <c r="AU1328" t="n">
        <v>680.74</v>
      </c>
      <c r="AV1328" t="n">
        <v>712.85</v>
      </c>
      <c r="AY1328" t="n">
        <v>1078.77</v>
      </c>
      <c r="BA1328" t="n">
        <v>340.05</v>
      </c>
      <c r="BB1328" t="n">
        <v>709.66</v>
      </c>
      <c r="BC1328" t="n">
        <v>0</v>
      </c>
      <c r="BD1328" t="n">
        <v>461.83</v>
      </c>
      <c r="BE1328" t="n">
        <v>282.61</v>
      </c>
      <c r="BF1328" t="n">
        <v>66.43000000000001</v>
      </c>
      <c r="BG1328" t="n">
        <v>311.95</v>
      </c>
      <c r="BH1328" t="n">
        <v>7.79</v>
      </c>
      <c r="BI1328" t="n">
        <v>1239.69</v>
      </c>
    </row>
    <row r="1329">
      <c r="A1329" s="4" t="n">
        <v>45524</v>
      </c>
      <c r="B1329" t="n">
        <v>1559.83</v>
      </c>
      <c r="C1329" t="n">
        <v>332.42</v>
      </c>
      <c r="D1329" t="n">
        <v>845.51</v>
      </c>
      <c r="E1329" t="n">
        <v>522.8</v>
      </c>
      <c r="F1329" t="n">
        <v>597.28</v>
      </c>
      <c r="G1329" t="n">
        <v>493.31</v>
      </c>
      <c r="I1329" t="n">
        <v>151.77</v>
      </c>
      <c r="J1329" t="n">
        <v>33.49</v>
      </c>
      <c r="L1329" t="n">
        <v>35.36</v>
      </c>
      <c r="M1329" t="n">
        <v>372.43</v>
      </c>
      <c r="N1329" t="n">
        <v>284.26</v>
      </c>
      <c r="O1329" t="n">
        <v>248.4</v>
      </c>
      <c r="P1329" t="n">
        <v>20.56</v>
      </c>
      <c r="Q1329" t="n">
        <v>528.46</v>
      </c>
      <c r="R1329" t="n">
        <v>585.66</v>
      </c>
      <c r="S1329" t="n">
        <v>0</v>
      </c>
      <c r="T1329" t="n">
        <v>0</v>
      </c>
      <c r="U1329" t="n">
        <v>0</v>
      </c>
      <c r="W1329" t="n">
        <v>0</v>
      </c>
      <c r="Y1329" t="n">
        <v>464.83</v>
      </c>
      <c r="Z1329" t="n">
        <v>8044</v>
      </c>
      <c r="AB1329" t="n">
        <v>0</v>
      </c>
      <c r="AJ1329" t="n">
        <v>4602</v>
      </c>
      <c r="AK1329" t="n">
        <v>233.18</v>
      </c>
      <c r="AL1329" t="n">
        <v>84.48</v>
      </c>
      <c r="AM1329" t="n">
        <v>56.64</v>
      </c>
      <c r="AN1329" t="n">
        <v>8090</v>
      </c>
      <c r="AT1329" t="n">
        <v>133.04</v>
      </c>
      <c r="AU1329" t="n">
        <v>365.77</v>
      </c>
      <c r="AV1329" t="n">
        <v>488.1</v>
      </c>
      <c r="AY1329" t="n">
        <v>1080.19</v>
      </c>
      <c r="BA1329" t="n">
        <v>337.66</v>
      </c>
      <c r="BB1329" t="n">
        <v>705.04</v>
      </c>
      <c r="BC1329" t="n">
        <v>0</v>
      </c>
      <c r="BD1329" t="n">
        <v>361.63</v>
      </c>
      <c r="BE1329" t="n">
        <v>289.33</v>
      </c>
      <c r="BF1329" t="n">
        <v>62.55</v>
      </c>
      <c r="BG1329" t="n">
        <v>436.02</v>
      </c>
      <c r="BH1329" t="n">
        <v>7.89</v>
      </c>
      <c r="BI1329" t="n">
        <v>1169.86</v>
      </c>
    </row>
    <row r="1330">
      <c r="A1330" s="4" t="n">
        <v>45525</v>
      </c>
      <c r="B1330" t="n">
        <v>1552.82</v>
      </c>
      <c r="C1330" t="n">
        <v>321.8</v>
      </c>
      <c r="D1330" t="n">
        <v>815.95</v>
      </c>
      <c r="E1330" t="n">
        <v>527.09</v>
      </c>
      <c r="F1330" t="n">
        <v>609.67</v>
      </c>
      <c r="G1330" t="n">
        <v>488.11</v>
      </c>
      <c r="I1330" t="n">
        <v>150.27</v>
      </c>
      <c r="J1330" t="n">
        <v>33.93</v>
      </c>
      <c r="L1330" t="n">
        <v>22.63</v>
      </c>
      <c r="M1330" t="n">
        <v>420.37</v>
      </c>
      <c r="N1330" t="n">
        <v>315.47</v>
      </c>
      <c r="O1330" t="n">
        <v>224.84</v>
      </c>
      <c r="P1330" t="n">
        <v>20.5</v>
      </c>
      <c r="Q1330" t="n">
        <v>1126.81</v>
      </c>
      <c r="R1330" t="n">
        <v>808.5599999999999</v>
      </c>
      <c r="S1330" t="n">
        <v>0</v>
      </c>
      <c r="T1330" t="n">
        <v>0</v>
      </c>
      <c r="U1330" t="n">
        <v>0</v>
      </c>
      <c r="W1330" t="n">
        <v>0</v>
      </c>
      <c r="Y1330" t="n">
        <v>484.01</v>
      </c>
      <c r="Z1330" t="n">
        <v>7910</v>
      </c>
      <c r="AB1330" t="n">
        <v>0</v>
      </c>
      <c r="AJ1330" t="n">
        <v>5244</v>
      </c>
      <c r="AK1330" t="n">
        <v>231.7</v>
      </c>
      <c r="AL1330" t="n">
        <v>74.63</v>
      </c>
      <c r="AM1330" t="n">
        <v>78.25</v>
      </c>
      <c r="AN1330" t="n">
        <v>7697</v>
      </c>
      <c r="AT1330" t="n">
        <v>315.54</v>
      </c>
      <c r="AU1330" t="n">
        <v>675.59</v>
      </c>
      <c r="AV1330" t="n">
        <v>834.92</v>
      </c>
      <c r="AY1330" t="n">
        <v>796.3099999999999</v>
      </c>
      <c r="BA1330" t="n">
        <v>347.64</v>
      </c>
      <c r="BB1330" t="n">
        <v>697.46</v>
      </c>
      <c r="BC1330" t="n">
        <v>0</v>
      </c>
      <c r="BD1330" t="n">
        <v>449.92</v>
      </c>
      <c r="BE1330" t="n">
        <v>266.13</v>
      </c>
      <c r="BF1330" t="n">
        <v>58.6</v>
      </c>
      <c r="BG1330" t="n">
        <v>467.09</v>
      </c>
      <c r="BH1330" t="n">
        <v>8.09</v>
      </c>
      <c r="BI1330" t="n">
        <v>1157.22</v>
      </c>
    </row>
    <row r="1331">
      <c r="A1331" s="4" t="n">
        <v>45526</v>
      </c>
      <c r="B1331" t="n">
        <v>1612.57</v>
      </c>
      <c r="C1331" t="n">
        <v>317.57</v>
      </c>
      <c r="D1331" t="n">
        <v>736.91</v>
      </c>
      <c r="E1331" t="n">
        <v>497.51</v>
      </c>
      <c r="F1331" t="n">
        <v>570.03</v>
      </c>
      <c r="G1331" t="n">
        <v>389.31</v>
      </c>
      <c r="I1331" t="n">
        <v>85.84999999999999</v>
      </c>
      <c r="J1331" t="n">
        <v>33.21</v>
      </c>
      <c r="L1331" t="n">
        <v>37.25</v>
      </c>
      <c r="M1331" t="n">
        <v>426.32</v>
      </c>
      <c r="N1331" t="n">
        <v>332.36</v>
      </c>
      <c r="O1331" t="n">
        <v>257.09</v>
      </c>
      <c r="P1331" t="n">
        <v>20.49</v>
      </c>
      <c r="Q1331" t="n">
        <v>508.96</v>
      </c>
      <c r="R1331" t="n">
        <v>632.1799999999999</v>
      </c>
      <c r="S1331" t="n">
        <v>0</v>
      </c>
      <c r="T1331" t="n">
        <v>0</v>
      </c>
      <c r="U1331" t="n">
        <v>0</v>
      </c>
      <c r="W1331" t="n">
        <v>0</v>
      </c>
      <c r="Y1331" t="n">
        <v>235.23</v>
      </c>
      <c r="Z1331" t="n">
        <v>7984</v>
      </c>
      <c r="AB1331" t="n">
        <v>0</v>
      </c>
      <c r="AJ1331" t="n">
        <v>5308</v>
      </c>
      <c r="AK1331" t="n">
        <v>231.27</v>
      </c>
      <c r="AL1331" t="n">
        <v>85.84</v>
      </c>
      <c r="AM1331" t="n">
        <v>77.51000000000001</v>
      </c>
      <c r="AN1331" t="n">
        <v>7902</v>
      </c>
      <c r="AT1331" t="n">
        <v>186.68</v>
      </c>
      <c r="AU1331" t="n">
        <v>369.4</v>
      </c>
      <c r="AV1331" t="n">
        <v>569.96</v>
      </c>
      <c r="AY1331" t="n">
        <v>1081.49</v>
      </c>
      <c r="BA1331" t="n">
        <v>321.38</v>
      </c>
      <c r="BB1331" t="n">
        <v>691.3200000000001</v>
      </c>
      <c r="BC1331" t="n">
        <v>0</v>
      </c>
      <c r="BD1331" t="n">
        <v>456.3</v>
      </c>
      <c r="BE1331" t="n">
        <v>255.77</v>
      </c>
      <c r="BF1331" t="n">
        <v>56.22</v>
      </c>
      <c r="BG1331" t="n">
        <v>465.38</v>
      </c>
      <c r="BH1331" t="n">
        <v>7.89</v>
      </c>
      <c r="BI1331" t="n">
        <v>1069.64</v>
      </c>
    </row>
    <row r="1332">
      <c r="A1332" s="4" t="n">
        <v>45527</v>
      </c>
      <c r="B1332" t="n">
        <v>1634.04</v>
      </c>
      <c r="C1332" t="n">
        <v>323.57</v>
      </c>
      <c r="D1332" t="n">
        <v>590.9299999999999</v>
      </c>
      <c r="E1332" t="n">
        <v>419.38</v>
      </c>
      <c r="F1332" t="n">
        <v>490.82</v>
      </c>
      <c r="G1332" t="n">
        <v>525.51</v>
      </c>
      <c r="I1332" t="n">
        <v>153.38</v>
      </c>
      <c r="J1332" t="n">
        <v>30.63</v>
      </c>
      <c r="L1332" t="n">
        <v>37.9</v>
      </c>
      <c r="M1332" t="n">
        <v>433.43</v>
      </c>
      <c r="N1332" t="n">
        <v>329.57</v>
      </c>
      <c r="O1332" t="n">
        <v>268.46</v>
      </c>
      <c r="P1332" t="n">
        <v>21.04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W1332" t="n">
        <v>0</v>
      </c>
      <c r="Y1332" t="n">
        <v>0</v>
      </c>
      <c r="Z1332" t="n">
        <v>7782</v>
      </c>
      <c r="AB1332" t="n">
        <v>0</v>
      </c>
      <c r="AJ1332" t="n">
        <v>5316</v>
      </c>
      <c r="AK1332" t="n">
        <v>238.49</v>
      </c>
      <c r="AL1332" t="n">
        <v>83.34</v>
      </c>
      <c r="AM1332" t="n">
        <v>93.23999999999999</v>
      </c>
      <c r="AN1332" t="n">
        <v>7115</v>
      </c>
      <c r="AT1332" t="n">
        <v>234.88</v>
      </c>
      <c r="AU1332" t="n">
        <v>447.78</v>
      </c>
      <c r="AV1332" t="n">
        <v>505.11</v>
      </c>
      <c r="AY1332" t="n">
        <v>1081.29</v>
      </c>
      <c r="BA1332" t="n">
        <v>294.75</v>
      </c>
      <c r="BB1332" t="n">
        <v>567.8200000000001</v>
      </c>
      <c r="BC1332" t="n">
        <v>0</v>
      </c>
      <c r="BD1332" t="n">
        <v>458.92</v>
      </c>
      <c r="BE1332" t="n">
        <v>257.58</v>
      </c>
      <c r="BF1332" t="n">
        <v>69.14</v>
      </c>
      <c r="BG1332" t="n">
        <v>494.56</v>
      </c>
      <c r="BH1332" t="n">
        <v>7.69</v>
      </c>
      <c r="BI1332" t="n">
        <v>821.4</v>
      </c>
    </row>
    <row r="1333">
      <c r="A1333" s="4" t="n">
        <v>45528</v>
      </c>
      <c r="B1333" t="n">
        <v>1636.46</v>
      </c>
      <c r="C1333" t="n">
        <v>78.63</v>
      </c>
      <c r="D1333" t="n">
        <v>218.21</v>
      </c>
      <c r="E1333" t="n">
        <v>237.14</v>
      </c>
      <c r="F1333" t="n">
        <v>278.93</v>
      </c>
      <c r="G1333" t="n">
        <v>549.3099999999999</v>
      </c>
      <c r="I1333" t="n">
        <v>152.14</v>
      </c>
      <c r="J1333" t="n">
        <v>32.96</v>
      </c>
      <c r="L1333" t="n">
        <v>36.54</v>
      </c>
      <c r="M1333" t="n">
        <v>436.63</v>
      </c>
      <c r="N1333" t="n">
        <v>326.12</v>
      </c>
      <c r="O1333" t="n">
        <v>284.75</v>
      </c>
      <c r="P1333" t="n">
        <v>20.88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W1333" t="n">
        <v>0</v>
      </c>
      <c r="Y1333" t="n">
        <v>0</v>
      </c>
      <c r="Z1333" t="n">
        <v>7413</v>
      </c>
      <c r="AB1333" t="n">
        <v>0</v>
      </c>
      <c r="AJ1333" t="n">
        <v>4278</v>
      </c>
      <c r="AK1333" t="n">
        <v>237.95</v>
      </c>
      <c r="AL1333" t="n">
        <v>67.31999999999999</v>
      </c>
      <c r="AM1333" t="n">
        <v>86.76000000000001</v>
      </c>
      <c r="AN1333" t="n">
        <v>6534</v>
      </c>
      <c r="AT1333" t="n">
        <v>343.78</v>
      </c>
      <c r="AU1333" t="n">
        <v>688.34</v>
      </c>
      <c r="AV1333" t="n">
        <v>1028.77</v>
      </c>
      <c r="AY1333" t="n">
        <v>870.35</v>
      </c>
      <c r="BA1333" t="n">
        <v>293.93</v>
      </c>
      <c r="BB1333" t="n">
        <v>695.42</v>
      </c>
      <c r="BC1333" t="n">
        <v>0</v>
      </c>
      <c r="BD1333" t="n">
        <v>459.57</v>
      </c>
      <c r="BE1333" t="n">
        <v>310.6</v>
      </c>
      <c r="BF1333" t="n">
        <v>62.85</v>
      </c>
      <c r="BG1333" t="n">
        <v>401.97</v>
      </c>
      <c r="BH1333" t="n">
        <v>7.89</v>
      </c>
      <c r="BI1333" t="n">
        <v>319.51</v>
      </c>
    </row>
    <row r="1334">
      <c r="A1334" s="4" t="n">
        <v>45529</v>
      </c>
      <c r="B1334" t="n">
        <v>1618.07</v>
      </c>
      <c r="C1334" t="n">
        <v>410.3</v>
      </c>
      <c r="D1334" t="n">
        <v>215.47</v>
      </c>
      <c r="E1334" t="n">
        <v>226.77</v>
      </c>
      <c r="F1334" t="n">
        <v>250.15</v>
      </c>
      <c r="G1334" t="n">
        <v>521.41</v>
      </c>
      <c r="I1334" t="n">
        <v>153.53</v>
      </c>
      <c r="J1334" t="n">
        <v>34.47</v>
      </c>
      <c r="L1334" t="n">
        <v>36.71</v>
      </c>
      <c r="M1334" t="n">
        <v>436.97</v>
      </c>
      <c r="N1334" t="n">
        <v>320.86</v>
      </c>
      <c r="O1334" t="n">
        <v>284.91</v>
      </c>
      <c r="P1334" t="n">
        <v>19.76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W1334" t="n">
        <v>0</v>
      </c>
      <c r="Y1334" t="n">
        <v>0</v>
      </c>
      <c r="Z1334" t="n">
        <v>6627</v>
      </c>
      <c r="AB1334" t="n">
        <v>0</v>
      </c>
      <c r="AJ1334" t="n">
        <v>3543</v>
      </c>
      <c r="AK1334" t="n">
        <v>237.58</v>
      </c>
      <c r="AL1334" t="n">
        <v>67.33</v>
      </c>
      <c r="AM1334" t="n">
        <v>87.09999999999999</v>
      </c>
      <c r="AN1334" t="n">
        <v>5421</v>
      </c>
      <c r="AT1334" t="n">
        <v>335.96</v>
      </c>
      <c r="AU1334" t="n">
        <v>743.71</v>
      </c>
      <c r="AV1334" t="n">
        <v>886.74</v>
      </c>
      <c r="AY1334" t="n">
        <v>860.63</v>
      </c>
      <c r="BA1334" t="n">
        <v>299.83</v>
      </c>
      <c r="BB1334" t="n">
        <v>715.55</v>
      </c>
      <c r="BC1334" t="n">
        <v>0</v>
      </c>
      <c r="BD1334" t="n">
        <v>461.79</v>
      </c>
      <c r="BE1334" t="n">
        <v>333.74</v>
      </c>
      <c r="BF1334" t="n">
        <v>11.44</v>
      </c>
      <c r="BG1334" t="n">
        <v>56.18</v>
      </c>
      <c r="BH1334" t="n">
        <v>7.39</v>
      </c>
      <c r="BI1334" t="n">
        <v>321.75</v>
      </c>
    </row>
    <row r="1335">
      <c r="A1335" s="4" t="n">
        <v>45530</v>
      </c>
      <c r="B1335" t="n">
        <v>1635.43</v>
      </c>
      <c r="C1335" t="n">
        <v>390.42</v>
      </c>
      <c r="D1335" t="n">
        <v>475.94</v>
      </c>
      <c r="E1335" t="n">
        <v>341.23</v>
      </c>
      <c r="F1335" t="n">
        <v>396.77</v>
      </c>
      <c r="G1335" t="n">
        <v>522.01</v>
      </c>
      <c r="I1335" t="n">
        <v>155.66</v>
      </c>
      <c r="J1335" t="n">
        <v>33.83</v>
      </c>
      <c r="L1335" t="n">
        <v>35.12</v>
      </c>
      <c r="M1335" t="n">
        <v>427.26</v>
      </c>
      <c r="N1335" t="n">
        <v>314.91</v>
      </c>
      <c r="O1335" t="n">
        <v>228.93</v>
      </c>
      <c r="P1335" t="n">
        <v>20.57</v>
      </c>
      <c r="Q1335" t="n">
        <v>0</v>
      </c>
      <c r="R1335" t="n">
        <v>619.11</v>
      </c>
      <c r="S1335" t="n">
        <v>0</v>
      </c>
      <c r="T1335" t="n">
        <v>0</v>
      </c>
      <c r="U1335" t="n">
        <v>0</v>
      </c>
      <c r="W1335" t="n">
        <v>0</v>
      </c>
      <c r="Y1335" t="n">
        <v>0</v>
      </c>
      <c r="Z1335" t="n">
        <v>7990</v>
      </c>
      <c r="AB1335" t="n">
        <v>0</v>
      </c>
      <c r="AJ1335" t="n">
        <v>4031</v>
      </c>
      <c r="AK1335" t="n">
        <v>240.81</v>
      </c>
      <c r="AL1335" t="n">
        <v>62.99</v>
      </c>
      <c r="AM1335" t="n">
        <v>94.3</v>
      </c>
      <c r="AN1335" t="n">
        <v>7644</v>
      </c>
      <c r="AT1335" t="n">
        <v>71.76000000000001</v>
      </c>
      <c r="AU1335" t="n">
        <v>78.7</v>
      </c>
      <c r="AV1335" t="n">
        <v>63.56</v>
      </c>
      <c r="AY1335" t="n">
        <v>866.03</v>
      </c>
      <c r="BA1335" t="n">
        <v>322.43</v>
      </c>
      <c r="BB1335" t="n">
        <v>704.3200000000001</v>
      </c>
      <c r="BC1335" t="n">
        <v>0</v>
      </c>
      <c r="BD1335" t="n">
        <v>151.28</v>
      </c>
      <c r="BE1335" t="n">
        <v>346.27</v>
      </c>
      <c r="BF1335" t="n">
        <v>36.06</v>
      </c>
      <c r="BG1335" t="n">
        <v>172.73</v>
      </c>
      <c r="BH1335" t="n">
        <v>7.99</v>
      </c>
      <c r="BI1335" t="n">
        <v>662.26</v>
      </c>
    </row>
    <row r="1336">
      <c r="A1336" s="4" t="n">
        <v>45531</v>
      </c>
      <c r="B1336" t="n">
        <v>1637.67</v>
      </c>
      <c r="C1336" t="n">
        <v>297.63</v>
      </c>
      <c r="D1336" t="n">
        <v>679.3099999999999</v>
      </c>
      <c r="E1336" t="n">
        <v>464.26</v>
      </c>
      <c r="F1336" t="n">
        <v>535.6900000000001</v>
      </c>
      <c r="G1336" t="n">
        <v>521.3099999999999</v>
      </c>
      <c r="I1336" t="n">
        <v>155.7</v>
      </c>
      <c r="J1336" t="n">
        <v>33.68</v>
      </c>
      <c r="L1336" t="n">
        <v>31.39</v>
      </c>
      <c r="M1336" t="n">
        <v>407.84</v>
      </c>
      <c r="N1336" t="n">
        <v>312.08</v>
      </c>
      <c r="O1336" t="n">
        <v>270.03</v>
      </c>
      <c r="P1336" t="n">
        <v>13.68</v>
      </c>
      <c r="Q1336" t="n">
        <v>0</v>
      </c>
      <c r="R1336" t="n">
        <v>270.38</v>
      </c>
      <c r="S1336" t="n">
        <v>0</v>
      </c>
      <c r="T1336" t="n">
        <v>0</v>
      </c>
      <c r="U1336" t="n">
        <v>0</v>
      </c>
      <c r="W1336" t="n">
        <v>0</v>
      </c>
      <c r="Y1336" t="n">
        <v>0</v>
      </c>
      <c r="Z1336" t="n">
        <v>7944</v>
      </c>
      <c r="AB1336" t="n">
        <v>0</v>
      </c>
      <c r="AJ1336" t="n">
        <v>4696</v>
      </c>
      <c r="AK1336" t="n">
        <v>233.97</v>
      </c>
      <c r="AL1336" t="n">
        <v>65.42</v>
      </c>
      <c r="AM1336" t="n">
        <v>106.54</v>
      </c>
      <c r="AN1336" t="n">
        <v>7724</v>
      </c>
      <c r="AT1336" t="n">
        <v>80.8</v>
      </c>
      <c r="AU1336" t="n">
        <v>116.24</v>
      </c>
      <c r="AV1336" t="n">
        <v>87.19</v>
      </c>
      <c r="AY1336" t="n">
        <v>869.11</v>
      </c>
      <c r="BA1336" t="n">
        <v>327.03</v>
      </c>
      <c r="BB1336" t="n">
        <v>713.04</v>
      </c>
      <c r="BC1336" t="n">
        <v>0</v>
      </c>
      <c r="BD1336" t="n">
        <v>0</v>
      </c>
      <c r="BE1336" t="n">
        <v>288.92</v>
      </c>
      <c r="BF1336" t="n">
        <v>70.36</v>
      </c>
      <c r="BG1336" t="n">
        <v>306.71</v>
      </c>
      <c r="BH1336" t="n">
        <v>7.79</v>
      </c>
      <c r="BI1336" t="n">
        <v>1005.42</v>
      </c>
    </row>
    <row r="1337">
      <c r="A1337" s="4" t="n">
        <v>45532</v>
      </c>
      <c r="B1337" t="n">
        <v>1841.6</v>
      </c>
      <c r="C1337" t="n">
        <v>311.23</v>
      </c>
      <c r="D1337" t="n">
        <v>963.55</v>
      </c>
      <c r="E1337" t="n">
        <v>624.7</v>
      </c>
      <c r="F1337" t="n">
        <v>711.73</v>
      </c>
      <c r="G1337" t="n">
        <v>528.71</v>
      </c>
      <c r="I1337" t="n">
        <v>155.38</v>
      </c>
      <c r="J1337" t="n">
        <v>33.19</v>
      </c>
      <c r="L1337" t="n">
        <v>27.9</v>
      </c>
      <c r="M1337" t="n">
        <v>393.2</v>
      </c>
      <c r="N1337" t="n">
        <v>319.25</v>
      </c>
      <c r="O1337" t="n">
        <v>283.75</v>
      </c>
      <c r="P1337" t="n">
        <v>14.26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W1337" t="n">
        <v>0</v>
      </c>
      <c r="Y1337" t="n">
        <v>0</v>
      </c>
      <c r="Z1337" t="n">
        <v>7218</v>
      </c>
      <c r="AB1337" t="n">
        <v>0</v>
      </c>
      <c r="AJ1337" t="n">
        <v>5215</v>
      </c>
      <c r="AK1337" t="n">
        <v>234.48</v>
      </c>
      <c r="AL1337" t="n">
        <v>75.41</v>
      </c>
      <c r="AM1337" t="n">
        <v>107.03</v>
      </c>
      <c r="AN1337" t="n">
        <v>6912</v>
      </c>
      <c r="AT1337" t="n">
        <v>208.88</v>
      </c>
      <c r="AU1337" t="n">
        <v>384.26</v>
      </c>
      <c r="AV1337" t="n">
        <v>530.0599999999999</v>
      </c>
      <c r="AY1337" t="n">
        <v>863.16</v>
      </c>
      <c r="BA1337" t="n">
        <v>296.22</v>
      </c>
      <c r="BB1337" t="n">
        <v>715.3200000000001</v>
      </c>
      <c r="BC1337" t="n">
        <v>0</v>
      </c>
      <c r="BD1337" t="n">
        <v>0</v>
      </c>
      <c r="BE1337" t="n">
        <v>342.49</v>
      </c>
      <c r="BF1337" t="n">
        <v>70.20999999999999</v>
      </c>
      <c r="BG1337" t="n">
        <v>406.96</v>
      </c>
      <c r="BH1337" t="n">
        <v>7.59</v>
      </c>
      <c r="BI1337" t="n">
        <v>1386.4</v>
      </c>
    </row>
    <row r="1338">
      <c r="A1338" s="4" t="n">
        <v>45533</v>
      </c>
      <c r="B1338" t="n">
        <v>1779.2</v>
      </c>
      <c r="C1338" t="n">
        <v>308.66</v>
      </c>
      <c r="D1338" t="n">
        <v>1227.48</v>
      </c>
      <c r="E1338" t="n">
        <v>737.04</v>
      </c>
      <c r="F1338" t="n">
        <v>859.39</v>
      </c>
      <c r="G1338" t="n">
        <v>534.11</v>
      </c>
      <c r="I1338" t="n">
        <v>153.85</v>
      </c>
      <c r="J1338" t="n">
        <v>33.76</v>
      </c>
      <c r="L1338" t="n">
        <v>34.57</v>
      </c>
      <c r="M1338" t="n">
        <v>406.69</v>
      </c>
      <c r="N1338" t="n">
        <v>321.96</v>
      </c>
      <c r="O1338" t="n">
        <v>285.33</v>
      </c>
      <c r="P1338" t="n">
        <v>13.46</v>
      </c>
      <c r="Q1338" t="n">
        <v>393.97</v>
      </c>
      <c r="R1338" t="n">
        <v>214.84</v>
      </c>
      <c r="S1338" t="n">
        <v>0</v>
      </c>
      <c r="T1338" t="n">
        <v>0</v>
      </c>
      <c r="U1338" t="n">
        <v>0</v>
      </c>
      <c r="W1338" t="n">
        <v>0</v>
      </c>
      <c r="Y1338" t="n">
        <v>114</v>
      </c>
      <c r="Z1338" t="n">
        <v>7269</v>
      </c>
      <c r="AB1338" t="n">
        <v>0</v>
      </c>
      <c r="AJ1338" t="n">
        <v>5320</v>
      </c>
      <c r="AK1338" t="n">
        <v>213.35</v>
      </c>
      <c r="AL1338" t="n">
        <v>62.94</v>
      </c>
      <c r="AM1338" t="n">
        <v>108.73</v>
      </c>
      <c r="AN1338" t="n">
        <v>5946</v>
      </c>
      <c r="AT1338" t="n">
        <v>275.98</v>
      </c>
      <c r="AU1338" t="n">
        <v>621.28</v>
      </c>
      <c r="AV1338" t="n">
        <v>907.3</v>
      </c>
      <c r="AY1338" t="n">
        <v>841.38</v>
      </c>
      <c r="BA1338" t="n">
        <v>307.73</v>
      </c>
      <c r="BB1338" t="n">
        <v>679.3099999999999</v>
      </c>
      <c r="BC1338" t="n">
        <v>0</v>
      </c>
      <c r="BD1338" t="n">
        <v>0</v>
      </c>
      <c r="BE1338" t="n">
        <v>329.3</v>
      </c>
      <c r="BF1338" t="n">
        <v>72.11</v>
      </c>
      <c r="BG1338" t="n">
        <v>444.24</v>
      </c>
      <c r="BH1338" t="n">
        <v>7.49</v>
      </c>
      <c r="BI1338" t="n">
        <v>1662.07</v>
      </c>
    </row>
    <row r="1339">
      <c r="A1339" s="4" t="n">
        <v>45534</v>
      </c>
      <c r="B1339" t="n">
        <v>1759.55</v>
      </c>
      <c r="C1339" t="n">
        <v>314.34</v>
      </c>
      <c r="D1339" t="n">
        <v>1184.4</v>
      </c>
      <c r="E1339" t="n">
        <v>759.34</v>
      </c>
      <c r="F1339" t="n">
        <v>873.12</v>
      </c>
      <c r="G1339" t="n">
        <v>523.51</v>
      </c>
      <c r="I1339" t="n">
        <v>151.88</v>
      </c>
      <c r="J1339" t="n">
        <v>34.26</v>
      </c>
      <c r="L1339" t="n">
        <v>37.08</v>
      </c>
      <c r="M1339" t="n">
        <v>425.72</v>
      </c>
      <c r="N1339" t="n">
        <v>282.9</v>
      </c>
      <c r="O1339" t="n">
        <v>241.6</v>
      </c>
      <c r="P1339" t="n">
        <v>13.2</v>
      </c>
      <c r="Q1339" t="n">
        <v>286.38</v>
      </c>
      <c r="R1339" t="n">
        <v>186.81</v>
      </c>
      <c r="S1339" t="n">
        <v>0</v>
      </c>
      <c r="T1339" t="n">
        <v>0</v>
      </c>
      <c r="U1339" t="n">
        <v>0</v>
      </c>
      <c r="W1339" t="n">
        <v>0</v>
      </c>
      <c r="Y1339" t="n">
        <v>142.92</v>
      </c>
      <c r="Z1339" t="n">
        <v>7360</v>
      </c>
      <c r="AB1339" t="n">
        <v>0</v>
      </c>
      <c r="AJ1339" t="n">
        <v>5264</v>
      </c>
      <c r="AK1339" t="n">
        <v>233.38</v>
      </c>
      <c r="AL1339" t="n">
        <v>67.59999999999999</v>
      </c>
      <c r="AM1339" t="n">
        <v>108.43</v>
      </c>
      <c r="AN1339" t="n">
        <v>6271</v>
      </c>
      <c r="AT1339" t="n">
        <v>175.37</v>
      </c>
      <c r="AU1339" t="n">
        <v>426.83</v>
      </c>
      <c r="AV1339" t="n">
        <v>583.95</v>
      </c>
      <c r="AY1339" t="n">
        <v>866.13</v>
      </c>
      <c r="BA1339" t="n">
        <v>311.04</v>
      </c>
      <c r="BB1339" t="n">
        <v>730.46</v>
      </c>
      <c r="BC1339" t="n">
        <v>0</v>
      </c>
      <c r="BD1339" t="n">
        <v>202.26</v>
      </c>
      <c r="BE1339" t="n">
        <v>308.99</v>
      </c>
      <c r="BF1339" t="n">
        <v>62.58</v>
      </c>
      <c r="BG1339" t="n">
        <v>454.21</v>
      </c>
      <c r="BH1339" t="n">
        <v>7.59</v>
      </c>
      <c r="BI1339" t="n">
        <v>1762.08</v>
      </c>
    </row>
    <row r="1340">
      <c r="A1340" s="4" t="n">
        <v>45535</v>
      </c>
      <c r="B1340" t="n">
        <v>1487.87</v>
      </c>
      <c r="C1340" t="n">
        <v>296.77</v>
      </c>
      <c r="D1340" t="n">
        <v>704.2</v>
      </c>
      <c r="E1340" t="n">
        <v>485.56</v>
      </c>
      <c r="F1340" t="n">
        <v>560.03</v>
      </c>
      <c r="G1340" t="n">
        <v>523.51</v>
      </c>
      <c r="I1340" t="n">
        <v>151.66</v>
      </c>
      <c r="J1340" t="n">
        <v>34.1</v>
      </c>
      <c r="L1340" t="n">
        <v>32.19</v>
      </c>
      <c r="M1340" t="n">
        <v>370.53</v>
      </c>
      <c r="N1340" t="n">
        <v>284.66</v>
      </c>
      <c r="O1340" t="n">
        <v>253.31</v>
      </c>
      <c r="P1340" t="n">
        <v>13.84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W1340" t="n">
        <v>0</v>
      </c>
      <c r="Y1340" t="n">
        <v>0</v>
      </c>
      <c r="Z1340" t="n">
        <v>7317</v>
      </c>
      <c r="AB1340" t="n">
        <v>0</v>
      </c>
      <c r="AJ1340" t="n">
        <v>5287</v>
      </c>
      <c r="AK1340" t="n">
        <v>222.28</v>
      </c>
      <c r="AL1340" t="n">
        <v>69.45999999999999</v>
      </c>
      <c r="AM1340" t="n">
        <v>114.43</v>
      </c>
      <c r="AN1340" t="n">
        <v>5785</v>
      </c>
      <c r="AT1340" t="n">
        <v>250</v>
      </c>
      <c r="AU1340" t="n">
        <v>476.36</v>
      </c>
      <c r="AV1340" t="n">
        <v>742.96</v>
      </c>
      <c r="AY1340" t="n">
        <v>860.38</v>
      </c>
      <c r="BA1340" t="n">
        <v>305.95</v>
      </c>
      <c r="BB1340" t="n">
        <v>728.01</v>
      </c>
      <c r="BC1340" t="n">
        <v>0</v>
      </c>
      <c r="BD1340" t="n">
        <v>465.93</v>
      </c>
      <c r="BE1340" t="n">
        <v>253.57</v>
      </c>
      <c r="BF1340" t="n">
        <v>68.41</v>
      </c>
      <c r="BG1340" t="n">
        <v>467.54</v>
      </c>
      <c r="BH1340" t="n">
        <v>7.49</v>
      </c>
      <c r="BI1340" t="n">
        <v>1017.24</v>
      </c>
    </row>
    <row r="1341">
      <c r="A1341" s="4" t="n">
        <v>45536</v>
      </c>
      <c r="B1341" t="n">
        <v>1280.5</v>
      </c>
      <c r="C1341" t="n">
        <v>159.29</v>
      </c>
      <c r="D1341" t="n">
        <v>480.01</v>
      </c>
      <c r="E1341" t="n">
        <v>330.13</v>
      </c>
      <c r="F1341" t="n">
        <v>376.95</v>
      </c>
      <c r="G1341" t="n">
        <v>517.14</v>
      </c>
      <c r="I1341" t="n">
        <v>151.23</v>
      </c>
      <c r="J1341" t="n">
        <v>35.47</v>
      </c>
      <c r="L1341" t="n">
        <v>32</v>
      </c>
      <c r="M1341" t="n">
        <v>385.11</v>
      </c>
      <c r="N1341" t="n">
        <v>254.13</v>
      </c>
      <c r="O1341" t="n">
        <v>222.38</v>
      </c>
      <c r="P1341" t="n">
        <v>13.68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W1341" t="n">
        <v>0</v>
      </c>
      <c r="Y1341" t="n">
        <v>0</v>
      </c>
      <c r="Z1341" t="n">
        <v>6753.54</v>
      </c>
      <c r="AB1341" t="n">
        <v>0</v>
      </c>
      <c r="AJ1341" t="n">
        <v>4756.85</v>
      </c>
      <c r="AK1341" t="n">
        <v>231.47</v>
      </c>
      <c r="AL1341" t="n">
        <v>76.11</v>
      </c>
      <c r="AM1341" t="n">
        <v>111.37</v>
      </c>
      <c r="AN1341" t="n">
        <v>4516</v>
      </c>
      <c r="AT1341" t="n">
        <v>319.74</v>
      </c>
      <c r="AU1341" t="n">
        <v>559.48</v>
      </c>
      <c r="AV1341" t="n">
        <v>585.4299999999999</v>
      </c>
      <c r="AY1341" t="n">
        <v>848.2</v>
      </c>
      <c r="BA1341" t="n">
        <v>290.01</v>
      </c>
      <c r="BB1341" t="n">
        <v>665.5599999999999</v>
      </c>
      <c r="BC1341" t="n">
        <v>0</v>
      </c>
      <c r="BD1341" t="n">
        <v>460.66</v>
      </c>
      <c r="BE1341" t="n">
        <v>265.37</v>
      </c>
      <c r="BF1341" t="n">
        <v>54.19</v>
      </c>
      <c r="BG1341" t="n">
        <v>350.66</v>
      </c>
      <c r="BH1341" t="n">
        <v>7.39</v>
      </c>
      <c r="BI1341" t="n">
        <v>641.38</v>
      </c>
    </row>
    <row r="1342">
      <c r="A1342" s="4" t="n">
        <v>45537</v>
      </c>
      <c r="B1342" t="n">
        <v>1277.02</v>
      </c>
      <c r="C1342" t="n">
        <v>289.33</v>
      </c>
      <c r="D1342" t="n">
        <v>1002.36</v>
      </c>
      <c r="E1342" t="n">
        <v>628.2</v>
      </c>
      <c r="F1342" t="n">
        <v>726.39</v>
      </c>
      <c r="G1342" t="n">
        <v>524.75</v>
      </c>
      <c r="I1342" t="n">
        <v>152.08</v>
      </c>
      <c r="J1342" t="n">
        <v>35.07</v>
      </c>
      <c r="L1342" t="n">
        <v>33.4</v>
      </c>
      <c r="M1342" t="n">
        <v>400.41</v>
      </c>
      <c r="N1342" t="n">
        <v>213.29</v>
      </c>
      <c r="O1342" t="n">
        <v>185.13</v>
      </c>
      <c r="P1342" t="n">
        <v>13.66</v>
      </c>
      <c r="Q1342" t="n">
        <v>298.81</v>
      </c>
      <c r="R1342" t="n">
        <v>310.44</v>
      </c>
      <c r="S1342" t="n">
        <v>0</v>
      </c>
      <c r="T1342" t="n">
        <v>0</v>
      </c>
      <c r="U1342" t="n">
        <v>0</v>
      </c>
      <c r="W1342" t="n">
        <v>0</v>
      </c>
      <c r="Y1342" t="n">
        <v>0</v>
      </c>
      <c r="Z1342" t="n">
        <v>6819.54</v>
      </c>
      <c r="AB1342" t="n">
        <v>0</v>
      </c>
      <c r="AJ1342" t="n">
        <v>5296.05</v>
      </c>
      <c r="AK1342" t="n">
        <v>235.77</v>
      </c>
      <c r="AL1342" t="n">
        <v>68.48</v>
      </c>
      <c r="AM1342" t="n">
        <v>113.26</v>
      </c>
      <c r="AN1342" t="n">
        <v>5997</v>
      </c>
      <c r="AT1342" t="n">
        <v>207.68</v>
      </c>
      <c r="AU1342" t="n">
        <v>318.8</v>
      </c>
      <c r="AV1342" t="n">
        <v>582.9400000000001</v>
      </c>
      <c r="AY1342" t="n">
        <v>865.11</v>
      </c>
      <c r="BA1342" t="n">
        <v>310.39</v>
      </c>
      <c r="BB1342" t="n">
        <v>727.09</v>
      </c>
      <c r="BC1342" t="n">
        <v>0</v>
      </c>
      <c r="BD1342" t="n">
        <v>459.02</v>
      </c>
      <c r="BE1342" t="n">
        <v>342.7</v>
      </c>
      <c r="BF1342" t="n">
        <v>56.91</v>
      </c>
      <c r="BG1342" t="n">
        <v>211.87</v>
      </c>
      <c r="BH1342" t="n">
        <v>7.79</v>
      </c>
      <c r="BI1342" t="n">
        <v>1421.44</v>
      </c>
    </row>
    <row r="1343">
      <c r="A1343" s="4" t="n">
        <v>45538</v>
      </c>
      <c r="B1343" t="n">
        <v>1165.96</v>
      </c>
      <c r="C1343" t="n">
        <v>331.62</v>
      </c>
      <c r="D1343" t="n">
        <v>1044.6</v>
      </c>
      <c r="E1343" t="n">
        <v>629.26</v>
      </c>
      <c r="F1343" t="n">
        <v>720.91</v>
      </c>
      <c r="G1343" t="n">
        <v>548.76</v>
      </c>
      <c r="I1343" t="n">
        <v>151.54</v>
      </c>
      <c r="J1343" t="n">
        <v>34.85</v>
      </c>
      <c r="L1343" t="n">
        <v>36.8</v>
      </c>
      <c r="M1343" t="n">
        <v>411.94</v>
      </c>
      <c r="N1343" t="n">
        <v>329.22</v>
      </c>
      <c r="O1343" t="n">
        <v>289.81</v>
      </c>
      <c r="P1343" t="n">
        <v>13.28</v>
      </c>
      <c r="Q1343" t="n">
        <v>522.89</v>
      </c>
      <c r="R1343" t="n">
        <v>640.21</v>
      </c>
      <c r="S1343" t="n">
        <v>0</v>
      </c>
      <c r="T1343" t="n">
        <v>0</v>
      </c>
      <c r="U1343" t="n">
        <v>0</v>
      </c>
      <c r="W1343" t="n">
        <v>0</v>
      </c>
      <c r="Y1343" t="n">
        <v>165.83</v>
      </c>
      <c r="Z1343" t="n">
        <v>7065.52</v>
      </c>
      <c r="AB1343" t="n">
        <v>0</v>
      </c>
      <c r="AJ1343" t="n">
        <v>5257.04</v>
      </c>
      <c r="AK1343" t="n">
        <v>235.39</v>
      </c>
      <c r="AL1343" t="n">
        <v>72.33</v>
      </c>
      <c r="AM1343" t="n">
        <v>106.32</v>
      </c>
      <c r="AN1343" t="n">
        <v>6284</v>
      </c>
      <c r="AT1343" t="n">
        <v>301.5</v>
      </c>
      <c r="AU1343" t="n">
        <v>620.0599999999999</v>
      </c>
      <c r="AV1343" t="n">
        <v>1050.26</v>
      </c>
      <c r="AY1343" t="n">
        <v>867.73</v>
      </c>
      <c r="BA1343" t="n">
        <v>316.47</v>
      </c>
      <c r="BB1343" t="n">
        <v>704.77</v>
      </c>
      <c r="BC1343" t="n">
        <v>0</v>
      </c>
      <c r="BD1343" t="n">
        <v>457.13</v>
      </c>
      <c r="BE1343" t="n">
        <v>305.65</v>
      </c>
      <c r="BF1343" t="n">
        <v>51.46</v>
      </c>
      <c r="BG1343" t="n">
        <v>126.71</v>
      </c>
      <c r="BH1343" t="n">
        <v>7.49</v>
      </c>
      <c r="BI1343" t="n">
        <v>1469.53</v>
      </c>
    </row>
    <row r="1344">
      <c r="A1344" s="4" t="n">
        <v>45539</v>
      </c>
      <c r="B1344" t="n">
        <v>1227.51</v>
      </c>
      <c r="C1344" t="n">
        <v>336.5</v>
      </c>
      <c r="D1344" t="n">
        <v>1055.18</v>
      </c>
      <c r="E1344" t="n">
        <v>664.41</v>
      </c>
      <c r="F1344" t="n">
        <v>773.54</v>
      </c>
      <c r="G1344" t="n">
        <v>532.25</v>
      </c>
      <c r="I1344" t="n">
        <v>153.84</v>
      </c>
      <c r="J1344" t="n">
        <v>34.77</v>
      </c>
      <c r="L1344" t="n">
        <v>36.98</v>
      </c>
      <c r="M1344" t="n">
        <v>434</v>
      </c>
      <c r="N1344" t="n">
        <v>327.16</v>
      </c>
      <c r="O1344" t="n">
        <v>286.69</v>
      </c>
      <c r="P1344" t="n">
        <v>14.02</v>
      </c>
      <c r="Q1344" t="n">
        <v>590.71</v>
      </c>
      <c r="R1344" t="n">
        <v>750.15</v>
      </c>
      <c r="S1344" t="n">
        <v>0</v>
      </c>
      <c r="T1344" t="n">
        <v>0</v>
      </c>
      <c r="U1344" t="n">
        <v>0</v>
      </c>
      <c r="W1344" t="n">
        <v>0</v>
      </c>
      <c r="Y1344" t="n">
        <v>343.9</v>
      </c>
      <c r="Z1344" t="n">
        <v>7295.5</v>
      </c>
      <c r="AB1344" t="n">
        <v>0</v>
      </c>
      <c r="AJ1344" t="n">
        <v>5319.06</v>
      </c>
      <c r="AK1344" t="n">
        <v>235.39</v>
      </c>
      <c r="AL1344" t="n">
        <v>75.02</v>
      </c>
      <c r="AM1344" t="n">
        <v>109.55</v>
      </c>
      <c r="AN1344" t="n">
        <v>7400</v>
      </c>
      <c r="AT1344" t="n">
        <v>138.77</v>
      </c>
      <c r="AU1344" t="n">
        <v>263.7</v>
      </c>
      <c r="AV1344" t="n">
        <v>352.48</v>
      </c>
      <c r="AY1344" t="n">
        <v>866.3200000000001</v>
      </c>
      <c r="BA1344" t="n">
        <v>326.49</v>
      </c>
      <c r="BB1344" t="n">
        <v>705.3</v>
      </c>
      <c r="BC1344" t="n">
        <v>0</v>
      </c>
      <c r="BD1344" t="n">
        <v>462.26</v>
      </c>
      <c r="BE1344" t="n">
        <v>310.73</v>
      </c>
      <c r="BF1344" t="n">
        <v>58.19</v>
      </c>
      <c r="BG1344" t="n">
        <v>206.68</v>
      </c>
      <c r="BH1344" t="n">
        <v>7.49</v>
      </c>
      <c r="BI1344" t="n">
        <v>1550.98</v>
      </c>
    </row>
    <row r="1345">
      <c r="A1345" s="4" t="n">
        <v>45540</v>
      </c>
      <c r="B1345" t="n">
        <v>1186.21</v>
      </c>
      <c r="C1345" t="n">
        <v>328.43</v>
      </c>
      <c r="D1345" t="n">
        <v>963.89</v>
      </c>
      <c r="E1345" t="n">
        <v>598.15</v>
      </c>
      <c r="F1345" t="n">
        <v>685.5700000000001</v>
      </c>
      <c r="G1345" t="n">
        <v>537.96</v>
      </c>
      <c r="I1345" t="n">
        <v>155.26</v>
      </c>
      <c r="J1345" t="n">
        <v>33.95</v>
      </c>
      <c r="L1345" t="n">
        <v>35.14</v>
      </c>
      <c r="M1345" t="n">
        <v>419.15</v>
      </c>
      <c r="N1345" t="n">
        <v>306.94</v>
      </c>
      <c r="O1345" t="n">
        <v>267.36</v>
      </c>
      <c r="P1345" t="n">
        <v>14.16</v>
      </c>
      <c r="Q1345" t="n">
        <v>467.37</v>
      </c>
      <c r="R1345" t="n">
        <v>904.98</v>
      </c>
      <c r="S1345" t="n">
        <v>0</v>
      </c>
      <c r="T1345" t="n">
        <v>0</v>
      </c>
      <c r="U1345" t="n">
        <v>0</v>
      </c>
      <c r="W1345" t="n">
        <v>0</v>
      </c>
      <c r="Y1345" t="n">
        <v>131.22</v>
      </c>
      <c r="Z1345" t="n">
        <v>7190.51</v>
      </c>
      <c r="AB1345" t="n">
        <v>0</v>
      </c>
      <c r="AJ1345" t="n">
        <v>5295.05</v>
      </c>
      <c r="AK1345" t="n">
        <v>236.78</v>
      </c>
      <c r="AL1345" t="n">
        <v>71.27</v>
      </c>
      <c r="AM1345" t="n">
        <v>107.94</v>
      </c>
      <c r="AN1345" t="n">
        <v>6492</v>
      </c>
      <c r="AT1345" t="n">
        <v>300</v>
      </c>
      <c r="AU1345" t="n">
        <v>544.9</v>
      </c>
      <c r="AV1345" t="n">
        <v>805.22</v>
      </c>
      <c r="AY1345" t="n">
        <v>868.53</v>
      </c>
      <c r="BA1345" t="n">
        <v>313.45</v>
      </c>
      <c r="BB1345" t="n">
        <v>708.87</v>
      </c>
      <c r="BC1345" t="n">
        <v>0</v>
      </c>
      <c r="BD1345" t="n">
        <v>463.27</v>
      </c>
      <c r="BE1345" t="n">
        <v>318.19</v>
      </c>
      <c r="BF1345" t="n">
        <v>44.21</v>
      </c>
      <c r="BG1345" t="n">
        <v>172.92</v>
      </c>
      <c r="BH1345" t="n">
        <v>7.39</v>
      </c>
      <c r="BI1345" t="n">
        <v>1351.59</v>
      </c>
    </row>
    <row r="1346">
      <c r="A1346" s="4" t="n">
        <v>45541</v>
      </c>
      <c r="B1346" t="n">
        <v>1231.79</v>
      </c>
      <c r="C1346" t="n">
        <v>318.67</v>
      </c>
      <c r="D1346" t="n">
        <v>812.23</v>
      </c>
      <c r="E1346" t="n">
        <v>528.85</v>
      </c>
      <c r="F1346" t="n">
        <v>608.09</v>
      </c>
      <c r="G1346" t="n">
        <v>516.14</v>
      </c>
      <c r="I1346" t="n">
        <v>155.28</v>
      </c>
      <c r="J1346" t="n">
        <v>34.19</v>
      </c>
      <c r="L1346" t="n">
        <v>35.96</v>
      </c>
      <c r="M1346" t="n">
        <v>417.88</v>
      </c>
      <c r="N1346" t="n">
        <v>317.31</v>
      </c>
      <c r="O1346" t="n">
        <v>280.16</v>
      </c>
      <c r="P1346" t="n">
        <v>13.6</v>
      </c>
      <c r="Q1346" t="n">
        <v>0</v>
      </c>
      <c r="R1346" t="n">
        <v>18.96</v>
      </c>
      <c r="S1346" t="n">
        <v>0</v>
      </c>
      <c r="T1346" t="n">
        <v>0</v>
      </c>
      <c r="U1346" t="n">
        <v>0</v>
      </c>
      <c r="W1346" t="n">
        <v>0</v>
      </c>
      <c r="Y1346" t="n">
        <v>0</v>
      </c>
      <c r="Z1346" t="n">
        <v>7084.52</v>
      </c>
      <c r="AB1346" t="n">
        <v>0</v>
      </c>
      <c r="AJ1346" t="n">
        <v>5260.04</v>
      </c>
      <c r="AK1346" t="n">
        <v>235.49</v>
      </c>
      <c r="AL1346" t="n">
        <v>69.73999999999999</v>
      </c>
      <c r="AM1346" t="n">
        <v>107.94</v>
      </c>
      <c r="AN1346" t="n">
        <v>7374</v>
      </c>
      <c r="AT1346" t="n">
        <v>131.15</v>
      </c>
      <c r="AU1346" t="n">
        <v>319.11</v>
      </c>
      <c r="AV1346" t="n">
        <v>742.35</v>
      </c>
      <c r="AY1346" t="n">
        <v>866.95</v>
      </c>
      <c r="BA1346" t="n">
        <v>296.1</v>
      </c>
      <c r="BB1346" t="n">
        <v>364.4</v>
      </c>
      <c r="BC1346" t="n">
        <v>0</v>
      </c>
      <c r="BD1346" t="n">
        <v>464.48</v>
      </c>
      <c r="BE1346" t="n">
        <v>320.66</v>
      </c>
      <c r="BF1346" t="n">
        <v>67.27</v>
      </c>
      <c r="BG1346" t="n">
        <v>347.31</v>
      </c>
      <c r="BH1346" t="n">
        <v>6.99</v>
      </c>
      <c r="BI1346" t="n">
        <v>1135.02</v>
      </c>
    </row>
    <row r="1347">
      <c r="A1347" s="4" t="n">
        <v>45542</v>
      </c>
      <c r="B1347" t="n">
        <v>1255.19</v>
      </c>
      <c r="C1347" t="n">
        <v>255.31</v>
      </c>
      <c r="D1347" t="n">
        <v>619.15</v>
      </c>
      <c r="E1347" t="n">
        <v>435.94</v>
      </c>
      <c r="F1347" t="n">
        <v>496.23</v>
      </c>
      <c r="G1347" t="n">
        <v>519.24</v>
      </c>
      <c r="I1347" t="n">
        <v>153.75</v>
      </c>
      <c r="J1347" t="n">
        <v>43.94</v>
      </c>
      <c r="L1347" t="n">
        <v>34.25</v>
      </c>
      <c r="M1347" t="n">
        <v>417.52</v>
      </c>
      <c r="N1347" t="n">
        <v>280.7</v>
      </c>
      <c r="O1347" t="n">
        <v>249.25</v>
      </c>
      <c r="P1347" t="n">
        <v>12.74</v>
      </c>
      <c r="Q1347" t="n">
        <v>0</v>
      </c>
      <c r="R1347" t="n">
        <v>625.14</v>
      </c>
      <c r="S1347" t="n">
        <v>0</v>
      </c>
      <c r="T1347" t="n">
        <v>0</v>
      </c>
      <c r="U1347" t="n">
        <v>0</v>
      </c>
      <c r="W1347" t="n">
        <v>0</v>
      </c>
      <c r="Y1347" t="n">
        <v>0</v>
      </c>
      <c r="Z1347" t="n">
        <v>6550.55</v>
      </c>
      <c r="AB1347" t="n">
        <v>0</v>
      </c>
      <c r="AJ1347" t="n">
        <v>5307.06</v>
      </c>
      <c r="AK1347" t="n">
        <v>233.9</v>
      </c>
      <c r="AL1347" t="n">
        <v>67.89</v>
      </c>
      <c r="AM1347" t="n">
        <v>107.84</v>
      </c>
      <c r="AN1347" t="n">
        <v>6885</v>
      </c>
      <c r="AT1347" t="n">
        <v>282.61</v>
      </c>
      <c r="AU1347" t="n">
        <v>620.39</v>
      </c>
      <c r="AV1347" t="n">
        <v>1157.57</v>
      </c>
      <c r="AY1347" t="n">
        <v>865.3</v>
      </c>
      <c r="BA1347" t="n">
        <v>308.29</v>
      </c>
      <c r="BB1347" t="n">
        <v>384.47</v>
      </c>
      <c r="BC1347" t="n">
        <v>0</v>
      </c>
      <c r="BD1347" t="n">
        <v>463.86</v>
      </c>
      <c r="BE1347" t="n">
        <v>258.34</v>
      </c>
      <c r="BF1347" t="n">
        <v>70.78</v>
      </c>
      <c r="BG1347" t="n">
        <v>480.89</v>
      </c>
      <c r="BH1347" t="n">
        <v>7.09</v>
      </c>
      <c r="BI1347" t="n">
        <v>863.95</v>
      </c>
    </row>
    <row r="1348">
      <c r="A1348" s="4" t="n">
        <v>45543</v>
      </c>
      <c r="B1348" t="n">
        <v>953.23</v>
      </c>
      <c r="C1348" t="n">
        <v>230.21</v>
      </c>
      <c r="D1348" t="n">
        <v>578.33</v>
      </c>
      <c r="E1348" t="n">
        <v>376.03</v>
      </c>
      <c r="F1348" t="n">
        <v>436.36</v>
      </c>
      <c r="G1348" t="n">
        <v>526.85</v>
      </c>
      <c r="I1348" t="n">
        <v>151.58</v>
      </c>
      <c r="J1348" t="n">
        <v>33.39</v>
      </c>
      <c r="L1348" t="n">
        <v>27.52</v>
      </c>
      <c r="M1348" t="n">
        <v>379.11</v>
      </c>
      <c r="N1348" t="n">
        <v>312.25</v>
      </c>
      <c r="O1348" t="n">
        <v>278.15</v>
      </c>
      <c r="P1348" t="n">
        <v>14.1</v>
      </c>
      <c r="Q1348" t="n">
        <v>123.04</v>
      </c>
      <c r="R1348" t="n">
        <v>418.75</v>
      </c>
      <c r="S1348" t="n">
        <v>0</v>
      </c>
      <c r="T1348" t="n">
        <v>0</v>
      </c>
      <c r="U1348" t="n">
        <v>0</v>
      </c>
      <c r="W1348" t="n">
        <v>0</v>
      </c>
      <c r="Y1348" t="n">
        <v>245.28</v>
      </c>
      <c r="Z1348" t="n">
        <v>6060.59</v>
      </c>
      <c r="AB1348" t="n">
        <v>0</v>
      </c>
      <c r="AJ1348" t="n">
        <v>4761.85</v>
      </c>
      <c r="AK1348" t="n">
        <v>234.99</v>
      </c>
      <c r="AL1348" t="n">
        <v>67.95999999999999</v>
      </c>
      <c r="AM1348" t="n">
        <v>110.66</v>
      </c>
      <c r="AN1348" t="n">
        <v>7205</v>
      </c>
      <c r="AT1348" t="n">
        <v>245.58</v>
      </c>
      <c r="AU1348" t="n">
        <v>521.4299999999999</v>
      </c>
      <c r="AV1348" t="n">
        <v>980.2</v>
      </c>
      <c r="AY1348" t="n">
        <v>698.35</v>
      </c>
      <c r="BA1348" t="n">
        <v>301.1</v>
      </c>
      <c r="BB1348" t="n">
        <v>668.23</v>
      </c>
      <c r="BC1348" t="n">
        <v>0</v>
      </c>
      <c r="BD1348" t="n">
        <v>465.94</v>
      </c>
      <c r="BE1348" t="n">
        <v>231.29</v>
      </c>
      <c r="BF1348" t="n">
        <v>72.44</v>
      </c>
      <c r="BG1348" t="n">
        <v>448.54</v>
      </c>
      <c r="BH1348" t="n">
        <v>6.89</v>
      </c>
      <c r="BI1348" t="n">
        <v>802.4299999999999</v>
      </c>
    </row>
    <row r="1349">
      <c r="A1349" s="4" t="n">
        <v>45544</v>
      </c>
      <c r="B1349" t="n">
        <v>1303.32</v>
      </c>
      <c r="C1349" t="n">
        <v>291.21</v>
      </c>
      <c r="D1349" t="n">
        <v>1028.42</v>
      </c>
      <c r="E1349" t="n">
        <v>671.61</v>
      </c>
      <c r="F1349" t="n">
        <v>772.62</v>
      </c>
      <c r="G1349" t="n">
        <v>525.65</v>
      </c>
      <c r="I1349" t="n">
        <v>151.36</v>
      </c>
      <c r="J1349" t="n">
        <v>34.43</v>
      </c>
      <c r="L1349" t="n">
        <v>36.68</v>
      </c>
      <c r="M1349" t="n">
        <v>412.29</v>
      </c>
      <c r="N1349" t="n">
        <v>257.33</v>
      </c>
      <c r="O1349" t="n">
        <v>228.4</v>
      </c>
      <c r="P1349" t="n">
        <v>14.46</v>
      </c>
      <c r="Q1349" t="n">
        <v>759.67</v>
      </c>
      <c r="R1349" t="n">
        <v>905.45</v>
      </c>
      <c r="S1349" t="n">
        <v>0</v>
      </c>
      <c r="T1349" t="n">
        <v>469.94</v>
      </c>
      <c r="U1349" t="n">
        <v>0</v>
      </c>
      <c r="W1349" t="n">
        <v>0</v>
      </c>
      <c r="Y1349" t="n">
        <v>344.2</v>
      </c>
      <c r="Z1349" t="n">
        <v>5734.61</v>
      </c>
      <c r="AB1349" t="n">
        <v>0</v>
      </c>
      <c r="AJ1349" t="n">
        <v>5250.04</v>
      </c>
      <c r="AK1349" t="n">
        <v>233.3</v>
      </c>
      <c r="AL1349" t="n">
        <v>68.98</v>
      </c>
      <c r="AM1349" t="n">
        <v>105.01</v>
      </c>
      <c r="AN1349" t="n">
        <v>8084</v>
      </c>
      <c r="AT1349" t="n">
        <v>242.53</v>
      </c>
      <c r="AU1349" t="n">
        <v>459.79</v>
      </c>
      <c r="AV1349" t="n">
        <v>917.42</v>
      </c>
      <c r="AY1349" t="n">
        <v>970.48</v>
      </c>
      <c r="BA1349" t="n">
        <v>344.25</v>
      </c>
      <c r="BB1349" t="n">
        <v>714.97</v>
      </c>
      <c r="BC1349" t="n">
        <v>0</v>
      </c>
      <c r="BD1349" t="n">
        <v>390.77</v>
      </c>
      <c r="BE1349" t="n">
        <v>127.24</v>
      </c>
      <c r="BF1349" t="n">
        <v>67.53</v>
      </c>
      <c r="BG1349" t="n">
        <v>254.34</v>
      </c>
      <c r="BH1349" t="n">
        <v>6.69</v>
      </c>
      <c r="BI1349" t="n">
        <v>1474.11</v>
      </c>
    </row>
    <row r="1350">
      <c r="A1350" s="4" t="n">
        <v>45545</v>
      </c>
      <c r="B1350" t="n">
        <v>1274.98</v>
      </c>
      <c r="C1350" t="n">
        <v>267.79</v>
      </c>
      <c r="D1350" t="n">
        <v>1228.52</v>
      </c>
      <c r="E1350" t="n">
        <v>767.22</v>
      </c>
      <c r="F1350" t="n">
        <v>885.73</v>
      </c>
      <c r="G1350" t="n">
        <v>514.54</v>
      </c>
      <c r="I1350" t="n">
        <v>147.41</v>
      </c>
      <c r="J1350" t="n">
        <v>33.95</v>
      </c>
      <c r="L1350" t="n">
        <v>30.34</v>
      </c>
      <c r="M1350" t="n">
        <v>381.37</v>
      </c>
      <c r="N1350" t="n">
        <v>292</v>
      </c>
      <c r="O1350" t="n">
        <v>264.19</v>
      </c>
      <c r="P1350" t="n">
        <v>13.62</v>
      </c>
      <c r="Q1350" t="n">
        <v>991.49</v>
      </c>
      <c r="R1350" t="n">
        <v>1334.17</v>
      </c>
      <c r="S1350" t="n">
        <v>0</v>
      </c>
      <c r="T1350" t="n">
        <v>785.5599999999999</v>
      </c>
      <c r="U1350" t="n">
        <v>0</v>
      </c>
      <c r="W1350" t="n">
        <v>0</v>
      </c>
      <c r="Y1350" t="n">
        <v>388.49</v>
      </c>
      <c r="Z1350" t="n">
        <v>5514.62</v>
      </c>
      <c r="AB1350" t="n">
        <v>0</v>
      </c>
      <c r="AJ1350" t="n">
        <v>5192.01</v>
      </c>
      <c r="AK1350" t="n">
        <v>222.25</v>
      </c>
      <c r="AL1350" t="n">
        <v>64.98999999999999</v>
      </c>
      <c r="AM1350" t="n">
        <v>113.8</v>
      </c>
      <c r="AN1350" t="n">
        <v>8072</v>
      </c>
      <c r="AT1350" t="n">
        <v>207.09</v>
      </c>
      <c r="AU1350" t="n">
        <v>458.81</v>
      </c>
      <c r="AV1350" t="n">
        <v>1004.76</v>
      </c>
      <c r="AY1350" t="n">
        <v>970.34</v>
      </c>
      <c r="BA1350" t="n">
        <v>349.11</v>
      </c>
      <c r="BB1350" t="n">
        <v>718.86</v>
      </c>
      <c r="BC1350" t="n">
        <v>0</v>
      </c>
      <c r="BD1350" t="n">
        <v>347.71</v>
      </c>
      <c r="BE1350" t="n">
        <v>147.63</v>
      </c>
      <c r="BF1350" t="n">
        <v>61.68</v>
      </c>
      <c r="BG1350" t="n">
        <v>250.7</v>
      </c>
      <c r="BH1350" t="n">
        <v>6.49</v>
      </c>
      <c r="BI1350" t="n">
        <v>1766.13</v>
      </c>
    </row>
    <row r="1351">
      <c r="A1351" s="4" t="n">
        <v>45546</v>
      </c>
      <c r="B1351" t="n">
        <v>1288.75</v>
      </c>
      <c r="C1351" t="n">
        <v>275.34</v>
      </c>
      <c r="D1351" t="n">
        <v>1180.58</v>
      </c>
      <c r="E1351" t="n">
        <v>755.58</v>
      </c>
      <c r="F1351" t="n">
        <v>869.5700000000001</v>
      </c>
      <c r="G1351" t="n">
        <v>515.64</v>
      </c>
      <c r="I1351" t="n">
        <v>147.22</v>
      </c>
      <c r="J1351" t="n">
        <v>35.69</v>
      </c>
      <c r="L1351" t="n">
        <v>37.22</v>
      </c>
      <c r="M1351" t="n">
        <v>418.56</v>
      </c>
      <c r="N1351" t="n">
        <v>309.53</v>
      </c>
      <c r="O1351" t="n">
        <v>275.98</v>
      </c>
      <c r="P1351" t="n">
        <v>13.88</v>
      </c>
      <c r="Q1351" t="n">
        <v>1051.56</v>
      </c>
      <c r="R1351" t="n">
        <v>1329.33</v>
      </c>
      <c r="S1351" t="n">
        <v>0</v>
      </c>
      <c r="T1351" t="n">
        <v>984.13</v>
      </c>
      <c r="U1351" t="n">
        <v>0</v>
      </c>
      <c r="W1351" t="n">
        <v>0</v>
      </c>
      <c r="Y1351" t="n">
        <v>499.5</v>
      </c>
      <c r="Z1351" t="n">
        <v>5520.62</v>
      </c>
      <c r="AB1351" t="n">
        <v>0</v>
      </c>
      <c r="AJ1351" t="n">
        <v>5381.09</v>
      </c>
      <c r="AK1351" t="n">
        <v>203.88</v>
      </c>
      <c r="AL1351" t="n">
        <v>66.45999999999999</v>
      </c>
      <c r="AM1351" t="n">
        <v>103.29</v>
      </c>
      <c r="AN1351" t="n">
        <v>7943</v>
      </c>
      <c r="AT1351" t="n">
        <v>218.97</v>
      </c>
      <c r="AU1351" t="n">
        <v>464.6</v>
      </c>
      <c r="AV1351" t="n">
        <v>1043.71</v>
      </c>
      <c r="AY1351" t="n">
        <v>968.72</v>
      </c>
      <c r="BA1351" t="n">
        <v>381.89</v>
      </c>
      <c r="BB1351" t="n">
        <v>893.91</v>
      </c>
      <c r="BC1351" t="n">
        <v>154.14</v>
      </c>
      <c r="BD1351" t="n">
        <v>464.63</v>
      </c>
      <c r="BE1351" t="n">
        <v>230.06</v>
      </c>
      <c r="BF1351" t="n">
        <v>67.19</v>
      </c>
      <c r="BG1351" t="n">
        <v>227.18</v>
      </c>
      <c r="BH1351" t="n">
        <v>6.79</v>
      </c>
      <c r="BI1351" t="n">
        <v>1723.12</v>
      </c>
    </row>
    <row r="1352">
      <c r="A1352" s="4" t="n">
        <v>45547</v>
      </c>
      <c r="B1352" t="n">
        <v>1221.59</v>
      </c>
      <c r="C1352" t="n">
        <v>271.54</v>
      </c>
      <c r="D1352" t="n">
        <v>1015.08</v>
      </c>
      <c r="E1352" t="n">
        <v>616.4299999999999</v>
      </c>
      <c r="F1352" t="n">
        <v>712.58</v>
      </c>
      <c r="G1352" t="n">
        <v>524.75</v>
      </c>
      <c r="I1352" t="n">
        <v>147.09</v>
      </c>
      <c r="J1352" t="n">
        <v>36.51</v>
      </c>
      <c r="L1352" t="n">
        <v>36.27</v>
      </c>
      <c r="M1352" t="n">
        <v>419.98</v>
      </c>
      <c r="N1352" t="n">
        <v>288.65</v>
      </c>
      <c r="O1352" t="n">
        <v>259.46</v>
      </c>
      <c r="P1352" t="n">
        <v>14.02</v>
      </c>
      <c r="Q1352" t="n">
        <v>622.8099999999999</v>
      </c>
      <c r="R1352" t="n">
        <v>1319.94</v>
      </c>
      <c r="S1352" t="n">
        <v>0</v>
      </c>
      <c r="T1352" t="n">
        <v>1411.6</v>
      </c>
      <c r="U1352" t="n">
        <v>0</v>
      </c>
      <c r="W1352" t="n">
        <v>0</v>
      </c>
      <c r="Y1352" t="n">
        <v>324.74</v>
      </c>
      <c r="Z1352" t="n">
        <v>5503.63</v>
      </c>
      <c r="AB1352" t="n">
        <v>0</v>
      </c>
      <c r="AJ1352" t="n">
        <v>5564.16</v>
      </c>
      <c r="AK1352" t="n">
        <v>223.32</v>
      </c>
      <c r="AL1352" t="n">
        <v>70.75</v>
      </c>
      <c r="AM1352" t="n">
        <v>106.54</v>
      </c>
      <c r="AN1352" t="n">
        <v>7486</v>
      </c>
      <c r="AT1352" t="n">
        <v>156.69</v>
      </c>
      <c r="AU1352" t="n">
        <v>206.24</v>
      </c>
      <c r="AV1352" t="n">
        <v>491.05</v>
      </c>
      <c r="AY1352" t="n">
        <v>971.42</v>
      </c>
      <c r="BA1352" t="n">
        <v>386.02</v>
      </c>
      <c r="BB1352" t="n">
        <v>707.48</v>
      </c>
      <c r="BC1352" t="n">
        <v>0</v>
      </c>
      <c r="BD1352" t="n">
        <v>469.14</v>
      </c>
      <c r="BE1352" t="n">
        <v>270.75</v>
      </c>
      <c r="BF1352" t="n">
        <v>65.91</v>
      </c>
      <c r="BG1352" t="n">
        <v>425.4</v>
      </c>
      <c r="BH1352" t="n">
        <v>7.19</v>
      </c>
      <c r="BI1352" t="n">
        <v>1409.55</v>
      </c>
    </row>
    <row r="1353">
      <c r="A1353" s="4" t="n">
        <v>45548</v>
      </c>
      <c r="B1353" t="n">
        <v>1162.23</v>
      </c>
      <c r="C1353" t="n">
        <v>255.99</v>
      </c>
      <c r="D1353" t="n">
        <v>1056.61</v>
      </c>
      <c r="E1353" t="n">
        <v>645.12</v>
      </c>
      <c r="F1353" t="n">
        <v>745.79</v>
      </c>
      <c r="G1353" t="n">
        <v>525.65</v>
      </c>
      <c r="I1353" t="n">
        <v>147.11</v>
      </c>
      <c r="J1353" t="n">
        <v>39.13</v>
      </c>
      <c r="L1353" t="n">
        <v>35.48</v>
      </c>
      <c r="M1353" t="n">
        <v>435.72</v>
      </c>
      <c r="N1353" t="n">
        <v>295.48</v>
      </c>
      <c r="O1353" t="n">
        <v>267.14</v>
      </c>
      <c r="P1353" t="n">
        <v>13.93</v>
      </c>
      <c r="Q1353" t="n">
        <v>978.73</v>
      </c>
      <c r="R1353" t="n">
        <v>1308.85</v>
      </c>
      <c r="S1353" t="n">
        <v>0</v>
      </c>
      <c r="T1353" t="n">
        <v>1102.1</v>
      </c>
      <c r="U1353" t="n">
        <v>0</v>
      </c>
      <c r="W1353" t="n">
        <v>0</v>
      </c>
      <c r="Y1353" t="n">
        <v>332.16</v>
      </c>
      <c r="Z1353" t="n">
        <v>5483.63</v>
      </c>
      <c r="AB1353" t="n">
        <v>0.6</v>
      </c>
      <c r="AJ1353" t="n">
        <v>5052.96</v>
      </c>
      <c r="AK1353" t="n">
        <v>203.57</v>
      </c>
      <c r="AL1353" t="n">
        <v>69.56999999999999</v>
      </c>
      <c r="AM1353" t="n">
        <v>106.04</v>
      </c>
      <c r="AN1353" t="n">
        <v>7563</v>
      </c>
      <c r="AT1353" t="n">
        <v>140.79</v>
      </c>
      <c r="AU1353" t="n">
        <v>274.6</v>
      </c>
      <c r="AV1353" t="n">
        <v>626.46</v>
      </c>
      <c r="AY1353" t="n">
        <v>971</v>
      </c>
      <c r="BA1353" t="n">
        <v>385.89</v>
      </c>
      <c r="BB1353" t="n">
        <v>893.48</v>
      </c>
      <c r="BC1353" t="n">
        <v>0.76</v>
      </c>
      <c r="BD1353" t="n">
        <v>470.71</v>
      </c>
      <c r="BE1353" t="n">
        <v>274.99</v>
      </c>
      <c r="BF1353" t="n">
        <v>68.02</v>
      </c>
      <c r="BG1353" t="n">
        <v>426.28</v>
      </c>
      <c r="BH1353" t="n">
        <v>5.99</v>
      </c>
      <c r="BI1353" t="n">
        <v>1480.62</v>
      </c>
    </row>
    <row r="1354">
      <c r="A1354" s="4" t="n">
        <v>45549</v>
      </c>
      <c r="B1354" t="n">
        <v>710.14</v>
      </c>
      <c r="C1354" t="n">
        <v>218.16</v>
      </c>
      <c r="D1354" t="n">
        <v>526.22</v>
      </c>
      <c r="E1354" t="n">
        <v>391.9</v>
      </c>
      <c r="F1354" t="n">
        <v>450.86</v>
      </c>
      <c r="G1354" t="n">
        <v>483.32</v>
      </c>
      <c r="I1354" t="n">
        <v>146.65</v>
      </c>
      <c r="J1354" t="n">
        <v>37.81</v>
      </c>
      <c r="L1354" t="n">
        <v>36.3</v>
      </c>
      <c r="M1354" t="n">
        <v>432.42</v>
      </c>
      <c r="N1354" t="n">
        <v>305.34</v>
      </c>
      <c r="O1354" t="n">
        <v>265.94</v>
      </c>
      <c r="P1354" t="n">
        <v>20.89</v>
      </c>
      <c r="Q1354" t="n">
        <v>82.48999999999999</v>
      </c>
      <c r="R1354" t="n">
        <v>1053.43</v>
      </c>
      <c r="S1354" t="n">
        <v>0</v>
      </c>
      <c r="T1354" t="n">
        <v>585.3</v>
      </c>
      <c r="U1354" t="n">
        <v>0</v>
      </c>
      <c r="W1354" t="n">
        <v>0</v>
      </c>
      <c r="Y1354" t="n">
        <v>0</v>
      </c>
      <c r="Z1354" t="n">
        <v>5367.63</v>
      </c>
      <c r="AB1354" t="n">
        <v>2.15</v>
      </c>
      <c r="AJ1354" t="n">
        <v>4988.94</v>
      </c>
      <c r="AK1354" t="n">
        <v>166.35</v>
      </c>
      <c r="AL1354" t="n">
        <v>75.40000000000001</v>
      </c>
      <c r="AM1354" t="n">
        <v>106.86</v>
      </c>
      <c r="AN1354" t="n">
        <v>7488</v>
      </c>
      <c r="AT1354" t="n">
        <v>307.2</v>
      </c>
      <c r="AU1354" t="n">
        <v>511.9</v>
      </c>
      <c r="AV1354" t="n">
        <v>638.8099999999999</v>
      </c>
      <c r="AY1354" t="n">
        <v>969.45</v>
      </c>
      <c r="BA1354" t="n">
        <v>324.81</v>
      </c>
      <c r="BB1354" t="n">
        <v>695.45</v>
      </c>
      <c r="BC1354" t="n">
        <v>0</v>
      </c>
      <c r="BD1354" t="n">
        <v>467.71</v>
      </c>
      <c r="BE1354" t="n">
        <v>237.05</v>
      </c>
      <c r="BF1354" t="n">
        <v>14.03</v>
      </c>
      <c r="BG1354" t="n">
        <v>48.01</v>
      </c>
      <c r="BH1354" t="n">
        <v>7.59</v>
      </c>
      <c r="BI1354" t="n">
        <v>742.04</v>
      </c>
    </row>
    <row r="1355">
      <c r="A1355" s="4" t="n">
        <v>45550</v>
      </c>
      <c r="B1355" t="n">
        <v>938.9400000000001</v>
      </c>
      <c r="C1355" t="n">
        <v>396.62</v>
      </c>
      <c r="D1355" t="n">
        <v>555.84</v>
      </c>
      <c r="E1355" t="n">
        <v>418.2</v>
      </c>
      <c r="F1355" t="n">
        <v>482.27</v>
      </c>
      <c r="G1355" t="n">
        <v>424.58</v>
      </c>
      <c r="I1355" t="n">
        <v>147.04</v>
      </c>
      <c r="J1355" t="n">
        <v>38.56</v>
      </c>
      <c r="L1355" t="n">
        <v>38.91</v>
      </c>
      <c r="M1355" t="n">
        <v>442.97</v>
      </c>
      <c r="N1355" t="n">
        <v>338.65</v>
      </c>
      <c r="O1355" t="n">
        <v>303.3</v>
      </c>
      <c r="P1355" t="n">
        <v>21.23</v>
      </c>
      <c r="Q1355" t="n">
        <v>0</v>
      </c>
      <c r="R1355" t="n">
        <v>53.16</v>
      </c>
      <c r="S1355" t="n">
        <v>0</v>
      </c>
      <c r="T1355" t="n">
        <v>0</v>
      </c>
      <c r="U1355" t="n">
        <v>0</v>
      </c>
      <c r="W1355" t="n">
        <v>0</v>
      </c>
      <c r="Y1355" t="n">
        <v>0</v>
      </c>
      <c r="Z1355" t="n">
        <v>5353.64</v>
      </c>
      <c r="AB1355" t="n">
        <v>2.68</v>
      </c>
      <c r="AJ1355" t="n">
        <v>4532.76</v>
      </c>
      <c r="AK1355" t="n">
        <v>195.25</v>
      </c>
      <c r="AL1355" t="n">
        <v>72.94</v>
      </c>
      <c r="AM1355" t="n">
        <v>109.48</v>
      </c>
      <c r="AN1355" t="n">
        <v>5958</v>
      </c>
      <c r="AT1355" t="n">
        <v>169.24</v>
      </c>
      <c r="AU1355" t="n">
        <v>211.8</v>
      </c>
      <c r="AV1355" t="n">
        <v>387.86</v>
      </c>
      <c r="AY1355" t="n">
        <v>963.95</v>
      </c>
      <c r="BA1355" t="n">
        <v>295.89</v>
      </c>
      <c r="BB1355" t="n">
        <v>508.78</v>
      </c>
      <c r="BC1355" t="n">
        <v>0</v>
      </c>
      <c r="BD1355" t="n">
        <v>251.92</v>
      </c>
      <c r="BE1355" t="n">
        <v>259</v>
      </c>
      <c r="BF1355" t="n">
        <v>34.23</v>
      </c>
      <c r="BG1355" t="n">
        <v>181.65</v>
      </c>
      <c r="BH1355" t="n">
        <v>12.99</v>
      </c>
      <c r="BI1355" t="n">
        <v>795.42</v>
      </c>
    </row>
    <row r="1356">
      <c r="A1356" s="4" t="n">
        <v>45551</v>
      </c>
      <c r="B1356" t="n">
        <v>1318.18</v>
      </c>
      <c r="C1356" t="n">
        <v>427.81</v>
      </c>
      <c r="D1356" t="n">
        <v>874.72</v>
      </c>
      <c r="E1356" t="n">
        <v>525.03</v>
      </c>
      <c r="F1356" t="n">
        <v>616.5599999999999</v>
      </c>
      <c r="G1356" t="n">
        <v>499.93</v>
      </c>
      <c r="I1356" t="n">
        <v>113.06</v>
      </c>
      <c r="J1356" t="n">
        <v>39.59</v>
      </c>
      <c r="L1356" t="n">
        <v>36.94</v>
      </c>
      <c r="M1356" t="n">
        <v>437.85</v>
      </c>
      <c r="N1356" t="n">
        <v>290.37</v>
      </c>
      <c r="O1356" t="n">
        <v>258.41</v>
      </c>
      <c r="P1356" t="n">
        <v>20.87</v>
      </c>
      <c r="Q1356" t="n">
        <v>0</v>
      </c>
      <c r="R1356" t="n">
        <v>671.01</v>
      </c>
      <c r="S1356" t="n">
        <v>0</v>
      </c>
      <c r="T1356" t="n">
        <v>0</v>
      </c>
      <c r="U1356" t="n">
        <v>0</v>
      </c>
      <c r="W1356" t="n">
        <v>0</v>
      </c>
      <c r="Y1356" t="n">
        <v>0</v>
      </c>
      <c r="Z1356" t="n">
        <v>5379.63</v>
      </c>
      <c r="AB1356" t="n">
        <v>0</v>
      </c>
      <c r="AJ1356" t="n">
        <v>4855.88</v>
      </c>
      <c r="AK1356" t="n">
        <v>182.04</v>
      </c>
      <c r="AL1356" t="n">
        <v>67.40000000000001</v>
      </c>
      <c r="AM1356" t="n">
        <v>110.7</v>
      </c>
      <c r="AN1356" t="n">
        <v>7991</v>
      </c>
      <c r="AT1356" t="n">
        <v>211.86</v>
      </c>
      <c r="AU1356" t="n">
        <v>288.06</v>
      </c>
      <c r="AV1356" t="n">
        <v>249.42</v>
      </c>
      <c r="AY1356" t="n">
        <v>972.41</v>
      </c>
      <c r="BA1356" t="n">
        <v>297.39</v>
      </c>
      <c r="BB1356" t="n">
        <v>719.04</v>
      </c>
      <c r="BC1356" t="n">
        <v>0</v>
      </c>
      <c r="BD1356" t="n">
        <v>189.19</v>
      </c>
      <c r="BE1356" t="n">
        <v>287.68</v>
      </c>
      <c r="BF1356" t="n">
        <v>25.19</v>
      </c>
      <c r="BG1356" t="n">
        <v>150.12</v>
      </c>
      <c r="BH1356" t="n">
        <v>10.39</v>
      </c>
      <c r="BI1356" t="n">
        <v>1232.53</v>
      </c>
    </row>
    <row r="1357">
      <c r="A1357" s="4" t="n">
        <v>45552</v>
      </c>
      <c r="B1357" t="n">
        <v>1417.83</v>
      </c>
      <c r="C1357" t="n">
        <v>399.21</v>
      </c>
      <c r="D1357" t="n">
        <v>1241.55</v>
      </c>
      <c r="E1357" t="n">
        <v>831.8</v>
      </c>
      <c r="F1357" t="n">
        <v>953.34</v>
      </c>
      <c r="G1357" t="n">
        <v>488.72</v>
      </c>
      <c r="I1357" t="n">
        <v>98.02</v>
      </c>
      <c r="J1357" t="n">
        <v>39.33</v>
      </c>
      <c r="L1357" t="n">
        <v>38.65</v>
      </c>
      <c r="M1357" t="n">
        <v>434.01</v>
      </c>
      <c r="N1357" t="n">
        <v>308.07</v>
      </c>
      <c r="O1357" t="n">
        <v>264.15</v>
      </c>
      <c r="P1357" t="n">
        <v>10.53</v>
      </c>
      <c r="Q1357" t="n">
        <v>710.8200000000001</v>
      </c>
      <c r="R1357" t="n">
        <v>939.08</v>
      </c>
      <c r="S1357" t="n">
        <v>0</v>
      </c>
      <c r="T1357" t="n">
        <v>0</v>
      </c>
      <c r="U1357" t="n">
        <v>0</v>
      </c>
      <c r="W1357" t="n">
        <v>0</v>
      </c>
      <c r="Y1357" t="n">
        <v>0</v>
      </c>
      <c r="Z1357" t="n">
        <v>4518.69</v>
      </c>
      <c r="AB1357" t="n">
        <v>0</v>
      </c>
      <c r="AJ1357" t="n">
        <v>5208.02</v>
      </c>
      <c r="AK1357" t="n">
        <v>24.48</v>
      </c>
      <c r="AL1357" t="n">
        <v>68.84999999999999</v>
      </c>
      <c r="AM1357" t="n">
        <v>95.34999999999999</v>
      </c>
      <c r="AN1357" t="n">
        <v>8271</v>
      </c>
      <c r="AT1357" t="n">
        <v>101.8</v>
      </c>
      <c r="AU1357" t="n">
        <v>288.92</v>
      </c>
      <c r="AV1357" t="n">
        <v>536.1</v>
      </c>
      <c r="AY1357" t="n">
        <v>970.51</v>
      </c>
      <c r="BA1357" t="n">
        <v>324.85</v>
      </c>
      <c r="BB1357" t="n">
        <v>703.23</v>
      </c>
      <c r="BC1357" t="n">
        <v>0</v>
      </c>
      <c r="BD1357" t="n">
        <v>301.66</v>
      </c>
      <c r="BE1357" t="n">
        <v>233.85</v>
      </c>
      <c r="BF1357" t="n">
        <v>55.35</v>
      </c>
      <c r="BG1357" t="n">
        <v>277.5</v>
      </c>
      <c r="BH1357" t="n">
        <v>9.69</v>
      </c>
      <c r="BI1357" t="n">
        <v>1827.84</v>
      </c>
    </row>
    <row r="1358">
      <c r="A1358" s="4" t="n">
        <v>45553</v>
      </c>
      <c r="B1358" t="n">
        <v>1389.74</v>
      </c>
      <c r="C1358" t="n">
        <v>331</v>
      </c>
      <c r="D1358" t="n">
        <v>1353.31</v>
      </c>
      <c r="E1358" t="n">
        <v>836.52</v>
      </c>
      <c r="F1358" t="n">
        <v>968.45</v>
      </c>
      <c r="G1358" t="n">
        <v>525.95</v>
      </c>
      <c r="I1358" t="n">
        <v>109.47</v>
      </c>
      <c r="J1358" t="n">
        <v>38.88</v>
      </c>
      <c r="L1358" t="n">
        <v>36.69</v>
      </c>
      <c r="M1358" t="n">
        <v>431.69</v>
      </c>
      <c r="N1358" t="n">
        <v>319.92</v>
      </c>
      <c r="O1358" t="n">
        <v>286.28</v>
      </c>
      <c r="P1358" t="n">
        <v>0</v>
      </c>
      <c r="Q1358" t="n">
        <v>531.66</v>
      </c>
      <c r="R1358" t="n">
        <v>798.4</v>
      </c>
      <c r="S1358" t="n">
        <v>0</v>
      </c>
      <c r="T1358" t="n">
        <v>581.64</v>
      </c>
      <c r="U1358" t="n">
        <v>0</v>
      </c>
      <c r="W1358" t="n">
        <v>0</v>
      </c>
      <c r="Y1358" t="n">
        <v>278.04</v>
      </c>
      <c r="Z1358" t="n">
        <v>4522.69</v>
      </c>
      <c r="AB1358" t="n">
        <v>0</v>
      </c>
      <c r="AJ1358" t="n">
        <v>5078.97</v>
      </c>
      <c r="AK1358" t="n">
        <v>186.28</v>
      </c>
      <c r="AL1358" t="n">
        <v>88.72</v>
      </c>
      <c r="AM1358" t="n">
        <v>102.67</v>
      </c>
      <c r="AN1358" t="n">
        <v>7829</v>
      </c>
      <c r="AT1358" t="n">
        <v>260.72</v>
      </c>
      <c r="AU1358" t="n">
        <v>601.1799999999999</v>
      </c>
      <c r="AV1358" t="n">
        <v>812.12</v>
      </c>
      <c r="AY1358" t="n">
        <v>971.28</v>
      </c>
      <c r="BA1358" t="n">
        <v>321.09</v>
      </c>
      <c r="BB1358" t="n">
        <v>704.65</v>
      </c>
      <c r="BC1358" t="n">
        <v>0</v>
      </c>
      <c r="BD1358" t="n">
        <v>467</v>
      </c>
      <c r="BE1358" t="n">
        <v>166.43</v>
      </c>
      <c r="BF1358" t="n">
        <v>64.81999999999999</v>
      </c>
      <c r="BG1358" t="n">
        <v>451.47</v>
      </c>
      <c r="BH1358" t="n">
        <v>8.99</v>
      </c>
      <c r="BI1358" t="n">
        <v>1978.43</v>
      </c>
    </row>
    <row r="1359">
      <c r="A1359" s="4" t="n">
        <v>45554</v>
      </c>
      <c r="B1359" t="n">
        <v>1264.87</v>
      </c>
      <c r="C1359" t="n">
        <v>275.99</v>
      </c>
      <c r="D1359" t="n">
        <v>1126.64</v>
      </c>
      <c r="E1359" t="n">
        <v>702.87</v>
      </c>
      <c r="F1359" t="n">
        <v>807.08</v>
      </c>
      <c r="G1359" t="n">
        <v>530.35</v>
      </c>
      <c r="I1359" t="n">
        <v>147.83</v>
      </c>
      <c r="J1359" t="n">
        <v>38.29</v>
      </c>
      <c r="L1359" t="n">
        <v>38.8</v>
      </c>
      <c r="M1359" t="n">
        <v>438.81</v>
      </c>
      <c r="N1359" t="n">
        <v>325.64</v>
      </c>
      <c r="O1359" t="n">
        <v>284.68</v>
      </c>
      <c r="P1359" t="n">
        <v>0</v>
      </c>
      <c r="Q1359" t="n">
        <v>896.3</v>
      </c>
      <c r="R1359" t="n">
        <v>1177.79</v>
      </c>
      <c r="S1359" t="n">
        <v>0</v>
      </c>
      <c r="T1359" t="n">
        <v>845.8</v>
      </c>
      <c r="U1359" t="n">
        <v>0</v>
      </c>
      <c r="W1359" t="n">
        <v>0</v>
      </c>
      <c r="Y1359" t="n">
        <v>424.51</v>
      </c>
      <c r="Z1359" t="n">
        <v>4515.69</v>
      </c>
      <c r="AB1359" t="n">
        <v>0</v>
      </c>
      <c r="AJ1359" t="n">
        <v>5087.97</v>
      </c>
      <c r="AK1359" t="n">
        <v>235.49</v>
      </c>
      <c r="AL1359" t="n">
        <v>74.7</v>
      </c>
      <c r="AM1359" t="n">
        <v>106.89</v>
      </c>
      <c r="AN1359" t="n">
        <v>8606</v>
      </c>
      <c r="AT1359" t="n">
        <v>326.98</v>
      </c>
      <c r="AU1359" t="n">
        <v>652.85</v>
      </c>
      <c r="AV1359" t="n">
        <v>1021.93</v>
      </c>
      <c r="AY1359" t="n">
        <v>970.0700000000001</v>
      </c>
      <c r="BA1359" t="n">
        <v>337.79</v>
      </c>
      <c r="BB1359" t="n">
        <v>868.9299999999999</v>
      </c>
      <c r="BC1359" t="n">
        <v>140.22</v>
      </c>
      <c r="BD1359" t="n">
        <v>473.32</v>
      </c>
      <c r="BE1359" t="n">
        <v>168.12</v>
      </c>
      <c r="BF1359" t="n">
        <v>66.88</v>
      </c>
      <c r="BG1359" t="n">
        <v>479.55</v>
      </c>
      <c r="BH1359" t="n">
        <v>9.19</v>
      </c>
      <c r="BI1359" t="n">
        <v>1615.14</v>
      </c>
    </row>
    <row r="1360">
      <c r="A1360" s="4" t="n">
        <v>45555</v>
      </c>
      <c r="B1360" t="n">
        <v>1143.49</v>
      </c>
      <c r="C1360" t="n">
        <v>314.65</v>
      </c>
      <c r="D1360" t="n">
        <v>1158.6</v>
      </c>
      <c r="E1360" t="n">
        <v>713.71</v>
      </c>
      <c r="F1360" t="n">
        <v>827.89</v>
      </c>
      <c r="G1360" t="n">
        <v>475.62</v>
      </c>
      <c r="I1360" t="n">
        <v>148.65</v>
      </c>
      <c r="J1360" t="n">
        <v>38.54</v>
      </c>
      <c r="L1360" t="n">
        <v>37.67</v>
      </c>
      <c r="M1360" t="n">
        <v>437.88</v>
      </c>
      <c r="N1360" t="n">
        <v>334.69</v>
      </c>
      <c r="O1360" t="n">
        <v>300.25</v>
      </c>
      <c r="P1360" t="n">
        <v>0</v>
      </c>
      <c r="Q1360" t="n">
        <v>1172.11</v>
      </c>
      <c r="R1360" t="n">
        <v>1272.96</v>
      </c>
      <c r="S1360" t="n">
        <v>107.64</v>
      </c>
      <c r="T1360" t="n">
        <v>1181.52</v>
      </c>
      <c r="U1360" t="n">
        <v>0</v>
      </c>
      <c r="W1360" t="n">
        <v>0</v>
      </c>
      <c r="Y1360" t="n">
        <v>420.34</v>
      </c>
      <c r="Z1360" t="n">
        <v>4750.68</v>
      </c>
      <c r="AB1360" t="n">
        <v>0</v>
      </c>
      <c r="AJ1360" t="n">
        <v>5438.11</v>
      </c>
      <c r="AK1360" t="n">
        <v>224.1</v>
      </c>
      <c r="AL1360" t="n">
        <v>69.22</v>
      </c>
      <c r="AM1360" t="n">
        <v>104.15</v>
      </c>
      <c r="AN1360" t="n">
        <v>8772</v>
      </c>
      <c r="AT1360" t="n">
        <v>295.51</v>
      </c>
      <c r="AU1360" t="n">
        <v>603.35</v>
      </c>
      <c r="AV1360" t="n">
        <v>1048.02</v>
      </c>
      <c r="AY1360" t="n">
        <v>970.47</v>
      </c>
      <c r="BA1360" t="n">
        <v>377.82</v>
      </c>
      <c r="BB1360" t="n">
        <v>869.21</v>
      </c>
      <c r="BC1360" t="n">
        <v>99.45</v>
      </c>
      <c r="BD1360" t="n">
        <v>470.2</v>
      </c>
      <c r="BE1360" t="n">
        <v>200.32</v>
      </c>
      <c r="BF1360" t="n">
        <v>59.61</v>
      </c>
      <c r="BG1360" t="n">
        <v>262.4</v>
      </c>
      <c r="BH1360" t="n">
        <v>8.19</v>
      </c>
      <c r="BI1360" t="n">
        <v>1603.14</v>
      </c>
    </row>
    <row r="1361">
      <c r="A1361" s="4" t="n">
        <v>45556</v>
      </c>
      <c r="B1361" t="n">
        <v>741.53</v>
      </c>
      <c r="C1361" t="n">
        <v>252.86</v>
      </c>
      <c r="D1361" t="n">
        <v>1301.4</v>
      </c>
      <c r="E1361" t="n">
        <v>777.26</v>
      </c>
      <c r="F1361" t="n">
        <v>898.72</v>
      </c>
      <c r="G1361" t="n">
        <v>528.85</v>
      </c>
      <c r="I1361" t="n">
        <v>148.65</v>
      </c>
      <c r="J1361" t="n">
        <v>40.29</v>
      </c>
      <c r="L1361" t="n">
        <v>36.01</v>
      </c>
      <c r="M1361" t="n">
        <v>417.65</v>
      </c>
      <c r="N1361" t="n">
        <v>323.1</v>
      </c>
      <c r="O1361" t="n">
        <v>286.03</v>
      </c>
      <c r="P1361" t="n">
        <v>0</v>
      </c>
      <c r="Q1361" t="n">
        <v>772.8</v>
      </c>
      <c r="R1361" t="n">
        <v>1308.92</v>
      </c>
      <c r="S1361" t="n">
        <v>0</v>
      </c>
      <c r="T1361" t="n">
        <v>872.8</v>
      </c>
      <c r="U1361" t="n">
        <v>0</v>
      </c>
      <c r="W1361" t="n">
        <v>0</v>
      </c>
      <c r="Y1361" t="n">
        <v>478.63</v>
      </c>
      <c r="Z1361" t="n">
        <v>4983.66</v>
      </c>
      <c r="AB1361" t="n">
        <v>0</v>
      </c>
      <c r="AJ1361" t="n">
        <v>4933.91</v>
      </c>
      <c r="AK1361" t="n">
        <v>232.31</v>
      </c>
      <c r="AL1361" t="n">
        <v>71.45</v>
      </c>
      <c r="AM1361" t="n">
        <v>107.4</v>
      </c>
      <c r="AN1361" t="n">
        <v>8782</v>
      </c>
      <c r="AT1361" t="n">
        <v>212.06</v>
      </c>
      <c r="AU1361" t="n">
        <v>444</v>
      </c>
      <c r="AV1361" t="n">
        <v>719.46</v>
      </c>
      <c r="AY1361" t="n">
        <v>969.33</v>
      </c>
      <c r="BA1361" t="n">
        <v>359.75</v>
      </c>
      <c r="BB1361" t="n">
        <v>831.5</v>
      </c>
      <c r="BC1361" t="n">
        <v>0</v>
      </c>
      <c r="BD1361" t="n">
        <v>470.83</v>
      </c>
      <c r="BE1361" t="n">
        <v>142.39</v>
      </c>
      <c r="BF1361" t="n">
        <v>51.49</v>
      </c>
      <c r="BG1361" t="n">
        <v>295.92</v>
      </c>
      <c r="BH1361" t="n">
        <v>2.5</v>
      </c>
      <c r="BI1361" t="n">
        <v>1860.38</v>
      </c>
    </row>
    <row r="1362">
      <c r="A1362" s="4" t="n">
        <v>45557</v>
      </c>
      <c r="B1362" t="n">
        <v>697.86</v>
      </c>
      <c r="C1362" t="n">
        <v>256.02</v>
      </c>
      <c r="D1362" t="n">
        <v>827.1900000000001</v>
      </c>
      <c r="E1362" t="n">
        <v>555.79</v>
      </c>
      <c r="F1362" t="n">
        <v>637.75</v>
      </c>
      <c r="G1362" t="n">
        <v>496.23</v>
      </c>
      <c r="I1362" t="n">
        <v>148.4</v>
      </c>
      <c r="J1362" t="n">
        <v>41.24</v>
      </c>
      <c r="L1362" t="n">
        <v>33.78</v>
      </c>
      <c r="M1362" t="n">
        <v>418.19</v>
      </c>
      <c r="N1362" t="n">
        <v>268.87</v>
      </c>
      <c r="O1362" t="n">
        <v>242.97</v>
      </c>
      <c r="P1362" t="n">
        <v>0</v>
      </c>
      <c r="Q1362" t="n">
        <v>430.87</v>
      </c>
      <c r="R1362" t="n">
        <v>1164.91</v>
      </c>
      <c r="S1362" t="n">
        <v>0</v>
      </c>
      <c r="T1362" t="n">
        <v>640.76</v>
      </c>
      <c r="U1362" t="n">
        <v>0</v>
      </c>
      <c r="W1362" t="n">
        <v>0</v>
      </c>
      <c r="Y1362" t="n">
        <v>392.76</v>
      </c>
      <c r="Z1362" t="n">
        <v>4954.66</v>
      </c>
      <c r="AB1362" t="n">
        <v>0</v>
      </c>
      <c r="AJ1362" t="n">
        <v>4829.87</v>
      </c>
      <c r="AK1362" t="n">
        <v>202.88</v>
      </c>
      <c r="AL1362" t="n">
        <v>68.34999999999999</v>
      </c>
      <c r="AM1362" t="n">
        <v>99.43000000000001</v>
      </c>
      <c r="AN1362" t="n">
        <v>8286</v>
      </c>
      <c r="AT1362" t="n">
        <v>305.22</v>
      </c>
      <c r="AU1362" t="n">
        <v>599.38</v>
      </c>
      <c r="AV1362" t="n">
        <v>1090.37</v>
      </c>
      <c r="AY1362" t="n">
        <v>942.88</v>
      </c>
      <c r="BA1362" t="n">
        <v>351.51</v>
      </c>
      <c r="BB1362" t="n">
        <v>734.64</v>
      </c>
      <c r="BC1362" t="n">
        <v>0</v>
      </c>
      <c r="BD1362" t="n">
        <v>476.5</v>
      </c>
      <c r="BE1362" t="n">
        <v>202.06</v>
      </c>
      <c r="BF1362" t="n">
        <v>68.3</v>
      </c>
      <c r="BG1362" t="n">
        <v>337.71</v>
      </c>
      <c r="BH1362" t="n">
        <v>11.29</v>
      </c>
      <c r="BI1362" t="n">
        <v>1171.11</v>
      </c>
    </row>
    <row r="1363">
      <c r="A1363" s="4" t="n">
        <v>45558</v>
      </c>
      <c r="B1363" t="n">
        <v>1026.08</v>
      </c>
      <c r="C1363" t="n">
        <v>295.73</v>
      </c>
      <c r="D1363" t="n">
        <v>994.62</v>
      </c>
      <c r="E1363" t="n">
        <v>641.34</v>
      </c>
      <c r="F1363" t="n">
        <v>742.7</v>
      </c>
      <c r="G1363" t="n">
        <v>566.98</v>
      </c>
      <c r="I1363" t="n">
        <v>79.98999999999999</v>
      </c>
      <c r="J1363" t="n">
        <v>40.46</v>
      </c>
      <c r="L1363" t="n">
        <v>33.23</v>
      </c>
      <c r="M1363" t="n">
        <v>401.43</v>
      </c>
      <c r="N1363" t="n">
        <v>267.69</v>
      </c>
      <c r="O1363" t="n">
        <v>242.74</v>
      </c>
      <c r="P1363" t="n">
        <v>0</v>
      </c>
      <c r="Q1363" t="n">
        <v>1617.55</v>
      </c>
      <c r="R1363" t="n">
        <v>1277.47</v>
      </c>
      <c r="S1363" t="n">
        <v>63.36</v>
      </c>
      <c r="T1363" t="n">
        <v>717.4400000000001</v>
      </c>
      <c r="U1363" t="n">
        <v>0</v>
      </c>
      <c r="W1363" t="n">
        <v>0</v>
      </c>
      <c r="Y1363" t="n">
        <v>547.21</v>
      </c>
      <c r="Z1363" t="n">
        <v>6089.59</v>
      </c>
      <c r="AB1363" t="n">
        <v>0</v>
      </c>
      <c r="AJ1363" t="n">
        <v>5123.99</v>
      </c>
      <c r="AK1363" t="n">
        <v>132.95</v>
      </c>
      <c r="AL1363" t="n">
        <v>69.04000000000001</v>
      </c>
      <c r="AM1363" t="n">
        <v>101.6</v>
      </c>
      <c r="AN1363" t="n">
        <v>8477</v>
      </c>
      <c r="AT1363" t="n">
        <v>297.36</v>
      </c>
      <c r="AU1363" t="n">
        <v>542.1799999999999</v>
      </c>
      <c r="AV1363" t="n">
        <v>1096.4</v>
      </c>
      <c r="AY1363" t="n">
        <v>970.5700000000001</v>
      </c>
      <c r="BA1363" t="n">
        <v>335.86</v>
      </c>
      <c r="BB1363" t="n">
        <v>839.84</v>
      </c>
      <c r="BC1363" t="n">
        <v>143.2</v>
      </c>
      <c r="BD1363" t="n">
        <v>476.81</v>
      </c>
      <c r="BE1363" t="n">
        <v>242.11</v>
      </c>
      <c r="BF1363" t="n">
        <v>71.08</v>
      </c>
      <c r="BG1363" t="n">
        <v>331.48</v>
      </c>
      <c r="BH1363" t="n">
        <v>6.49</v>
      </c>
      <c r="BI1363" t="n">
        <v>1426.12</v>
      </c>
    </row>
    <row r="1364">
      <c r="A1364" s="4" t="n">
        <v>45559</v>
      </c>
      <c r="B1364" t="n">
        <v>1136.28</v>
      </c>
      <c r="C1364" t="n">
        <v>287.01</v>
      </c>
      <c r="D1364" t="n">
        <v>994.73</v>
      </c>
      <c r="E1364" t="n">
        <v>618.8200000000001</v>
      </c>
      <c r="F1364" t="n">
        <v>714.4400000000001</v>
      </c>
      <c r="G1364" t="n">
        <v>514.4400000000001</v>
      </c>
      <c r="I1364" t="n">
        <v>43.07</v>
      </c>
      <c r="J1364" t="n">
        <v>36.92</v>
      </c>
      <c r="L1364" t="n">
        <v>28.92</v>
      </c>
      <c r="M1364" t="n">
        <v>417.48</v>
      </c>
      <c r="N1364" t="n">
        <v>324.75</v>
      </c>
      <c r="O1364" t="n">
        <v>291.53</v>
      </c>
      <c r="P1364" t="n">
        <v>0</v>
      </c>
      <c r="Q1364" t="n">
        <v>668.64</v>
      </c>
      <c r="R1364" t="n">
        <v>1262.18</v>
      </c>
      <c r="S1364" t="n">
        <v>0</v>
      </c>
      <c r="T1364" t="n">
        <v>896.1799999999999</v>
      </c>
      <c r="U1364" t="n">
        <v>0</v>
      </c>
      <c r="W1364" t="n">
        <v>0</v>
      </c>
      <c r="Y1364" t="n">
        <v>434.29</v>
      </c>
      <c r="Z1364" t="n">
        <v>5504.63</v>
      </c>
      <c r="AB1364" t="n">
        <v>0</v>
      </c>
      <c r="AJ1364" t="n">
        <v>5671.2</v>
      </c>
      <c r="AK1364" t="n">
        <v>128.65</v>
      </c>
      <c r="AL1364" t="n">
        <v>69.29000000000001</v>
      </c>
      <c r="AM1364" t="n">
        <v>96.33</v>
      </c>
      <c r="AN1364" t="n">
        <v>8854</v>
      </c>
      <c r="AT1364" t="n">
        <v>258.95</v>
      </c>
      <c r="AU1364" t="n">
        <v>499.89</v>
      </c>
      <c r="AV1364" t="n">
        <v>1005.81</v>
      </c>
      <c r="AY1364" t="n">
        <v>957.22</v>
      </c>
      <c r="BA1364" t="n">
        <v>368.46</v>
      </c>
      <c r="BB1364" t="n">
        <v>721.1</v>
      </c>
      <c r="BC1364" t="n">
        <v>0</v>
      </c>
      <c r="BD1364" t="n">
        <v>481.35</v>
      </c>
      <c r="BE1364" t="n">
        <v>267.1</v>
      </c>
      <c r="BF1364" t="n">
        <v>68.18000000000001</v>
      </c>
      <c r="BG1364" t="n">
        <v>300.14</v>
      </c>
      <c r="BH1364" t="n">
        <v>5.99</v>
      </c>
      <c r="BI1364" t="n">
        <v>1427.03</v>
      </c>
    </row>
    <row r="1365">
      <c r="A1365" s="4" t="n">
        <v>45560</v>
      </c>
      <c r="B1365" t="n">
        <v>1207.28</v>
      </c>
      <c r="C1365" t="n">
        <v>257.66</v>
      </c>
      <c r="D1365" t="n">
        <v>1100.58</v>
      </c>
      <c r="E1365" t="n">
        <v>673.6799999999999</v>
      </c>
      <c r="F1365" t="n">
        <v>773.21</v>
      </c>
      <c r="G1365" t="n">
        <v>552.17</v>
      </c>
      <c r="I1365" t="n">
        <v>43.64</v>
      </c>
      <c r="J1365" t="n">
        <v>37.04</v>
      </c>
      <c r="L1365" t="n">
        <v>26.87</v>
      </c>
      <c r="M1365" t="n">
        <v>411.23</v>
      </c>
      <c r="N1365" t="n">
        <v>330.57</v>
      </c>
      <c r="O1365" t="n">
        <v>297.04</v>
      </c>
      <c r="P1365" t="n">
        <v>0</v>
      </c>
      <c r="Q1365" t="n">
        <v>1709.11</v>
      </c>
      <c r="R1365" t="n">
        <v>1266.43</v>
      </c>
      <c r="S1365" t="n">
        <v>0</v>
      </c>
      <c r="T1365" t="n">
        <v>1299.56</v>
      </c>
      <c r="U1365" t="n">
        <v>0</v>
      </c>
      <c r="W1365" t="n">
        <v>0</v>
      </c>
      <c r="Y1365" t="n">
        <v>588.08</v>
      </c>
      <c r="Z1365" t="n">
        <v>5570.62</v>
      </c>
      <c r="AB1365" t="n">
        <v>0</v>
      </c>
      <c r="AJ1365" t="n">
        <v>5612.18</v>
      </c>
      <c r="AK1365" t="n">
        <v>146.77</v>
      </c>
      <c r="AL1365" t="n">
        <v>71.3</v>
      </c>
      <c r="AM1365" t="n">
        <v>99.86</v>
      </c>
      <c r="AN1365" t="n">
        <v>8869</v>
      </c>
      <c r="AT1365" t="n">
        <v>266.22</v>
      </c>
      <c r="AU1365" t="n">
        <v>489.02</v>
      </c>
      <c r="AV1365" t="n">
        <v>893.15</v>
      </c>
      <c r="AY1365" t="n">
        <v>967.77</v>
      </c>
      <c r="BA1365" t="n">
        <v>383.09</v>
      </c>
      <c r="BB1365" t="n">
        <v>856.13</v>
      </c>
      <c r="BC1365" t="n">
        <v>0</v>
      </c>
      <c r="BD1365" t="n">
        <v>476.1</v>
      </c>
      <c r="BE1365" t="n">
        <v>279.09</v>
      </c>
      <c r="BF1365" t="n">
        <v>66.89</v>
      </c>
      <c r="BG1365" t="n">
        <v>397.87</v>
      </c>
      <c r="BH1365" t="n">
        <v>6.39</v>
      </c>
      <c r="BI1365" t="n">
        <v>1576.6</v>
      </c>
    </row>
    <row r="1366">
      <c r="A1366" s="4" t="n">
        <v>45561</v>
      </c>
      <c r="B1366" t="n">
        <v>1319.72</v>
      </c>
      <c r="C1366" t="n">
        <v>259.05</v>
      </c>
      <c r="D1366" t="n">
        <v>872.59</v>
      </c>
      <c r="E1366" t="n">
        <v>587.6900000000001</v>
      </c>
      <c r="F1366" t="n">
        <v>677.1900000000001</v>
      </c>
      <c r="G1366" t="n">
        <v>548.46</v>
      </c>
      <c r="I1366" t="n">
        <v>87.40000000000001</v>
      </c>
      <c r="J1366" t="n">
        <v>38.22</v>
      </c>
      <c r="L1366" t="n">
        <v>36.4</v>
      </c>
      <c r="M1366" t="n">
        <v>436.87</v>
      </c>
      <c r="N1366" t="n">
        <v>288.24</v>
      </c>
      <c r="O1366" t="n">
        <v>290.64</v>
      </c>
      <c r="P1366" t="n">
        <v>0</v>
      </c>
      <c r="Q1366" t="n">
        <v>676.64</v>
      </c>
      <c r="R1366" t="n">
        <v>1268.73</v>
      </c>
      <c r="S1366" t="n">
        <v>0</v>
      </c>
      <c r="T1366" t="n">
        <v>454.51</v>
      </c>
      <c r="U1366" t="n">
        <v>0</v>
      </c>
      <c r="W1366" t="n">
        <v>0</v>
      </c>
      <c r="Y1366" t="n">
        <v>347.11</v>
      </c>
      <c r="Z1366" t="n">
        <v>6068.59</v>
      </c>
      <c r="AB1366" t="n">
        <v>0</v>
      </c>
      <c r="AJ1366" t="n">
        <v>5364.08</v>
      </c>
      <c r="AK1366" t="n">
        <v>162</v>
      </c>
      <c r="AL1366" t="n">
        <v>69.33</v>
      </c>
      <c r="AM1366" t="n">
        <v>106.32</v>
      </c>
      <c r="AN1366" t="n">
        <v>8726</v>
      </c>
      <c r="AT1366" t="n">
        <v>286.49</v>
      </c>
      <c r="AU1366" t="n">
        <v>576.78</v>
      </c>
      <c r="AV1366" t="n">
        <v>976.96</v>
      </c>
      <c r="AY1366" t="n">
        <v>921.13</v>
      </c>
      <c r="BA1366" t="n">
        <v>336.6</v>
      </c>
      <c r="BB1366" t="n">
        <v>696.52</v>
      </c>
      <c r="BC1366" t="n">
        <v>0</v>
      </c>
      <c r="BD1366" t="n">
        <v>482.02</v>
      </c>
      <c r="BE1366" t="n">
        <v>300.75</v>
      </c>
      <c r="BF1366" t="n">
        <v>62.98</v>
      </c>
      <c r="BG1366" t="n">
        <v>327.48</v>
      </c>
      <c r="BH1366" t="n">
        <v>6.49</v>
      </c>
      <c r="BI1366" t="n">
        <v>1234.15</v>
      </c>
    </row>
    <row r="1367">
      <c r="A1367" s="4" t="n">
        <v>45562</v>
      </c>
      <c r="B1367" t="n">
        <v>1460.2</v>
      </c>
      <c r="C1367" t="n">
        <v>283.69</v>
      </c>
      <c r="D1367" t="n">
        <v>942.21</v>
      </c>
      <c r="E1367" t="n">
        <v>590.95</v>
      </c>
      <c r="F1367" t="n">
        <v>676.4299999999999</v>
      </c>
      <c r="G1367" t="n">
        <v>551.37</v>
      </c>
      <c r="I1367" t="n">
        <v>148.58</v>
      </c>
      <c r="J1367" t="n">
        <v>37.11</v>
      </c>
      <c r="L1367" t="n">
        <v>37.27</v>
      </c>
      <c r="M1367" t="n">
        <v>424.63</v>
      </c>
      <c r="N1367" t="n">
        <v>310.66</v>
      </c>
      <c r="O1367" t="n">
        <v>275.12</v>
      </c>
      <c r="P1367" t="n">
        <v>0</v>
      </c>
      <c r="Q1367" t="n">
        <v>502.88</v>
      </c>
      <c r="R1367" t="n">
        <v>1150.54</v>
      </c>
      <c r="S1367" t="n">
        <v>0</v>
      </c>
      <c r="T1367" t="n">
        <v>202.64</v>
      </c>
      <c r="U1367" t="n">
        <v>0</v>
      </c>
      <c r="W1367" t="n">
        <v>0</v>
      </c>
      <c r="Y1367" t="n">
        <v>0</v>
      </c>
      <c r="Z1367" t="n">
        <v>6105.58</v>
      </c>
      <c r="AB1367" t="n">
        <v>0</v>
      </c>
      <c r="AJ1367" t="n">
        <v>5220.02</v>
      </c>
      <c r="AK1367" t="n">
        <v>211.99</v>
      </c>
      <c r="AL1367" t="n">
        <v>68.31</v>
      </c>
      <c r="AM1367" t="n">
        <v>117.83</v>
      </c>
      <c r="AN1367" t="n">
        <v>8151</v>
      </c>
      <c r="AT1367" t="n">
        <v>182.39</v>
      </c>
      <c r="AU1367" t="n">
        <v>314.26</v>
      </c>
      <c r="AV1367" t="n">
        <v>331.47</v>
      </c>
      <c r="AY1367" t="n">
        <v>969.04</v>
      </c>
      <c r="BA1367" t="n">
        <v>312.19</v>
      </c>
      <c r="BB1367" t="n">
        <v>710.33</v>
      </c>
      <c r="BC1367" t="n">
        <v>0</v>
      </c>
      <c r="BD1367" t="n">
        <v>478.49</v>
      </c>
      <c r="BE1367" t="n">
        <v>423.09</v>
      </c>
      <c r="BF1367" t="n">
        <v>24.88</v>
      </c>
      <c r="BG1367" t="n">
        <v>103.87</v>
      </c>
      <c r="BH1367" t="n">
        <v>6.59</v>
      </c>
      <c r="BI1367" t="n">
        <v>1368.37</v>
      </c>
    </row>
    <row r="1368">
      <c r="A1368" s="4" t="n">
        <v>45563</v>
      </c>
      <c r="B1368" t="n">
        <v>1245.71</v>
      </c>
      <c r="C1368" t="n">
        <v>248.52</v>
      </c>
      <c r="D1368" t="n">
        <v>746.27</v>
      </c>
      <c r="E1368" t="n">
        <v>475.41</v>
      </c>
      <c r="F1368" t="n">
        <v>551.11</v>
      </c>
      <c r="G1368" t="n">
        <v>546.86</v>
      </c>
      <c r="I1368" t="n">
        <v>148.18</v>
      </c>
      <c r="J1368" t="n">
        <v>38.08</v>
      </c>
      <c r="L1368" t="n">
        <v>32.85</v>
      </c>
      <c r="M1368" t="n">
        <v>431.24</v>
      </c>
      <c r="N1368" t="n">
        <v>325.74</v>
      </c>
      <c r="O1368" t="n">
        <v>294.07</v>
      </c>
      <c r="P1368" t="n">
        <v>0</v>
      </c>
      <c r="Q1368" t="n">
        <v>499.18</v>
      </c>
      <c r="R1368" t="n">
        <v>1044.98</v>
      </c>
      <c r="S1368" t="n">
        <v>0</v>
      </c>
      <c r="T1368" t="n">
        <v>0</v>
      </c>
      <c r="U1368" t="n">
        <v>0</v>
      </c>
      <c r="W1368" t="n">
        <v>0</v>
      </c>
      <c r="Y1368" t="n">
        <v>0</v>
      </c>
      <c r="Z1368" t="n">
        <v>6162.58</v>
      </c>
      <c r="AB1368" t="n">
        <v>0</v>
      </c>
      <c r="AJ1368" t="n">
        <v>5167</v>
      </c>
      <c r="AK1368" t="n">
        <v>223.14</v>
      </c>
      <c r="AL1368" t="n">
        <v>77.69</v>
      </c>
      <c r="AM1368" t="n">
        <v>109.86</v>
      </c>
      <c r="AN1368" t="n">
        <v>8580</v>
      </c>
      <c r="AT1368" t="n">
        <v>38.39</v>
      </c>
      <c r="AU1368" t="n">
        <v>130.38</v>
      </c>
      <c r="AV1368" t="n">
        <v>600.48</v>
      </c>
      <c r="AY1368" t="n">
        <v>968.4400000000001</v>
      </c>
      <c r="BA1368" t="n">
        <v>322.39</v>
      </c>
      <c r="BB1368" t="n">
        <v>704.11</v>
      </c>
      <c r="BC1368" t="n">
        <v>0</v>
      </c>
      <c r="BD1368" t="n">
        <v>483.64</v>
      </c>
      <c r="BE1368" t="n">
        <v>361.54</v>
      </c>
      <c r="BF1368" t="n">
        <v>54.59</v>
      </c>
      <c r="BG1368" t="n">
        <v>252.59</v>
      </c>
      <c r="BH1368" t="n">
        <v>6.69</v>
      </c>
      <c r="BI1368" t="n">
        <v>1022.46</v>
      </c>
    </row>
    <row r="1369">
      <c r="A1369" s="4" t="n">
        <v>45564</v>
      </c>
      <c r="B1369" t="n">
        <v>1029.4</v>
      </c>
      <c r="C1369" t="n">
        <v>193.37</v>
      </c>
      <c r="D1369" t="n">
        <v>437.26</v>
      </c>
      <c r="E1369" t="n">
        <v>288.28</v>
      </c>
      <c r="F1369" t="n">
        <v>325.42</v>
      </c>
      <c r="G1369" t="n">
        <v>527.05</v>
      </c>
      <c r="I1369" t="n">
        <v>148.36</v>
      </c>
      <c r="J1369" t="n">
        <v>35.18</v>
      </c>
      <c r="L1369" t="n">
        <v>37.25</v>
      </c>
      <c r="M1369" t="n">
        <v>421.82</v>
      </c>
      <c r="N1369" t="n">
        <v>324.9</v>
      </c>
      <c r="O1369" t="n">
        <v>292.33</v>
      </c>
      <c r="P1369" t="n">
        <v>0</v>
      </c>
      <c r="Q1369" t="n">
        <v>0</v>
      </c>
      <c r="R1369" t="n">
        <v>615.7</v>
      </c>
      <c r="S1369" t="n">
        <v>0</v>
      </c>
      <c r="T1369" t="n">
        <v>0</v>
      </c>
      <c r="U1369" t="n">
        <v>0</v>
      </c>
      <c r="W1369" t="n">
        <v>0</v>
      </c>
      <c r="Y1369" t="n">
        <v>224.72</v>
      </c>
      <c r="Z1369" t="n">
        <v>7195.51</v>
      </c>
      <c r="AB1369" t="n">
        <v>0</v>
      </c>
      <c r="AJ1369" t="n">
        <v>4828.87</v>
      </c>
      <c r="AK1369" t="n">
        <v>226.13</v>
      </c>
      <c r="AL1369" t="n">
        <v>79.69</v>
      </c>
      <c r="AM1369" t="n">
        <v>118.74</v>
      </c>
      <c r="AN1369" t="n">
        <v>7542</v>
      </c>
      <c r="AT1369" t="n">
        <v>208.82</v>
      </c>
      <c r="AU1369" t="n">
        <v>525.1799999999999</v>
      </c>
      <c r="AV1369" t="n">
        <v>942.64</v>
      </c>
      <c r="AY1369" t="n">
        <v>962.83</v>
      </c>
      <c r="BA1369" t="n">
        <v>300.8</v>
      </c>
      <c r="BB1369" t="n">
        <v>697.04</v>
      </c>
      <c r="BC1369" t="n">
        <v>0</v>
      </c>
      <c r="BD1369" t="n">
        <v>474.66</v>
      </c>
      <c r="BE1369" t="n">
        <v>299.46</v>
      </c>
      <c r="BF1369" t="n">
        <v>62.22</v>
      </c>
      <c r="BG1369" t="n">
        <v>337.47</v>
      </c>
      <c r="BH1369" t="n">
        <v>6.09</v>
      </c>
      <c r="BI1369" t="n">
        <v>585.66</v>
      </c>
    </row>
    <row r="1370">
      <c r="A1370" s="4" t="n">
        <v>45565</v>
      </c>
      <c r="B1370" t="n">
        <v>1438.89</v>
      </c>
      <c r="C1370" t="n">
        <v>276.89</v>
      </c>
      <c r="D1370" t="n">
        <v>933.15</v>
      </c>
      <c r="E1370" t="n">
        <v>599.45</v>
      </c>
      <c r="F1370" t="n">
        <v>696.63</v>
      </c>
      <c r="G1370" t="n">
        <v>629.92</v>
      </c>
      <c r="I1370" t="n">
        <v>148.51</v>
      </c>
      <c r="J1370" t="n">
        <v>43.4</v>
      </c>
      <c r="L1370" t="n">
        <v>37.2</v>
      </c>
      <c r="M1370" t="n">
        <v>432.47</v>
      </c>
      <c r="N1370" t="n">
        <v>308.29</v>
      </c>
      <c r="O1370" t="n">
        <v>280.95</v>
      </c>
      <c r="P1370" t="n">
        <v>0</v>
      </c>
      <c r="Q1370" t="n">
        <v>1032.57</v>
      </c>
      <c r="R1370" t="n">
        <v>1198.78</v>
      </c>
      <c r="S1370" t="n">
        <v>0</v>
      </c>
      <c r="T1370" t="n">
        <v>410.43</v>
      </c>
      <c r="U1370" t="n">
        <v>0</v>
      </c>
      <c r="W1370" t="n">
        <v>0</v>
      </c>
      <c r="Y1370" t="n">
        <v>430.58</v>
      </c>
      <c r="Z1370" t="n">
        <v>6568.55</v>
      </c>
      <c r="AB1370" t="n">
        <v>0</v>
      </c>
      <c r="AJ1370" t="n">
        <v>5041.96</v>
      </c>
      <c r="AK1370" t="n">
        <v>193.77</v>
      </c>
      <c r="AL1370" t="n">
        <v>77.47</v>
      </c>
      <c r="AM1370" t="n">
        <v>126.21</v>
      </c>
      <c r="AN1370" t="n">
        <v>8034</v>
      </c>
      <c r="AT1370" t="n">
        <v>318.99</v>
      </c>
      <c r="AU1370" t="n">
        <v>621.49</v>
      </c>
      <c r="AV1370" t="n">
        <v>1031.6</v>
      </c>
      <c r="AY1370" t="n">
        <v>969.45</v>
      </c>
      <c r="BA1370" t="n">
        <v>323.24</v>
      </c>
      <c r="BB1370" t="n">
        <v>696.49</v>
      </c>
      <c r="BC1370" t="n">
        <v>0</v>
      </c>
      <c r="BD1370" t="n">
        <v>472.08</v>
      </c>
      <c r="BE1370" t="n">
        <v>286.62</v>
      </c>
      <c r="BF1370" t="n">
        <v>67.97</v>
      </c>
      <c r="BG1370" t="n">
        <v>462.34</v>
      </c>
      <c r="BH1370" t="n">
        <v>6.19</v>
      </c>
      <c r="BI1370" t="n">
        <v>1325.46</v>
      </c>
    </row>
    <row r="1371">
      <c r="A1371" s="4" t="n">
        <v>45566</v>
      </c>
      <c r="B1371" t="n">
        <v>1423.24</v>
      </c>
      <c r="C1371" t="n">
        <v>252.21</v>
      </c>
      <c r="D1371" t="n">
        <v>1118.01</v>
      </c>
      <c r="E1371" t="n">
        <v>703.36</v>
      </c>
      <c r="F1371" t="n">
        <v>816</v>
      </c>
      <c r="G1371" t="n">
        <v>529.76</v>
      </c>
      <c r="I1371" t="n">
        <v>147.76</v>
      </c>
      <c r="J1371" t="n">
        <v>37.19</v>
      </c>
      <c r="L1371" t="n">
        <v>39.25</v>
      </c>
      <c r="M1371" t="n">
        <v>403.92</v>
      </c>
      <c r="N1371" t="n">
        <v>289.36</v>
      </c>
      <c r="O1371" t="n">
        <v>259.89</v>
      </c>
      <c r="P1371" t="n">
        <v>0</v>
      </c>
      <c r="Q1371" t="n">
        <v>1076.41</v>
      </c>
      <c r="R1371" t="n">
        <v>1281.04</v>
      </c>
      <c r="S1371" t="n">
        <v>0</v>
      </c>
      <c r="T1371" t="n">
        <v>626.74</v>
      </c>
      <c r="U1371" t="n">
        <v>0</v>
      </c>
      <c r="W1371" t="n">
        <v>0</v>
      </c>
      <c r="Y1371" t="n">
        <v>371.59</v>
      </c>
      <c r="Z1371" t="n">
        <v>6559.19</v>
      </c>
      <c r="AB1371" t="n">
        <v>0</v>
      </c>
      <c r="AJ1371" t="n">
        <v>5548.69</v>
      </c>
      <c r="AK1371" t="n">
        <v>164.54</v>
      </c>
      <c r="AL1371" t="n">
        <v>87.28</v>
      </c>
      <c r="AM1371" t="n">
        <v>111.66</v>
      </c>
      <c r="AN1371" t="n">
        <v>8239</v>
      </c>
      <c r="AT1371" t="n">
        <v>312.8</v>
      </c>
      <c r="AU1371" t="n">
        <v>689.16</v>
      </c>
      <c r="AV1371" t="n">
        <v>1061.62</v>
      </c>
      <c r="AY1371" t="n">
        <v>958.23</v>
      </c>
      <c r="BA1371" t="n">
        <v>326.45</v>
      </c>
      <c r="BB1371" t="n">
        <v>726.54</v>
      </c>
      <c r="BC1371" t="n">
        <v>0</v>
      </c>
      <c r="BD1371" t="n">
        <v>470.88</v>
      </c>
      <c r="BE1371" t="n">
        <v>291.27</v>
      </c>
      <c r="BF1371" t="n">
        <v>66.98</v>
      </c>
      <c r="BG1371" t="n">
        <v>219.02</v>
      </c>
      <c r="BH1371" t="n">
        <v>6.59</v>
      </c>
      <c r="BI1371" t="n">
        <v>1614.77</v>
      </c>
    </row>
    <row r="1372">
      <c r="A1372" s="4" t="n">
        <v>45567</v>
      </c>
      <c r="B1372" t="n">
        <v>1091.26</v>
      </c>
      <c r="C1372" t="n">
        <v>272.16</v>
      </c>
      <c r="D1372" t="n">
        <v>1163.54</v>
      </c>
      <c r="E1372" t="n">
        <v>708.23</v>
      </c>
      <c r="F1372" t="n">
        <v>816.8099999999999</v>
      </c>
      <c r="G1372" t="n">
        <v>610.75</v>
      </c>
      <c r="I1372" t="n">
        <v>147.34</v>
      </c>
      <c r="J1372" t="n">
        <v>36.72</v>
      </c>
      <c r="L1372" t="n">
        <v>37.89</v>
      </c>
      <c r="M1372" t="n">
        <v>396.23</v>
      </c>
      <c r="N1372" t="n">
        <v>330.18</v>
      </c>
      <c r="O1372" t="n">
        <v>296.57</v>
      </c>
      <c r="P1372" t="n">
        <v>0</v>
      </c>
      <c r="Q1372" t="n">
        <v>1746.45</v>
      </c>
      <c r="R1372" t="n">
        <v>1267.83</v>
      </c>
      <c r="S1372" t="n">
        <v>0</v>
      </c>
      <c r="T1372" t="n">
        <v>943.92</v>
      </c>
      <c r="U1372" t="n">
        <v>0</v>
      </c>
      <c r="W1372" t="n">
        <v>0</v>
      </c>
      <c r="Y1372" t="n">
        <v>430.53</v>
      </c>
      <c r="Z1372" t="n">
        <v>7313.33</v>
      </c>
      <c r="AB1372" t="n">
        <v>0</v>
      </c>
      <c r="AJ1372" t="n">
        <v>5566.69</v>
      </c>
      <c r="AK1372" t="n">
        <v>152.81</v>
      </c>
      <c r="AL1372" t="n">
        <v>85.94</v>
      </c>
      <c r="AM1372" t="n">
        <v>112.23</v>
      </c>
      <c r="AN1372" t="n">
        <v>8202</v>
      </c>
      <c r="AT1372" t="n">
        <v>197.12</v>
      </c>
      <c r="AU1372" t="n">
        <v>515.97</v>
      </c>
      <c r="AV1372" t="n">
        <v>495.89</v>
      </c>
      <c r="AY1372" t="n">
        <v>970.3200000000001</v>
      </c>
      <c r="BA1372" t="n">
        <v>356.08</v>
      </c>
      <c r="BB1372" t="n">
        <v>688.34</v>
      </c>
      <c r="BC1372" t="n">
        <v>0</v>
      </c>
      <c r="BD1372" t="n">
        <v>468.81</v>
      </c>
      <c r="BE1372" t="n">
        <v>289.02</v>
      </c>
      <c r="BF1372" t="n">
        <v>34.68</v>
      </c>
      <c r="BG1372" t="n">
        <v>85.75</v>
      </c>
      <c r="BH1372" t="n">
        <v>6.1</v>
      </c>
      <c r="BI1372" t="n">
        <v>1681.65</v>
      </c>
    </row>
    <row r="1373">
      <c r="A1373" s="4" t="n">
        <v>45568</v>
      </c>
      <c r="B1373" t="n">
        <v>1684.66</v>
      </c>
      <c r="C1373" t="n">
        <v>342.93</v>
      </c>
      <c r="D1373" t="n">
        <v>940.27</v>
      </c>
      <c r="E1373" t="n">
        <v>591.88</v>
      </c>
      <c r="F1373" t="n">
        <v>683.73</v>
      </c>
      <c r="G1373" t="n">
        <v>546.45</v>
      </c>
      <c r="I1373" t="n">
        <v>147.92</v>
      </c>
      <c r="J1373" t="n">
        <v>33.33</v>
      </c>
      <c r="L1373" t="n">
        <v>39.76</v>
      </c>
      <c r="M1373" t="n">
        <v>362.07</v>
      </c>
      <c r="N1373" t="n">
        <v>209.78</v>
      </c>
      <c r="O1373" t="n">
        <v>180.3</v>
      </c>
      <c r="P1373" t="n">
        <v>0</v>
      </c>
      <c r="Q1373" t="n">
        <v>640.27</v>
      </c>
      <c r="R1373" t="n">
        <v>1035.88</v>
      </c>
      <c r="S1373" t="n">
        <v>0</v>
      </c>
      <c r="T1373" t="n">
        <v>152.23</v>
      </c>
      <c r="U1373" t="n">
        <v>0</v>
      </c>
      <c r="W1373" t="n">
        <v>0</v>
      </c>
      <c r="Y1373" t="n">
        <v>185.55</v>
      </c>
      <c r="Z1373" t="n">
        <v>7422.35</v>
      </c>
      <c r="AB1373" t="n">
        <v>0</v>
      </c>
      <c r="AJ1373" t="n">
        <v>5592.69</v>
      </c>
      <c r="AK1373" t="n">
        <v>161.36</v>
      </c>
      <c r="AL1373" t="n">
        <v>78.09999999999999</v>
      </c>
      <c r="AM1373" t="n">
        <v>116.3</v>
      </c>
      <c r="AN1373" t="n">
        <v>7844</v>
      </c>
      <c r="AT1373" t="n">
        <v>305.17</v>
      </c>
      <c r="AU1373" t="n">
        <v>621.27</v>
      </c>
      <c r="AV1373" t="n">
        <v>709.38</v>
      </c>
      <c r="AY1373" t="n">
        <v>976.67</v>
      </c>
      <c r="BA1373" t="n">
        <v>314.56</v>
      </c>
      <c r="BB1373" t="n">
        <v>695.46</v>
      </c>
      <c r="BC1373" t="n">
        <v>0</v>
      </c>
      <c r="BD1373" t="n">
        <v>466.99</v>
      </c>
      <c r="BE1373" t="n">
        <v>304.27</v>
      </c>
      <c r="BF1373" t="n">
        <v>31.72</v>
      </c>
      <c r="BG1373" t="n">
        <v>127.71</v>
      </c>
      <c r="BH1373" t="n">
        <v>7.49</v>
      </c>
      <c r="BI1373" t="n">
        <v>1320.38</v>
      </c>
    </row>
    <row r="1374">
      <c r="A1374" s="4" t="n">
        <v>45569</v>
      </c>
      <c r="B1374" t="n">
        <v>1448.11</v>
      </c>
      <c r="C1374" t="n">
        <v>251.07</v>
      </c>
      <c r="D1374" t="n">
        <v>726.4400000000001</v>
      </c>
      <c r="E1374" t="n">
        <v>496.15</v>
      </c>
      <c r="F1374" t="n">
        <v>579.3099999999999</v>
      </c>
      <c r="G1374" t="n">
        <v>519.52</v>
      </c>
      <c r="I1374" t="n">
        <v>150.6</v>
      </c>
      <c r="J1374" t="n">
        <v>36.55</v>
      </c>
      <c r="L1374" t="n">
        <v>38.8</v>
      </c>
      <c r="M1374" t="n">
        <v>381.58</v>
      </c>
      <c r="N1374" t="n">
        <v>325.86</v>
      </c>
      <c r="O1374" t="n">
        <v>293.37</v>
      </c>
      <c r="P1374" t="n">
        <v>0</v>
      </c>
      <c r="Q1374" t="n">
        <v>712.38</v>
      </c>
      <c r="R1374" t="n">
        <v>1130.97</v>
      </c>
      <c r="S1374" t="n">
        <v>0</v>
      </c>
      <c r="T1374" t="n">
        <v>271.55</v>
      </c>
      <c r="U1374" t="n">
        <v>0</v>
      </c>
      <c r="W1374" t="n">
        <v>0</v>
      </c>
      <c r="Y1374" t="n">
        <v>93.78</v>
      </c>
      <c r="Z1374" t="n">
        <v>6946.26</v>
      </c>
      <c r="AB1374" t="n">
        <v>0</v>
      </c>
      <c r="AJ1374" t="n">
        <v>5488.69</v>
      </c>
      <c r="AK1374" t="n">
        <v>153.71</v>
      </c>
      <c r="AL1374" t="n">
        <v>76.40000000000001</v>
      </c>
      <c r="AM1374" t="n">
        <v>107.81</v>
      </c>
      <c r="AN1374" t="n">
        <v>9110</v>
      </c>
      <c r="AT1374" t="n">
        <v>164.09</v>
      </c>
      <c r="AU1374" t="n">
        <v>299.34</v>
      </c>
      <c r="AV1374" t="n">
        <v>377.18</v>
      </c>
      <c r="AY1374" t="n">
        <v>971.14</v>
      </c>
      <c r="BA1374" t="n">
        <v>313.34</v>
      </c>
      <c r="BB1374" t="n">
        <v>695.27</v>
      </c>
      <c r="BC1374" t="n">
        <v>0</v>
      </c>
      <c r="BD1374" t="n">
        <v>472.26</v>
      </c>
      <c r="BE1374" t="n">
        <v>284.28</v>
      </c>
      <c r="BF1374" t="n">
        <v>39.68</v>
      </c>
      <c r="BG1374" t="n">
        <v>225.87</v>
      </c>
      <c r="BH1374" t="n">
        <v>7.09</v>
      </c>
      <c r="BI1374" t="n">
        <v>1034.03</v>
      </c>
    </row>
    <row r="1375">
      <c r="A1375" s="4" t="n">
        <v>45570</v>
      </c>
      <c r="B1375" t="n">
        <v>1096.46</v>
      </c>
      <c r="C1375" t="n">
        <v>189.35</v>
      </c>
      <c r="D1375" t="n">
        <v>780</v>
      </c>
      <c r="E1375" t="n">
        <v>523.95</v>
      </c>
      <c r="F1375" t="n">
        <v>598.27</v>
      </c>
      <c r="G1375" t="n">
        <v>517.86</v>
      </c>
      <c r="I1375" t="n">
        <v>150.95</v>
      </c>
      <c r="J1375" t="n">
        <v>35.95</v>
      </c>
      <c r="L1375" t="n">
        <v>28.71</v>
      </c>
      <c r="M1375" t="n">
        <v>367.54</v>
      </c>
      <c r="N1375" t="n">
        <v>330.22</v>
      </c>
      <c r="O1375" t="n">
        <v>296.37</v>
      </c>
      <c r="P1375" t="n">
        <v>0</v>
      </c>
      <c r="Q1375" t="n">
        <v>768.91</v>
      </c>
      <c r="R1375" t="n">
        <v>1023.49</v>
      </c>
      <c r="S1375" t="n">
        <v>0</v>
      </c>
      <c r="T1375" t="n">
        <v>187.74</v>
      </c>
      <c r="U1375" t="n">
        <v>0</v>
      </c>
      <c r="W1375" t="n">
        <v>0</v>
      </c>
      <c r="Y1375" t="n">
        <v>219.28</v>
      </c>
      <c r="Z1375" t="n">
        <v>6910.26</v>
      </c>
      <c r="AB1375" t="n">
        <v>0</v>
      </c>
      <c r="AJ1375" t="n">
        <v>5151.71</v>
      </c>
      <c r="AK1375" t="n">
        <v>157.26</v>
      </c>
      <c r="AL1375" t="n">
        <v>79.36</v>
      </c>
      <c r="AM1375" t="n">
        <v>105.02</v>
      </c>
      <c r="AN1375" t="n">
        <v>8551</v>
      </c>
      <c r="AT1375" t="n">
        <v>118.63</v>
      </c>
      <c r="AU1375" t="n">
        <v>423.32</v>
      </c>
      <c r="AV1375" t="n">
        <v>968.85</v>
      </c>
      <c r="AY1375" t="n">
        <v>975.9</v>
      </c>
      <c r="BA1375" t="n">
        <v>327.84</v>
      </c>
      <c r="BB1375" t="n">
        <v>704.96</v>
      </c>
      <c r="BC1375" t="n">
        <v>0</v>
      </c>
      <c r="BD1375" t="n">
        <v>90.33</v>
      </c>
      <c r="BE1375" t="n">
        <v>244.3</v>
      </c>
      <c r="BF1375" t="n">
        <v>62.84</v>
      </c>
      <c r="BG1375" t="n">
        <v>386.06</v>
      </c>
      <c r="BH1375" t="n">
        <v>7.29</v>
      </c>
      <c r="BI1375" t="n">
        <v>1121.78</v>
      </c>
    </row>
    <row r="1376">
      <c r="A1376" s="4" t="n">
        <v>45571</v>
      </c>
      <c r="B1376" t="n">
        <v>1061.71</v>
      </c>
      <c r="C1376" t="n">
        <v>181.67</v>
      </c>
      <c r="D1376" t="n">
        <v>741.79</v>
      </c>
      <c r="E1376" t="n">
        <v>446.27</v>
      </c>
      <c r="F1376" t="n">
        <v>510.57</v>
      </c>
      <c r="G1376" t="n">
        <v>538.0599999999999</v>
      </c>
      <c r="I1376" t="n">
        <v>148</v>
      </c>
      <c r="J1376" t="n">
        <v>34.53</v>
      </c>
      <c r="L1376" t="n">
        <v>37.68</v>
      </c>
      <c r="M1376" t="n">
        <v>201.77</v>
      </c>
      <c r="N1376" t="n">
        <v>276.2</v>
      </c>
      <c r="O1376" t="n">
        <v>243.44</v>
      </c>
      <c r="P1376" t="n">
        <v>0</v>
      </c>
      <c r="Q1376" t="n">
        <v>1911.74</v>
      </c>
      <c r="R1376" t="n">
        <v>0</v>
      </c>
      <c r="S1376" t="n">
        <v>0</v>
      </c>
      <c r="T1376" t="n">
        <v>0</v>
      </c>
      <c r="U1376" t="n">
        <v>0</v>
      </c>
      <c r="W1376" t="n">
        <v>0</v>
      </c>
      <c r="Y1376" t="n">
        <v>417.28</v>
      </c>
      <c r="Z1376" t="n">
        <v>6937.26</v>
      </c>
      <c r="AB1376" t="n">
        <v>0</v>
      </c>
      <c r="AJ1376" t="n">
        <v>4825.73</v>
      </c>
      <c r="AK1376" t="n">
        <v>160.38</v>
      </c>
      <c r="AL1376" t="n">
        <v>84.69</v>
      </c>
      <c r="AM1376" t="n">
        <v>103.44</v>
      </c>
      <c r="AN1376" t="n">
        <v>7727</v>
      </c>
      <c r="AT1376" t="n">
        <v>211.76</v>
      </c>
      <c r="AU1376" t="n">
        <v>650.77</v>
      </c>
      <c r="AV1376" t="n">
        <v>855.45</v>
      </c>
      <c r="AY1376" t="n">
        <v>975.86</v>
      </c>
      <c r="BA1376" t="n">
        <v>335.91</v>
      </c>
      <c r="BB1376" t="n">
        <v>697.47</v>
      </c>
      <c r="BC1376" t="n">
        <v>0</v>
      </c>
      <c r="BD1376" t="n">
        <v>3.51</v>
      </c>
      <c r="BE1376" t="n">
        <v>231.14</v>
      </c>
      <c r="BF1376" t="n">
        <v>56.6</v>
      </c>
      <c r="BG1376" t="n">
        <v>394.78</v>
      </c>
      <c r="BH1376" t="n">
        <v>6.99</v>
      </c>
      <c r="BI1376" t="n">
        <v>1032.91</v>
      </c>
    </row>
    <row r="1377">
      <c r="A1377" s="4" t="n">
        <v>45572</v>
      </c>
      <c r="B1377" t="n">
        <v>1204.68</v>
      </c>
      <c r="C1377" t="n">
        <v>202.86</v>
      </c>
      <c r="D1377" t="n">
        <v>907.64</v>
      </c>
      <c r="E1377" t="n">
        <v>566.51</v>
      </c>
      <c r="F1377" t="n">
        <v>644.99</v>
      </c>
      <c r="G1377" t="n">
        <v>531.2</v>
      </c>
      <c r="I1377" t="n">
        <v>148.73</v>
      </c>
      <c r="J1377" t="n">
        <v>35.45</v>
      </c>
      <c r="L1377" t="n">
        <v>33.31</v>
      </c>
      <c r="M1377" t="n">
        <v>388.86</v>
      </c>
      <c r="N1377" t="n">
        <v>315.98</v>
      </c>
      <c r="O1377" t="n">
        <v>282.52</v>
      </c>
      <c r="P1377" t="n">
        <v>0</v>
      </c>
      <c r="Q1377" t="n">
        <v>1665.95</v>
      </c>
      <c r="R1377" t="n">
        <v>1048.75</v>
      </c>
      <c r="S1377" t="n">
        <v>0</v>
      </c>
      <c r="T1377" t="n">
        <v>0</v>
      </c>
      <c r="U1377" t="n">
        <v>0</v>
      </c>
      <c r="W1377" t="n">
        <v>0</v>
      </c>
      <c r="Y1377" t="n">
        <v>562.16</v>
      </c>
      <c r="Z1377" t="n">
        <v>7558.37</v>
      </c>
      <c r="AB1377" t="n">
        <v>0</v>
      </c>
      <c r="AJ1377" t="n">
        <v>5614.69</v>
      </c>
      <c r="AK1377" t="n">
        <v>178.78</v>
      </c>
      <c r="AL1377" t="n">
        <v>75.09999999999999</v>
      </c>
      <c r="AM1377" t="n">
        <v>104.08</v>
      </c>
      <c r="AN1377" t="n">
        <v>8127</v>
      </c>
      <c r="AT1377" t="n">
        <v>288.24</v>
      </c>
      <c r="AU1377" t="n">
        <v>668.74</v>
      </c>
      <c r="AV1377" t="n">
        <v>1034.53</v>
      </c>
      <c r="AY1377" t="n">
        <v>976.95</v>
      </c>
      <c r="BA1377" t="n">
        <v>319.99</v>
      </c>
      <c r="BB1377" t="n">
        <v>702.79</v>
      </c>
      <c r="BC1377" t="n">
        <v>0</v>
      </c>
      <c r="BD1377" t="n">
        <v>448.92</v>
      </c>
      <c r="BE1377" t="n">
        <v>222.7</v>
      </c>
      <c r="BF1377" t="n">
        <v>65.22</v>
      </c>
      <c r="BG1377" t="n">
        <v>448.32</v>
      </c>
      <c r="BH1377" t="n">
        <v>6.49</v>
      </c>
      <c r="BI1377" t="n">
        <v>1308.26</v>
      </c>
    </row>
    <row r="1378">
      <c r="A1378" s="4" t="n">
        <v>45573</v>
      </c>
      <c r="B1378" t="n">
        <v>1032.83</v>
      </c>
      <c r="C1378" t="n">
        <v>226.16</v>
      </c>
      <c r="D1378" t="n">
        <v>951.55</v>
      </c>
      <c r="E1378" t="n">
        <v>612.67</v>
      </c>
      <c r="F1378" t="n">
        <v>705.23</v>
      </c>
      <c r="G1378" t="n">
        <v>553.75</v>
      </c>
      <c r="I1378" t="n">
        <v>151.21</v>
      </c>
      <c r="J1378" t="n">
        <v>35.55</v>
      </c>
      <c r="L1378" t="n">
        <v>26.73</v>
      </c>
      <c r="M1378" t="n">
        <v>343.19</v>
      </c>
      <c r="N1378" t="n">
        <v>219.41</v>
      </c>
      <c r="O1378" t="n">
        <v>193.76</v>
      </c>
      <c r="P1378" t="n">
        <v>0</v>
      </c>
      <c r="Q1378" t="n">
        <v>2362.35</v>
      </c>
      <c r="R1378" t="n">
        <v>821.61</v>
      </c>
      <c r="S1378" t="n">
        <v>0</v>
      </c>
      <c r="T1378" t="n">
        <v>155.92</v>
      </c>
      <c r="U1378" t="n">
        <v>0</v>
      </c>
      <c r="W1378" t="n">
        <v>0</v>
      </c>
      <c r="Y1378" t="n">
        <v>797.6</v>
      </c>
      <c r="Z1378" t="n">
        <v>7628.39</v>
      </c>
      <c r="AB1378" t="n">
        <v>0</v>
      </c>
      <c r="AJ1378" t="n">
        <v>5793.68</v>
      </c>
      <c r="AK1378" t="n">
        <v>165.39</v>
      </c>
      <c r="AL1378" t="n">
        <v>73.3</v>
      </c>
      <c r="AM1378" t="n">
        <v>101.17</v>
      </c>
      <c r="AN1378" t="n">
        <v>8709</v>
      </c>
      <c r="AT1378" t="n">
        <v>213.2</v>
      </c>
      <c r="AU1378" t="n">
        <v>567.46</v>
      </c>
      <c r="AV1378" t="n">
        <v>966.23</v>
      </c>
      <c r="AY1378" t="n">
        <v>970.2</v>
      </c>
      <c r="BA1378" t="n">
        <v>370.23</v>
      </c>
      <c r="BB1378" t="n">
        <v>719.09</v>
      </c>
      <c r="BC1378" t="n">
        <v>0</v>
      </c>
      <c r="BD1378" t="n">
        <v>489.4</v>
      </c>
      <c r="BE1378" t="n">
        <v>262.76</v>
      </c>
      <c r="BF1378" t="n">
        <v>65.69</v>
      </c>
      <c r="BG1378" t="n">
        <v>379.85</v>
      </c>
      <c r="BH1378" t="n">
        <v>6.39</v>
      </c>
      <c r="BI1378" t="n">
        <v>1346.54</v>
      </c>
    </row>
    <row r="1379">
      <c r="A1379" s="4" t="n">
        <v>45574</v>
      </c>
      <c r="B1379" t="n">
        <v>1230.85</v>
      </c>
      <c r="C1379" t="n">
        <v>226.29</v>
      </c>
      <c r="D1379" t="n">
        <v>1007.95</v>
      </c>
      <c r="E1379" t="n">
        <v>640.41</v>
      </c>
      <c r="F1379" t="n">
        <v>741.67</v>
      </c>
      <c r="G1379" t="n">
        <v>510.59</v>
      </c>
      <c r="I1379" t="n">
        <v>151.31</v>
      </c>
      <c r="J1379" t="n">
        <v>35.91</v>
      </c>
      <c r="L1379" t="n">
        <v>43</v>
      </c>
      <c r="M1379" t="n">
        <v>436.44</v>
      </c>
      <c r="N1379" t="n">
        <v>348.02</v>
      </c>
      <c r="O1379" t="n">
        <v>312.37</v>
      </c>
      <c r="P1379" t="n">
        <v>0</v>
      </c>
      <c r="Q1379" t="n">
        <v>1070.12</v>
      </c>
      <c r="R1379" t="n">
        <v>504.7</v>
      </c>
      <c r="S1379" t="n">
        <v>0</v>
      </c>
      <c r="T1379" t="n">
        <v>0</v>
      </c>
      <c r="U1379" t="n">
        <v>0</v>
      </c>
      <c r="W1379" t="n">
        <v>0</v>
      </c>
      <c r="Y1379" t="n">
        <v>166.27</v>
      </c>
      <c r="Z1379" t="n">
        <v>7451.35</v>
      </c>
      <c r="AB1379" t="n">
        <v>0</v>
      </c>
      <c r="AJ1379" t="n">
        <v>5616.69</v>
      </c>
      <c r="AK1379" t="n">
        <v>161.34</v>
      </c>
      <c r="AL1379" t="n">
        <v>83.45</v>
      </c>
      <c r="AM1379" t="n">
        <v>104.54</v>
      </c>
      <c r="AN1379" t="n">
        <v>8282</v>
      </c>
      <c r="AT1379" t="n">
        <v>135.65</v>
      </c>
      <c r="AU1379" t="n">
        <v>220.06</v>
      </c>
      <c r="AV1379" t="n">
        <v>112.33</v>
      </c>
      <c r="AY1379" t="n">
        <v>967.83</v>
      </c>
      <c r="BA1379" t="n">
        <v>336.79</v>
      </c>
      <c r="BB1379" t="n">
        <v>710.39</v>
      </c>
      <c r="BC1379" t="n">
        <v>0</v>
      </c>
      <c r="BD1379" t="n">
        <v>389.76</v>
      </c>
      <c r="BE1379" t="n">
        <v>191.57</v>
      </c>
      <c r="BF1379" t="n">
        <v>59.9</v>
      </c>
      <c r="BG1379" t="n">
        <v>368.93</v>
      </c>
      <c r="BH1379" t="n">
        <v>7.09</v>
      </c>
      <c r="BI1379" t="n">
        <v>1401.2</v>
      </c>
    </row>
    <row r="1380">
      <c r="A1380" s="4" t="n">
        <v>45575</v>
      </c>
      <c r="B1380" t="n">
        <v>1272.36</v>
      </c>
      <c r="C1380" t="n">
        <v>186.06</v>
      </c>
      <c r="D1380" t="n">
        <v>677.35</v>
      </c>
      <c r="E1380" t="n">
        <v>444.37</v>
      </c>
      <c r="F1380" t="n">
        <v>512.9400000000001</v>
      </c>
      <c r="G1380" t="n">
        <v>541.36</v>
      </c>
      <c r="I1380" t="n">
        <v>148.21</v>
      </c>
      <c r="J1380" t="n">
        <v>36.3</v>
      </c>
      <c r="L1380" t="n">
        <v>38.69</v>
      </c>
      <c r="M1380" t="n">
        <v>425.4</v>
      </c>
      <c r="N1380" t="n">
        <v>362.93</v>
      </c>
      <c r="O1380" t="n">
        <v>323.81</v>
      </c>
      <c r="P1380" t="n">
        <v>0</v>
      </c>
      <c r="Q1380" t="n">
        <v>2425.17</v>
      </c>
      <c r="R1380" t="n">
        <v>0</v>
      </c>
      <c r="S1380" t="n">
        <v>0</v>
      </c>
      <c r="T1380" t="n">
        <v>0</v>
      </c>
      <c r="U1380" t="n">
        <v>0</v>
      </c>
      <c r="W1380" t="n">
        <v>0</v>
      </c>
      <c r="Y1380" t="n">
        <v>540.27</v>
      </c>
      <c r="Z1380" t="n">
        <v>6354.15</v>
      </c>
      <c r="AB1380" t="n">
        <v>0</v>
      </c>
      <c r="AJ1380" t="n">
        <v>5559.69</v>
      </c>
      <c r="AK1380" t="n">
        <v>140.17</v>
      </c>
      <c r="AL1380" t="n">
        <v>79.48999999999999</v>
      </c>
      <c r="AM1380" t="n">
        <v>107.14</v>
      </c>
      <c r="AN1380" t="n">
        <v>8388</v>
      </c>
      <c r="AT1380" t="n">
        <v>77.59999999999999</v>
      </c>
      <c r="AU1380" t="n">
        <v>215.54</v>
      </c>
      <c r="AV1380" t="n">
        <v>416.76</v>
      </c>
      <c r="AY1380" t="n">
        <v>967.11</v>
      </c>
      <c r="BA1380" t="n">
        <v>388.59</v>
      </c>
      <c r="BB1380" t="n">
        <v>697.1</v>
      </c>
      <c r="BC1380" t="n">
        <v>0</v>
      </c>
      <c r="BD1380" t="n">
        <v>301.24</v>
      </c>
      <c r="BE1380" t="n">
        <v>193.18</v>
      </c>
      <c r="BF1380" t="n">
        <v>62.01</v>
      </c>
      <c r="BG1380" t="n">
        <v>394.99</v>
      </c>
      <c r="BH1380" t="n">
        <v>6.49</v>
      </c>
      <c r="BI1380" t="n">
        <v>1030.06</v>
      </c>
    </row>
    <row r="1381">
      <c r="A1381" s="4" t="n">
        <v>45576</v>
      </c>
      <c r="B1381" t="n">
        <v>1308.35</v>
      </c>
      <c r="C1381" t="n">
        <v>205.35</v>
      </c>
      <c r="D1381" t="n">
        <v>720.85</v>
      </c>
      <c r="E1381" t="n">
        <v>459.23</v>
      </c>
      <c r="F1381" t="n">
        <v>527.91</v>
      </c>
      <c r="G1381" t="n">
        <v>552.85</v>
      </c>
      <c r="I1381" t="n">
        <v>147.49</v>
      </c>
      <c r="J1381" t="n">
        <v>36.29</v>
      </c>
      <c r="L1381" t="n">
        <v>10.01</v>
      </c>
      <c r="M1381" t="n">
        <v>431.71</v>
      </c>
      <c r="N1381" t="n">
        <v>350.29</v>
      </c>
      <c r="O1381" t="n">
        <v>313.9</v>
      </c>
      <c r="P1381" t="n">
        <v>0</v>
      </c>
      <c r="Q1381" t="n">
        <v>820.9400000000001</v>
      </c>
      <c r="R1381" t="n">
        <v>339.8</v>
      </c>
      <c r="S1381" t="n">
        <v>0</v>
      </c>
      <c r="T1381" t="n">
        <v>0</v>
      </c>
      <c r="U1381" t="n">
        <v>0</v>
      </c>
      <c r="W1381" t="n">
        <v>0</v>
      </c>
      <c r="Y1381" t="n">
        <v>196.39</v>
      </c>
      <c r="Z1381" t="n">
        <v>7964.45</v>
      </c>
      <c r="AB1381" t="n">
        <v>0</v>
      </c>
      <c r="AJ1381" t="n">
        <v>5474.7</v>
      </c>
      <c r="AK1381" t="n">
        <v>50.69</v>
      </c>
      <c r="AL1381" t="n">
        <v>72.28</v>
      </c>
      <c r="AM1381" t="n">
        <v>105.31</v>
      </c>
      <c r="AN1381" t="n">
        <v>8349</v>
      </c>
      <c r="AT1381" t="n">
        <v>82.04000000000001</v>
      </c>
      <c r="AU1381" t="n">
        <v>136.04</v>
      </c>
      <c r="AV1381" t="n">
        <v>93.02</v>
      </c>
      <c r="AY1381" t="n">
        <v>970.61</v>
      </c>
      <c r="BA1381" t="n">
        <v>355.1</v>
      </c>
      <c r="BB1381" t="n">
        <v>695.1</v>
      </c>
      <c r="BC1381" t="n">
        <v>0</v>
      </c>
      <c r="BD1381" t="n">
        <v>360.2</v>
      </c>
      <c r="BE1381" t="n">
        <v>192.2</v>
      </c>
      <c r="BF1381" t="n">
        <v>63.87</v>
      </c>
      <c r="BG1381" t="n">
        <v>300.43</v>
      </c>
      <c r="BH1381" t="n">
        <v>6.2</v>
      </c>
      <c r="BI1381" t="n">
        <v>999.83</v>
      </c>
    </row>
    <row r="1382">
      <c r="A1382" s="4" t="n">
        <v>45577</v>
      </c>
      <c r="B1382" t="n">
        <v>869.75</v>
      </c>
      <c r="C1382" t="n">
        <v>148.48</v>
      </c>
      <c r="D1382" t="n">
        <v>700.83</v>
      </c>
      <c r="E1382" t="n">
        <v>458.56</v>
      </c>
      <c r="F1382" t="n">
        <v>535.53</v>
      </c>
      <c r="G1382" t="n">
        <v>562.15</v>
      </c>
      <c r="I1382" t="n">
        <v>146.87</v>
      </c>
      <c r="J1382" t="n">
        <v>38.22</v>
      </c>
      <c r="L1382" t="n">
        <v>38.81</v>
      </c>
      <c r="M1382" t="n">
        <v>411.43</v>
      </c>
      <c r="N1382" t="n">
        <v>289.01</v>
      </c>
      <c r="O1382" t="n">
        <v>259.85</v>
      </c>
      <c r="P1382" t="n">
        <v>0</v>
      </c>
      <c r="Q1382" t="n">
        <v>2895.37</v>
      </c>
      <c r="R1382" t="n">
        <v>602.6</v>
      </c>
      <c r="S1382" t="n">
        <v>0</v>
      </c>
      <c r="T1382" t="n">
        <v>824.38</v>
      </c>
      <c r="U1382" t="n">
        <v>0</v>
      </c>
      <c r="W1382" t="n">
        <v>0</v>
      </c>
      <c r="Y1382" t="n">
        <v>543.58</v>
      </c>
      <c r="Z1382" t="n">
        <v>5704.04</v>
      </c>
      <c r="AB1382" t="n">
        <v>0</v>
      </c>
      <c r="AJ1382" t="n">
        <v>4972.72</v>
      </c>
      <c r="AK1382" t="n">
        <v>0</v>
      </c>
      <c r="AL1382" t="n">
        <v>68.91</v>
      </c>
      <c r="AM1382" t="n">
        <v>103.74</v>
      </c>
      <c r="AN1382" t="n">
        <v>8382</v>
      </c>
      <c r="AT1382" t="n">
        <v>95.29000000000001</v>
      </c>
      <c r="AU1382" t="n">
        <v>190.78</v>
      </c>
      <c r="AV1382" t="n">
        <v>367.92</v>
      </c>
      <c r="AY1382" t="n">
        <v>972.45</v>
      </c>
      <c r="BA1382" t="n">
        <v>347.64</v>
      </c>
      <c r="BB1382" t="n">
        <v>708.9400000000001</v>
      </c>
      <c r="BC1382" t="n">
        <v>0</v>
      </c>
      <c r="BD1382" t="n">
        <v>364.92</v>
      </c>
      <c r="BE1382" t="n">
        <v>242.01</v>
      </c>
      <c r="BF1382" t="n">
        <v>56.47</v>
      </c>
      <c r="BG1382" t="n">
        <v>196.42</v>
      </c>
      <c r="BH1382" t="n">
        <v>6.29</v>
      </c>
      <c r="BI1382" t="n">
        <v>982.9299999999999</v>
      </c>
    </row>
    <row r="1383">
      <c r="A1383" s="4" t="n">
        <v>45578</v>
      </c>
      <c r="B1383" t="n">
        <v>900.39</v>
      </c>
      <c r="C1383" t="n">
        <v>139.54</v>
      </c>
      <c r="D1383" t="n">
        <v>603.37</v>
      </c>
      <c r="E1383" t="n">
        <v>445.81</v>
      </c>
      <c r="F1383" t="n">
        <v>512.64</v>
      </c>
      <c r="G1383" t="n">
        <v>555.45</v>
      </c>
      <c r="I1383" t="n">
        <v>147.29</v>
      </c>
      <c r="J1383" t="n">
        <v>37.63</v>
      </c>
      <c r="L1383" t="n">
        <v>35.21</v>
      </c>
      <c r="M1383" t="n">
        <v>402.3</v>
      </c>
      <c r="N1383" t="n">
        <v>251.92</v>
      </c>
      <c r="O1383" t="n">
        <v>221.22</v>
      </c>
      <c r="P1383" t="n">
        <v>0</v>
      </c>
      <c r="Q1383" t="n">
        <v>1108.27</v>
      </c>
      <c r="R1383" t="n">
        <v>1140.1</v>
      </c>
      <c r="S1383" t="n">
        <v>0</v>
      </c>
      <c r="T1383" t="n">
        <v>1239.79</v>
      </c>
      <c r="U1383" t="n">
        <v>0</v>
      </c>
      <c r="W1383" t="n">
        <v>0</v>
      </c>
      <c r="Y1383" t="n">
        <v>387.76</v>
      </c>
      <c r="Z1383" t="n">
        <v>4177.76</v>
      </c>
      <c r="AB1383" t="n">
        <v>0</v>
      </c>
      <c r="AJ1383" t="n">
        <v>5086.72</v>
      </c>
      <c r="AK1383" t="n">
        <v>0</v>
      </c>
      <c r="AL1383" t="n">
        <v>74.90000000000001</v>
      </c>
      <c r="AM1383" t="n">
        <v>78.04000000000001</v>
      </c>
      <c r="AN1383" t="n">
        <v>9386</v>
      </c>
      <c r="AT1383" t="n">
        <v>153.24</v>
      </c>
      <c r="AU1383" t="n">
        <v>301.49</v>
      </c>
      <c r="AV1383" t="n">
        <v>592.22</v>
      </c>
      <c r="AY1383" t="n">
        <v>962.9299999999999</v>
      </c>
      <c r="BA1383" t="n">
        <v>363.83</v>
      </c>
      <c r="BB1383" t="n">
        <v>708.0700000000001</v>
      </c>
      <c r="BC1383" t="n">
        <v>0</v>
      </c>
      <c r="BD1383" t="n">
        <v>361.16</v>
      </c>
      <c r="BE1383" t="n">
        <v>238.91</v>
      </c>
      <c r="BF1383" t="n">
        <v>62.89</v>
      </c>
      <c r="BG1383" t="n">
        <v>270.57</v>
      </c>
      <c r="BH1383" t="n">
        <v>6.1</v>
      </c>
      <c r="BI1383" t="n">
        <v>927.96</v>
      </c>
    </row>
    <row r="1384">
      <c r="A1384" s="4" t="n">
        <v>45579</v>
      </c>
      <c r="B1384" t="n">
        <v>1295.13</v>
      </c>
      <c r="C1384" t="n">
        <v>284.3</v>
      </c>
      <c r="D1384" t="n">
        <v>890.0599999999999</v>
      </c>
      <c r="E1384" t="n">
        <v>516.79</v>
      </c>
      <c r="F1384" t="n">
        <v>594.38</v>
      </c>
      <c r="G1384" t="n">
        <v>557.35</v>
      </c>
      <c r="I1384" t="n">
        <v>147.33</v>
      </c>
      <c r="J1384" t="n">
        <v>38.94</v>
      </c>
      <c r="L1384" t="n">
        <v>22.91</v>
      </c>
      <c r="M1384" t="n">
        <v>382.41</v>
      </c>
      <c r="N1384" t="n">
        <v>319.18</v>
      </c>
      <c r="O1384" t="n">
        <v>287.66</v>
      </c>
      <c r="P1384" t="n">
        <v>0</v>
      </c>
      <c r="Q1384" t="n">
        <v>1358.75</v>
      </c>
      <c r="R1384" t="n">
        <v>936.1</v>
      </c>
      <c r="S1384" t="n">
        <v>0</v>
      </c>
      <c r="T1384" t="n">
        <v>1457.38</v>
      </c>
      <c r="U1384" t="n">
        <v>0</v>
      </c>
      <c r="W1384" t="n">
        <v>0</v>
      </c>
      <c r="Y1384" t="n">
        <v>349.81</v>
      </c>
      <c r="Z1384" t="n">
        <v>5937.08</v>
      </c>
      <c r="AB1384" t="n">
        <v>0</v>
      </c>
      <c r="AJ1384" t="n">
        <v>5474.7</v>
      </c>
      <c r="AK1384" t="n">
        <v>0</v>
      </c>
      <c r="AL1384" t="n">
        <v>80.83</v>
      </c>
      <c r="AM1384" t="n">
        <v>30.3</v>
      </c>
      <c r="AN1384" t="n">
        <v>8655</v>
      </c>
      <c r="AT1384" t="n">
        <v>229.4</v>
      </c>
      <c r="AU1384" t="n">
        <v>517.33</v>
      </c>
      <c r="AV1384" t="n">
        <v>817.37</v>
      </c>
      <c r="AY1384" t="n">
        <v>970.48</v>
      </c>
      <c r="BA1384" t="n">
        <v>365.3</v>
      </c>
      <c r="BB1384" t="n">
        <v>884.91</v>
      </c>
      <c r="BC1384" t="n">
        <v>0</v>
      </c>
      <c r="BD1384" t="n">
        <v>355.97</v>
      </c>
      <c r="BE1384" t="n">
        <v>257.23</v>
      </c>
      <c r="BF1384" t="n">
        <v>55.24</v>
      </c>
      <c r="BG1384" t="n">
        <v>230.54</v>
      </c>
      <c r="BH1384" t="n">
        <v>7.29</v>
      </c>
      <c r="BI1384" t="n">
        <v>1201.48</v>
      </c>
    </row>
    <row r="1385">
      <c r="A1385" s="4" t="n">
        <v>45580</v>
      </c>
      <c r="B1385" t="n">
        <v>1470.22</v>
      </c>
      <c r="C1385" t="n">
        <v>172.4</v>
      </c>
      <c r="D1385" t="n">
        <v>884.17</v>
      </c>
      <c r="E1385" t="n">
        <v>574.8099999999999</v>
      </c>
      <c r="F1385" t="n">
        <v>670.24</v>
      </c>
      <c r="G1385" t="n">
        <v>611.55</v>
      </c>
      <c r="I1385" t="n">
        <v>3.84</v>
      </c>
      <c r="J1385" t="n">
        <v>38.26</v>
      </c>
      <c r="L1385" t="n">
        <v>35.75</v>
      </c>
      <c r="M1385" t="n">
        <v>310.81</v>
      </c>
      <c r="N1385" t="n">
        <v>304.43</v>
      </c>
      <c r="O1385" t="n">
        <v>274</v>
      </c>
      <c r="P1385" t="n">
        <v>0</v>
      </c>
      <c r="Q1385" t="n">
        <v>1910.94</v>
      </c>
      <c r="R1385" t="n">
        <v>280.9</v>
      </c>
      <c r="S1385" t="n">
        <v>0</v>
      </c>
      <c r="T1385" t="n">
        <v>0</v>
      </c>
      <c r="U1385" t="n">
        <v>0</v>
      </c>
      <c r="W1385" t="n">
        <v>0</v>
      </c>
      <c r="Y1385" t="n">
        <v>507.24</v>
      </c>
      <c r="Z1385" t="n">
        <v>8212.49</v>
      </c>
      <c r="AB1385" t="n">
        <v>0</v>
      </c>
      <c r="AJ1385" t="n">
        <v>5607.69</v>
      </c>
      <c r="AK1385" t="n">
        <v>0</v>
      </c>
      <c r="AL1385" t="n">
        <v>63.84</v>
      </c>
      <c r="AM1385" t="n">
        <v>27.84</v>
      </c>
      <c r="AN1385" t="n">
        <v>8611</v>
      </c>
      <c r="AT1385" t="n">
        <v>227.99</v>
      </c>
      <c r="AU1385" t="n">
        <v>554.92</v>
      </c>
      <c r="AV1385" t="n">
        <v>928.22</v>
      </c>
      <c r="AY1385" t="n">
        <v>949.33</v>
      </c>
      <c r="BA1385" t="n">
        <v>349.75</v>
      </c>
      <c r="BB1385" t="n">
        <v>694.14</v>
      </c>
      <c r="BC1385" t="n">
        <v>0</v>
      </c>
      <c r="BD1385" t="n">
        <v>326.37</v>
      </c>
      <c r="BE1385" t="n">
        <v>109.22</v>
      </c>
      <c r="BF1385" t="n">
        <v>34.54</v>
      </c>
      <c r="BG1385" t="n">
        <v>75.40000000000001</v>
      </c>
      <c r="BH1385" t="n">
        <v>5.5</v>
      </c>
      <c r="BI1385" t="n">
        <v>1260.32</v>
      </c>
    </row>
    <row r="1386">
      <c r="A1386" s="4" t="n">
        <v>45581</v>
      </c>
      <c r="B1386" t="n">
        <v>1711.2</v>
      </c>
      <c r="C1386" t="n">
        <v>272.7</v>
      </c>
      <c r="D1386" t="n">
        <v>1267.31</v>
      </c>
      <c r="E1386" t="n">
        <v>819.85</v>
      </c>
      <c r="F1386" t="n">
        <v>944.23</v>
      </c>
      <c r="G1386" t="n">
        <v>613.95</v>
      </c>
      <c r="I1386" t="n">
        <v>0</v>
      </c>
      <c r="J1386" t="n">
        <v>36.75</v>
      </c>
      <c r="L1386" t="n">
        <v>20.88</v>
      </c>
      <c r="M1386" t="n">
        <v>379.29</v>
      </c>
      <c r="N1386" t="n">
        <v>318.25</v>
      </c>
      <c r="O1386" t="n">
        <v>273.37</v>
      </c>
      <c r="P1386" t="n">
        <v>0</v>
      </c>
      <c r="Q1386" t="n">
        <v>354.04</v>
      </c>
      <c r="R1386" t="n">
        <v>0</v>
      </c>
      <c r="S1386" t="n">
        <v>0</v>
      </c>
      <c r="T1386" t="n">
        <v>0</v>
      </c>
      <c r="U1386" t="n">
        <v>0</v>
      </c>
      <c r="W1386" t="n">
        <v>0</v>
      </c>
      <c r="Y1386" t="n">
        <v>141.02</v>
      </c>
      <c r="Z1386" t="n">
        <v>8216.49</v>
      </c>
      <c r="AB1386" t="n">
        <v>0</v>
      </c>
      <c r="AJ1386" t="n">
        <v>5196.71</v>
      </c>
      <c r="AK1386" t="n">
        <v>0</v>
      </c>
      <c r="AL1386" t="n">
        <v>67.20999999999999</v>
      </c>
      <c r="AM1386" t="n">
        <v>11.27</v>
      </c>
      <c r="AN1386" t="n">
        <v>8130</v>
      </c>
      <c r="AT1386" t="n">
        <v>105.18</v>
      </c>
      <c r="AU1386" t="n">
        <v>164.4</v>
      </c>
      <c r="AV1386" t="n">
        <v>312.03</v>
      </c>
      <c r="AY1386" t="n">
        <v>1202.2</v>
      </c>
      <c r="BA1386" t="n">
        <v>352.7</v>
      </c>
      <c r="BB1386" t="n">
        <v>693.63</v>
      </c>
      <c r="BC1386" t="n">
        <v>0</v>
      </c>
      <c r="BD1386" t="n">
        <v>264.48</v>
      </c>
      <c r="BE1386" t="n">
        <v>157.88</v>
      </c>
      <c r="BF1386" t="n">
        <v>10.67</v>
      </c>
      <c r="BG1386" t="n">
        <v>38.95</v>
      </c>
      <c r="BH1386" t="n">
        <v>6.39</v>
      </c>
      <c r="BI1386" t="n">
        <v>1819.27</v>
      </c>
    </row>
    <row r="1387">
      <c r="A1387" s="4" t="n">
        <v>45582</v>
      </c>
      <c r="B1387" t="n">
        <v>1532.96</v>
      </c>
      <c r="C1387" t="n">
        <v>260.02</v>
      </c>
      <c r="D1387" t="n">
        <v>1298.71</v>
      </c>
      <c r="E1387" t="n">
        <v>841.51</v>
      </c>
      <c r="F1387" t="n">
        <v>975.4299999999999</v>
      </c>
      <c r="G1387" t="n">
        <v>561.25</v>
      </c>
      <c r="I1387" t="n">
        <v>0</v>
      </c>
      <c r="J1387" t="n">
        <v>38.99</v>
      </c>
      <c r="L1387" t="n">
        <v>27.6</v>
      </c>
      <c r="M1387" t="n">
        <v>405.81</v>
      </c>
      <c r="N1387" t="n">
        <v>338.36</v>
      </c>
      <c r="O1387" t="n">
        <v>302.8</v>
      </c>
      <c r="P1387" t="n">
        <v>0</v>
      </c>
      <c r="Q1387" t="n">
        <v>1169.09</v>
      </c>
      <c r="R1387" t="n">
        <v>380.73</v>
      </c>
      <c r="S1387" t="n">
        <v>0</v>
      </c>
      <c r="T1387" t="n">
        <v>0</v>
      </c>
      <c r="U1387" t="n">
        <v>0</v>
      </c>
      <c r="W1387" t="n">
        <v>0</v>
      </c>
      <c r="Y1387" t="n">
        <v>125.2</v>
      </c>
      <c r="Z1387" t="n">
        <v>7653.39</v>
      </c>
      <c r="AB1387" t="n">
        <v>0</v>
      </c>
      <c r="AJ1387" t="n">
        <v>5224.71</v>
      </c>
      <c r="AK1387" t="n">
        <v>0</v>
      </c>
      <c r="AL1387" t="n">
        <v>67.61</v>
      </c>
      <c r="AM1387" t="n">
        <v>0</v>
      </c>
      <c r="AN1387" t="n">
        <v>7304</v>
      </c>
      <c r="AT1387" t="n">
        <v>190.58</v>
      </c>
      <c r="AU1387" t="n">
        <v>361.95</v>
      </c>
      <c r="AV1387" t="n">
        <v>625.9</v>
      </c>
      <c r="AY1387" t="n">
        <v>1198.27</v>
      </c>
      <c r="BA1387" t="n">
        <v>330.16</v>
      </c>
      <c r="BB1387" t="n">
        <v>688.63</v>
      </c>
      <c r="BC1387" t="n">
        <v>0</v>
      </c>
      <c r="BD1387" t="n">
        <v>268.27</v>
      </c>
      <c r="BE1387" t="n">
        <v>145.76</v>
      </c>
      <c r="BF1387" t="n">
        <v>27.36</v>
      </c>
      <c r="BG1387" t="n">
        <v>64.67</v>
      </c>
      <c r="BH1387" t="n">
        <v>13.69</v>
      </c>
      <c r="BI1387" t="n">
        <v>1868.64</v>
      </c>
    </row>
    <row r="1388">
      <c r="A1388" s="4" t="n">
        <v>45583</v>
      </c>
      <c r="B1388" t="n">
        <v>1188.37</v>
      </c>
      <c r="C1388" t="n">
        <v>215.72</v>
      </c>
      <c r="D1388" t="n">
        <v>1263.85</v>
      </c>
      <c r="E1388" t="n">
        <v>789.54</v>
      </c>
      <c r="F1388" t="n">
        <v>911.08</v>
      </c>
      <c r="G1388" t="n">
        <v>588.65</v>
      </c>
      <c r="I1388" t="n">
        <v>0</v>
      </c>
      <c r="J1388" t="n">
        <v>38.82</v>
      </c>
      <c r="L1388" t="n">
        <v>19.26</v>
      </c>
      <c r="M1388" t="n">
        <v>421.83</v>
      </c>
      <c r="N1388" t="n">
        <v>345.81</v>
      </c>
      <c r="O1388" t="n">
        <v>309.73</v>
      </c>
      <c r="P1388" t="n">
        <v>0</v>
      </c>
      <c r="Q1388" t="n">
        <v>3606.65</v>
      </c>
      <c r="R1388" t="n">
        <v>0</v>
      </c>
      <c r="S1388" t="n">
        <v>0</v>
      </c>
      <c r="T1388" t="n">
        <v>0</v>
      </c>
      <c r="U1388" t="n">
        <v>0</v>
      </c>
      <c r="W1388" t="n">
        <v>0</v>
      </c>
      <c r="Y1388" t="n">
        <v>0</v>
      </c>
      <c r="Z1388" t="n">
        <v>6783.23</v>
      </c>
      <c r="AB1388" t="n">
        <v>0</v>
      </c>
      <c r="AJ1388" t="n">
        <v>5097.72</v>
      </c>
      <c r="AK1388" t="n">
        <v>0</v>
      </c>
      <c r="AL1388" t="n">
        <v>63.4</v>
      </c>
      <c r="AM1388" t="n">
        <v>0</v>
      </c>
      <c r="AN1388" t="n">
        <v>6130</v>
      </c>
      <c r="AT1388" t="n">
        <v>221.46</v>
      </c>
      <c r="AU1388" t="n">
        <v>466.41</v>
      </c>
      <c r="AV1388" t="n">
        <v>468.28</v>
      </c>
      <c r="AY1388" t="n">
        <v>1201.39</v>
      </c>
      <c r="BA1388" t="n">
        <v>300.29</v>
      </c>
      <c r="BB1388" t="n">
        <v>649.6</v>
      </c>
      <c r="BC1388" t="n">
        <v>0</v>
      </c>
      <c r="BD1388" t="n">
        <v>275.84</v>
      </c>
      <c r="BE1388" t="n">
        <v>357.8</v>
      </c>
      <c r="BF1388" t="n">
        <v>14.39</v>
      </c>
      <c r="BG1388" t="n">
        <v>54.09</v>
      </c>
      <c r="BH1388" t="n">
        <v>10.29</v>
      </c>
      <c r="BI1388" t="n">
        <v>1814.49</v>
      </c>
    </row>
    <row r="1389">
      <c r="A1389" s="4" t="n">
        <v>45584</v>
      </c>
      <c r="B1389" t="n">
        <v>991.38</v>
      </c>
      <c r="C1389" t="n">
        <v>179.85</v>
      </c>
      <c r="D1389" t="n">
        <v>676.03</v>
      </c>
      <c r="E1389" t="n">
        <v>465.21</v>
      </c>
      <c r="F1389" t="n">
        <v>540.9400000000001</v>
      </c>
      <c r="G1389" t="n">
        <v>577.05</v>
      </c>
      <c r="I1389" t="n">
        <v>0</v>
      </c>
      <c r="J1389" t="n">
        <v>38.44</v>
      </c>
      <c r="L1389" t="n">
        <v>38.56</v>
      </c>
      <c r="M1389" t="n">
        <v>409.86</v>
      </c>
      <c r="N1389" t="n">
        <v>353.72</v>
      </c>
      <c r="O1389" t="n">
        <v>316.92</v>
      </c>
      <c r="P1389" t="n">
        <v>0</v>
      </c>
      <c r="Q1389" t="n">
        <v>4452.86</v>
      </c>
      <c r="R1389" t="n">
        <v>0</v>
      </c>
      <c r="S1389" t="n">
        <v>0</v>
      </c>
      <c r="T1389" t="n">
        <v>0</v>
      </c>
      <c r="U1389" t="n">
        <v>0</v>
      </c>
      <c r="W1389" t="n">
        <v>9.960000000000001</v>
      </c>
      <c r="Y1389" t="n">
        <v>0</v>
      </c>
      <c r="Z1389" t="n">
        <v>6221.13</v>
      </c>
      <c r="AB1389" t="n">
        <v>0</v>
      </c>
      <c r="AJ1389" t="n">
        <v>5219.71</v>
      </c>
      <c r="AK1389" t="n">
        <v>0</v>
      </c>
      <c r="AL1389" t="n">
        <v>67.48</v>
      </c>
      <c r="AM1389" t="n">
        <v>0</v>
      </c>
      <c r="AN1389" t="n">
        <v>5909</v>
      </c>
      <c r="AT1389" t="n">
        <v>119.11</v>
      </c>
      <c r="AU1389" t="n">
        <v>191.34</v>
      </c>
      <c r="AV1389" t="n">
        <v>208.69</v>
      </c>
      <c r="AY1389" t="n">
        <v>1201.02</v>
      </c>
      <c r="BA1389" t="n">
        <v>352.21</v>
      </c>
      <c r="BB1389" t="n">
        <v>701.15</v>
      </c>
      <c r="BC1389" t="n">
        <v>0</v>
      </c>
      <c r="BD1389" t="n">
        <v>132.71</v>
      </c>
      <c r="BE1389" t="n">
        <v>433.45</v>
      </c>
      <c r="BF1389" t="n">
        <v>4.7</v>
      </c>
      <c r="BG1389" t="n">
        <v>18.58</v>
      </c>
      <c r="BH1389" t="n">
        <v>9.19</v>
      </c>
      <c r="BI1389" t="n">
        <v>974.58</v>
      </c>
    </row>
    <row r="1390">
      <c r="A1390" s="4" t="n">
        <v>45585</v>
      </c>
      <c r="B1390" t="n">
        <v>852.46</v>
      </c>
      <c r="C1390" t="n">
        <v>173.65</v>
      </c>
      <c r="D1390" t="n">
        <v>467.69</v>
      </c>
      <c r="E1390" t="n">
        <v>310.44</v>
      </c>
      <c r="F1390" t="n">
        <v>359.05</v>
      </c>
      <c r="G1390" t="n">
        <v>575.75</v>
      </c>
      <c r="I1390" t="n">
        <v>0</v>
      </c>
      <c r="J1390" t="n">
        <v>37.75</v>
      </c>
      <c r="L1390" t="n">
        <v>38.08</v>
      </c>
      <c r="M1390" t="n">
        <v>415.53</v>
      </c>
      <c r="N1390" t="n">
        <v>338.35</v>
      </c>
      <c r="O1390" t="n">
        <v>303.28</v>
      </c>
      <c r="P1390" t="n">
        <v>0</v>
      </c>
      <c r="Q1390" t="n">
        <v>4483.52</v>
      </c>
      <c r="R1390" t="n">
        <v>0</v>
      </c>
      <c r="S1390" t="n">
        <v>0</v>
      </c>
      <c r="T1390" t="n">
        <v>0</v>
      </c>
      <c r="U1390" t="n">
        <v>0</v>
      </c>
      <c r="W1390" t="n">
        <v>4.13</v>
      </c>
      <c r="Y1390" t="n">
        <v>0</v>
      </c>
      <c r="Z1390" t="n">
        <v>6158.12</v>
      </c>
      <c r="AB1390" t="n">
        <v>0</v>
      </c>
      <c r="AJ1390" t="n">
        <v>4434.75</v>
      </c>
      <c r="AK1390" t="n">
        <v>0</v>
      </c>
      <c r="AL1390" t="n">
        <v>64.65000000000001</v>
      </c>
      <c r="AM1390" t="n">
        <v>0</v>
      </c>
      <c r="AN1390" t="n">
        <v>6551</v>
      </c>
      <c r="AT1390" t="n">
        <v>69.88</v>
      </c>
      <c r="AU1390" t="n">
        <v>243.16</v>
      </c>
      <c r="AV1390" t="n">
        <v>529.86</v>
      </c>
      <c r="AY1390" t="n">
        <v>1194.07</v>
      </c>
      <c r="BA1390" t="n">
        <v>351.1</v>
      </c>
      <c r="BB1390" t="n">
        <v>658.78</v>
      </c>
      <c r="BC1390" t="n">
        <v>0</v>
      </c>
      <c r="BD1390" t="n">
        <v>0</v>
      </c>
      <c r="BE1390" t="n">
        <v>373.73</v>
      </c>
      <c r="BF1390" t="n">
        <v>26.01</v>
      </c>
      <c r="BG1390" t="n">
        <v>64.51000000000001</v>
      </c>
      <c r="BH1390" t="n">
        <v>8.289999999999999</v>
      </c>
      <c r="BI1390" t="n">
        <v>609.95</v>
      </c>
    </row>
    <row r="1391">
      <c r="A1391" s="4" t="n">
        <v>45586</v>
      </c>
      <c r="B1391" t="n">
        <v>1244.24</v>
      </c>
      <c r="C1391" t="n">
        <v>152.35</v>
      </c>
      <c r="D1391" t="n">
        <v>928.78</v>
      </c>
      <c r="E1391" t="n">
        <v>590.0599999999999</v>
      </c>
      <c r="F1391" t="n">
        <v>682.72</v>
      </c>
      <c r="G1391" t="n">
        <v>575.25</v>
      </c>
      <c r="I1391" t="n">
        <v>0</v>
      </c>
      <c r="J1391" t="n">
        <v>35.26</v>
      </c>
      <c r="L1391" t="n">
        <v>34.17</v>
      </c>
      <c r="M1391" t="n">
        <v>405.72</v>
      </c>
      <c r="N1391" t="n">
        <v>327.61</v>
      </c>
      <c r="O1391" t="n">
        <v>293.06</v>
      </c>
      <c r="P1391" t="n">
        <v>0</v>
      </c>
      <c r="Q1391" t="n">
        <v>4459.85</v>
      </c>
      <c r="R1391" t="n">
        <v>426.66</v>
      </c>
      <c r="S1391" t="n">
        <v>0</v>
      </c>
      <c r="T1391" t="n">
        <v>0</v>
      </c>
      <c r="U1391" t="n">
        <v>0</v>
      </c>
      <c r="W1391" t="n">
        <v>5.69</v>
      </c>
      <c r="Y1391" t="n">
        <v>0</v>
      </c>
      <c r="Z1391" t="n">
        <v>7293.33</v>
      </c>
      <c r="AB1391" t="n">
        <v>0</v>
      </c>
      <c r="AJ1391" t="n">
        <v>4947.72</v>
      </c>
      <c r="AK1391" t="n">
        <v>0</v>
      </c>
      <c r="AL1391" t="n">
        <v>68.75</v>
      </c>
      <c r="AM1391" t="n">
        <v>0</v>
      </c>
      <c r="AN1391" t="n">
        <v>7074</v>
      </c>
      <c r="AT1391" t="n">
        <v>141.57</v>
      </c>
      <c r="AU1391" t="n">
        <v>481.78</v>
      </c>
      <c r="AV1391" t="n">
        <v>805.4299999999999</v>
      </c>
      <c r="AY1391" t="n">
        <v>1197.43</v>
      </c>
      <c r="BA1391" t="n">
        <v>364.26</v>
      </c>
      <c r="BB1391" t="n">
        <v>653.79</v>
      </c>
      <c r="BC1391" t="n">
        <v>0</v>
      </c>
      <c r="BD1391" t="n">
        <v>0</v>
      </c>
      <c r="BE1391" t="n">
        <v>154.6</v>
      </c>
      <c r="BF1391" t="n">
        <v>42.93</v>
      </c>
      <c r="BG1391" t="n">
        <v>105.11</v>
      </c>
      <c r="BH1391" t="n">
        <v>7.49</v>
      </c>
      <c r="BI1391" t="n">
        <v>1349.69</v>
      </c>
    </row>
    <row r="1392">
      <c r="A1392" s="4" t="n">
        <v>45587</v>
      </c>
      <c r="B1392" t="n">
        <v>1871.29</v>
      </c>
      <c r="C1392" t="n">
        <v>185.47</v>
      </c>
      <c r="D1392" t="n">
        <v>976.04</v>
      </c>
      <c r="E1392" t="n">
        <v>626.66</v>
      </c>
      <c r="F1392" t="n">
        <v>722.38</v>
      </c>
      <c r="G1392" t="n">
        <v>556.25</v>
      </c>
      <c r="I1392" t="n">
        <v>0</v>
      </c>
      <c r="J1392" t="n">
        <v>38.28</v>
      </c>
      <c r="L1392" t="n">
        <v>34.49</v>
      </c>
      <c r="M1392" t="n">
        <v>382.16</v>
      </c>
      <c r="N1392" t="n">
        <v>265.7</v>
      </c>
      <c r="O1392" t="n">
        <v>233.02</v>
      </c>
      <c r="P1392" t="n">
        <v>0</v>
      </c>
      <c r="Q1392" t="n">
        <v>4337.61</v>
      </c>
      <c r="R1392" t="n">
        <v>767.6</v>
      </c>
      <c r="S1392" t="n">
        <v>0</v>
      </c>
      <c r="T1392" t="n">
        <v>314.27</v>
      </c>
      <c r="U1392" t="n">
        <v>0</v>
      </c>
      <c r="W1392" t="n">
        <v>4.87</v>
      </c>
      <c r="Y1392" t="n">
        <v>0</v>
      </c>
      <c r="Z1392" t="n">
        <v>6739.22</v>
      </c>
      <c r="AB1392" t="n">
        <v>0</v>
      </c>
      <c r="AJ1392" t="n">
        <v>5117.72</v>
      </c>
      <c r="AK1392" t="n">
        <v>0</v>
      </c>
      <c r="AL1392" t="n">
        <v>69.38</v>
      </c>
      <c r="AM1392" t="n">
        <v>0</v>
      </c>
      <c r="AN1392" t="n">
        <v>8023</v>
      </c>
      <c r="AT1392" t="n">
        <v>110.14</v>
      </c>
      <c r="AU1392" t="n">
        <v>362.94</v>
      </c>
      <c r="AV1392" t="n">
        <v>500.08</v>
      </c>
      <c r="AY1392" t="n">
        <v>1204</v>
      </c>
      <c r="BA1392" t="n">
        <v>353.23</v>
      </c>
      <c r="BB1392" t="n">
        <v>700.91</v>
      </c>
      <c r="BC1392" t="n">
        <v>0</v>
      </c>
      <c r="BD1392" t="n">
        <v>0</v>
      </c>
      <c r="BE1392" t="n">
        <v>40.34</v>
      </c>
      <c r="BF1392" t="n">
        <v>30</v>
      </c>
      <c r="BG1392" t="n">
        <v>81.48999999999999</v>
      </c>
      <c r="BH1392" t="n">
        <v>6.89</v>
      </c>
      <c r="BI1392" t="n">
        <v>1391.73</v>
      </c>
    </row>
    <row r="1393">
      <c r="A1393" s="4" t="n">
        <v>45588</v>
      </c>
      <c r="B1393" t="n">
        <v>1638.3</v>
      </c>
      <c r="C1393" t="n">
        <v>166.8</v>
      </c>
      <c r="D1393" t="n">
        <v>898.8</v>
      </c>
      <c r="E1393" t="n">
        <v>566.1799999999999</v>
      </c>
      <c r="F1393" t="n">
        <v>651.49</v>
      </c>
      <c r="G1393" t="n">
        <v>589.85</v>
      </c>
      <c r="I1393" t="n">
        <v>0</v>
      </c>
      <c r="J1393" t="n">
        <v>37.51</v>
      </c>
      <c r="L1393" t="n">
        <v>39.97</v>
      </c>
      <c r="M1393" t="n">
        <v>426.67</v>
      </c>
      <c r="N1393" t="n">
        <v>244.65</v>
      </c>
      <c r="O1393" t="n">
        <v>220.23</v>
      </c>
      <c r="P1393" t="n">
        <v>0</v>
      </c>
      <c r="Q1393" t="n">
        <v>4165.73</v>
      </c>
      <c r="R1393" t="n">
        <v>582.91</v>
      </c>
      <c r="S1393" t="n">
        <v>0</v>
      </c>
      <c r="T1393" t="n">
        <v>224.21</v>
      </c>
      <c r="U1393" t="n">
        <v>0</v>
      </c>
      <c r="W1393" t="n">
        <v>4.02</v>
      </c>
      <c r="Y1393" t="n">
        <v>0</v>
      </c>
      <c r="Z1393" t="n">
        <v>7377.34</v>
      </c>
      <c r="AB1393" t="n">
        <v>0</v>
      </c>
      <c r="AJ1393" t="n">
        <v>5012.72</v>
      </c>
      <c r="AK1393" t="n">
        <v>0</v>
      </c>
      <c r="AL1393" t="n">
        <v>64.19</v>
      </c>
      <c r="AM1393" t="n">
        <v>0</v>
      </c>
      <c r="AN1393" t="n">
        <v>7892</v>
      </c>
      <c r="AT1393" t="n">
        <v>222.82</v>
      </c>
      <c r="AU1393" t="n">
        <v>645.42</v>
      </c>
      <c r="AV1393" t="n">
        <v>736.84</v>
      </c>
      <c r="AY1393" t="n">
        <v>969.88</v>
      </c>
      <c r="BA1393" t="n">
        <v>348.13</v>
      </c>
      <c r="BB1393" t="n">
        <v>689.74</v>
      </c>
      <c r="BC1393" t="n">
        <v>0</v>
      </c>
      <c r="BD1393" t="n">
        <v>0</v>
      </c>
      <c r="BE1393" t="n">
        <v>48.47</v>
      </c>
      <c r="BF1393" t="n">
        <v>59.75</v>
      </c>
      <c r="BG1393" t="n">
        <v>224.66</v>
      </c>
      <c r="BH1393" t="n">
        <v>8.890000000000001</v>
      </c>
      <c r="BI1393" t="n">
        <v>1284.54</v>
      </c>
    </row>
    <row r="1394">
      <c r="A1394" s="4" t="n">
        <v>45589</v>
      </c>
      <c r="B1394" t="n">
        <v>1163.79</v>
      </c>
      <c r="C1394" t="n">
        <v>155.02</v>
      </c>
      <c r="D1394" t="n">
        <v>801.54</v>
      </c>
      <c r="E1394" t="n">
        <v>515.7</v>
      </c>
      <c r="F1394" t="n">
        <v>591.16</v>
      </c>
      <c r="G1394" t="n">
        <v>549.95</v>
      </c>
      <c r="I1394" t="n">
        <v>0</v>
      </c>
      <c r="J1394" t="n">
        <v>37.06</v>
      </c>
      <c r="L1394" t="n">
        <v>41.36</v>
      </c>
      <c r="M1394" t="n">
        <v>435.67</v>
      </c>
      <c r="N1394" t="n">
        <v>355.23</v>
      </c>
      <c r="O1394" t="n">
        <v>318.03</v>
      </c>
      <c r="P1394" t="n">
        <v>0</v>
      </c>
      <c r="Q1394" t="n">
        <v>4149.25</v>
      </c>
      <c r="R1394" t="n">
        <v>592.03</v>
      </c>
      <c r="S1394" t="n">
        <v>0</v>
      </c>
      <c r="T1394" t="n">
        <v>337.6</v>
      </c>
      <c r="U1394" t="n">
        <v>0</v>
      </c>
      <c r="W1394" t="n">
        <v>5.02</v>
      </c>
      <c r="Y1394" t="n">
        <v>0</v>
      </c>
      <c r="Z1394" t="n">
        <v>8248.5</v>
      </c>
      <c r="AB1394" t="n">
        <v>0</v>
      </c>
      <c r="AJ1394" t="n">
        <v>4612.74</v>
      </c>
      <c r="AK1394" t="n">
        <v>0</v>
      </c>
      <c r="AL1394" t="n">
        <v>71.59999999999999</v>
      </c>
      <c r="AM1394" t="n">
        <v>0</v>
      </c>
      <c r="AN1394" t="n">
        <v>7720</v>
      </c>
      <c r="AT1394" t="n">
        <v>239.34</v>
      </c>
      <c r="AU1394" t="n">
        <v>730.26</v>
      </c>
      <c r="AV1394" t="n">
        <v>779.8</v>
      </c>
      <c r="AY1394" t="n">
        <v>1202.19</v>
      </c>
      <c r="BA1394" t="n">
        <v>351.5</v>
      </c>
      <c r="BB1394" t="n">
        <v>680.79</v>
      </c>
      <c r="BC1394" t="n">
        <v>0</v>
      </c>
      <c r="BD1394" t="n">
        <v>0</v>
      </c>
      <c r="BE1394" t="n">
        <v>63</v>
      </c>
      <c r="BF1394" t="n">
        <v>52.05</v>
      </c>
      <c r="BG1394" t="n">
        <v>137.47</v>
      </c>
      <c r="BH1394" t="n">
        <v>7.89</v>
      </c>
      <c r="BI1394" t="n">
        <v>1163.71</v>
      </c>
    </row>
    <row r="1395">
      <c r="A1395" s="4" t="n">
        <v>45590</v>
      </c>
      <c r="B1395" t="n">
        <v>1358.42</v>
      </c>
      <c r="C1395" t="n">
        <v>180.29</v>
      </c>
      <c r="D1395" t="n">
        <v>819.84</v>
      </c>
      <c r="E1395" t="n">
        <v>548.86</v>
      </c>
      <c r="F1395" t="n">
        <v>634.75</v>
      </c>
      <c r="G1395" t="n">
        <v>563.85</v>
      </c>
      <c r="I1395" t="n">
        <v>0</v>
      </c>
      <c r="J1395" t="n">
        <v>37.57</v>
      </c>
      <c r="L1395" t="n">
        <v>39.73</v>
      </c>
      <c r="M1395" t="n">
        <v>427.52</v>
      </c>
      <c r="N1395" t="n">
        <v>305.37</v>
      </c>
      <c r="O1395" t="n">
        <v>272.37</v>
      </c>
      <c r="P1395" t="n">
        <v>0</v>
      </c>
      <c r="Q1395" t="n">
        <v>4141.56</v>
      </c>
      <c r="R1395" t="n">
        <v>641.92</v>
      </c>
      <c r="S1395" t="n">
        <v>0</v>
      </c>
      <c r="T1395" t="n">
        <v>396.38</v>
      </c>
      <c r="U1395" t="n">
        <v>0</v>
      </c>
      <c r="W1395" t="n">
        <v>6.5</v>
      </c>
      <c r="Y1395" t="n">
        <v>0</v>
      </c>
      <c r="Z1395" t="n">
        <v>8184.49</v>
      </c>
      <c r="AB1395" t="n">
        <v>0</v>
      </c>
      <c r="AJ1395" t="n">
        <v>5221.71</v>
      </c>
      <c r="AK1395" t="n">
        <v>0</v>
      </c>
      <c r="AL1395" t="n">
        <v>70.3</v>
      </c>
      <c r="AM1395" t="n">
        <v>0</v>
      </c>
      <c r="AN1395" t="n">
        <v>8050</v>
      </c>
      <c r="AT1395" t="n">
        <v>96.97</v>
      </c>
      <c r="AU1395" t="n">
        <v>347.67</v>
      </c>
      <c r="AV1395" t="n">
        <v>525.15</v>
      </c>
      <c r="AY1395" t="n">
        <v>1203.62</v>
      </c>
      <c r="BA1395" t="n">
        <v>345.76</v>
      </c>
      <c r="BB1395" t="n">
        <v>341.72</v>
      </c>
      <c r="BC1395" t="n">
        <v>0</v>
      </c>
      <c r="BD1395" t="n">
        <v>0</v>
      </c>
      <c r="BE1395" t="n">
        <v>43</v>
      </c>
      <c r="BF1395" t="n">
        <v>51.84</v>
      </c>
      <c r="BG1395" t="n">
        <v>175.44</v>
      </c>
      <c r="BH1395" t="n">
        <v>6.89</v>
      </c>
      <c r="BI1395" t="n">
        <v>1140.81</v>
      </c>
    </row>
    <row r="1396">
      <c r="A1396" s="4" t="n">
        <v>45591</v>
      </c>
      <c r="B1396" t="n">
        <v>1664.93</v>
      </c>
      <c r="C1396" t="n">
        <v>207.35</v>
      </c>
      <c r="D1396" t="n">
        <v>196.85</v>
      </c>
      <c r="E1396" t="n">
        <v>331.41</v>
      </c>
      <c r="F1396" t="n">
        <v>383.97</v>
      </c>
      <c r="G1396" t="n">
        <v>575.25</v>
      </c>
      <c r="I1396" t="n">
        <v>0</v>
      </c>
      <c r="J1396" t="n">
        <v>38.35</v>
      </c>
      <c r="L1396" t="n">
        <v>33.4</v>
      </c>
      <c r="M1396" t="n">
        <v>333.26</v>
      </c>
      <c r="N1396" t="n">
        <v>247.89</v>
      </c>
      <c r="O1396" t="n">
        <v>218.01</v>
      </c>
      <c r="P1396" t="n">
        <v>0</v>
      </c>
      <c r="Q1396" t="n">
        <v>4024.91</v>
      </c>
      <c r="R1396" t="n">
        <v>88.91</v>
      </c>
      <c r="S1396" t="n">
        <v>0</v>
      </c>
      <c r="T1396" t="n">
        <v>0</v>
      </c>
      <c r="U1396" t="n">
        <v>0</v>
      </c>
      <c r="W1396" t="n">
        <v>0</v>
      </c>
      <c r="Y1396" t="n">
        <v>0</v>
      </c>
      <c r="Z1396" t="n">
        <v>6596.2</v>
      </c>
      <c r="AB1396" t="n">
        <v>0</v>
      </c>
      <c r="AJ1396" t="n">
        <v>5293.71</v>
      </c>
      <c r="AK1396" t="n">
        <v>0</v>
      </c>
      <c r="AL1396" t="n">
        <v>79.16</v>
      </c>
      <c r="AM1396" t="n">
        <v>0</v>
      </c>
      <c r="AN1396" t="n">
        <v>6305</v>
      </c>
      <c r="AT1396" t="n">
        <v>152.24</v>
      </c>
      <c r="AU1396" t="n">
        <v>519.23</v>
      </c>
      <c r="AV1396" t="n">
        <v>349.37</v>
      </c>
      <c r="AY1396" t="n">
        <v>1203.3</v>
      </c>
      <c r="BA1396" t="n">
        <v>349.61</v>
      </c>
      <c r="BB1396" t="n">
        <v>690.8</v>
      </c>
      <c r="BC1396" t="n">
        <v>0</v>
      </c>
      <c r="BD1396" t="n">
        <v>0</v>
      </c>
      <c r="BE1396" t="n">
        <v>10.72</v>
      </c>
      <c r="BF1396" t="n">
        <v>4.91</v>
      </c>
      <c r="BG1396" t="n">
        <v>13.09</v>
      </c>
      <c r="BH1396" t="n">
        <v>9.19</v>
      </c>
      <c r="BI1396" t="n">
        <v>279.22</v>
      </c>
    </row>
    <row r="1397">
      <c r="A1397" s="4" t="n">
        <v>45592</v>
      </c>
      <c r="B1397" t="n">
        <v>1793.05</v>
      </c>
      <c r="C1397" t="n">
        <v>203.59</v>
      </c>
      <c r="D1397" t="n">
        <v>281.92</v>
      </c>
      <c r="E1397" t="n">
        <v>346.44</v>
      </c>
      <c r="F1397" t="n">
        <v>394.95</v>
      </c>
      <c r="G1397" t="n">
        <v>557.35</v>
      </c>
      <c r="I1397" t="n">
        <v>0</v>
      </c>
      <c r="J1397" t="n">
        <v>36.88</v>
      </c>
      <c r="L1397" t="n">
        <v>34.93</v>
      </c>
      <c r="M1397" t="n">
        <v>389.61</v>
      </c>
      <c r="N1397" t="n">
        <v>310.2</v>
      </c>
      <c r="O1397" t="n">
        <v>274.33</v>
      </c>
      <c r="P1397" t="n">
        <v>0</v>
      </c>
      <c r="Q1397" t="n">
        <v>3995.25</v>
      </c>
      <c r="R1397" t="n">
        <v>0</v>
      </c>
      <c r="S1397" t="n">
        <v>0</v>
      </c>
      <c r="T1397" t="n">
        <v>0</v>
      </c>
      <c r="U1397" t="n">
        <v>0</v>
      </c>
      <c r="W1397" t="n">
        <v>0</v>
      </c>
      <c r="Y1397" t="n">
        <v>0</v>
      </c>
      <c r="Z1397" t="n">
        <v>5296.96</v>
      </c>
      <c r="AB1397" t="n">
        <v>0</v>
      </c>
      <c r="AJ1397" t="n">
        <v>4657.74</v>
      </c>
      <c r="AK1397" t="n">
        <v>0</v>
      </c>
      <c r="AL1397" t="n">
        <v>64.59999999999999</v>
      </c>
      <c r="AM1397" t="n">
        <v>0</v>
      </c>
      <c r="AN1397" t="n">
        <v>5853</v>
      </c>
      <c r="AT1397" t="n">
        <v>104.48</v>
      </c>
      <c r="AU1397" t="n">
        <v>157.45</v>
      </c>
      <c r="AV1397" t="n">
        <v>187.42</v>
      </c>
      <c r="AY1397" t="n">
        <v>1192.33</v>
      </c>
      <c r="BA1397" t="n">
        <v>302.11</v>
      </c>
      <c r="BB1397" t="n">
        <v>171.43</v>
      </c>
      <c r="BC1397" t="n">
        <v>0</v>
      </c>
      <c r="BD1397" t="n">
        <v>0</v>
      </c>
      <c r="BE1397" t="n">
        <v>6.37</v>
      </c>
      <c r="BF1397" t="n">
        <v>13</v>
      </c>
      <c r="BG1397" t="n">
        <v>23.86</v>
      </c>
      <c r="BH1397" t="n">
        <v>12.29</v>
      </c>
      <c r="BI1397" t="n">
        <v>429.98</v>
      </c>
    </row>
    <row r="1398">
      <c r="A1398" s="4" t="n">
        <v>45593</v>
      </c>
      <c r="B1398" t="n">
        <v>1647.32</v>
      </c>
      <c r="C1398" t="n">
        <v>260.33</v>
      </c>
      <c r="D1398" t="n">
        <v>534.46</v>
      </c>
      <c r="E1398" t="n">
        <v>396.4</v>
      </c>
      <c r="F1398" t="n">
        <v>459.46</v>
      </c>
      <c r="G1398" t="n">
        <v>566.95</v>
      </c>
      <c r="I1398" t="n">
        <v>0</v>
      </c>
      <c r="J1398" t="n">
        <v>42.58</v>
      </c>
      <c r="L1398" t="n">
        <v>31.19</v>
      </c>
      <c r="M1398" t="n">
        <v>393.51</v>
      </c>
      <c r="N1398" t="n">
        <v>284.32</v>
      </c>
      <c r="O1398" t="n">
        <v>246.28</v>
      </c>
      <c r="P1398" t="n">
        <v>0</v>
      </c>
      <c r="Q1398" t="n">
        <v>4127.88</v>
      </c>
      <c r="R1398" t="n">
        <v>516.4400000000001</v>
      </c>
      <c r="S1398" t="n">
        <v>0</v>
      </c>
      <c r="T1398" t="n">
        <v>0</v>
      </c>
      <c r="U1398" t="n">
        <v>0</v>
      </c>
      <c r="W1398" t="n">
        <v>0</v>
      </c>
      <c r="Y1398" t="n">
        <v>0</v>
      </c>
      <c r="Z1398" t="n">
        <v>7778.41</v>
      </c>
      <c r="AB1398" t="n">
        <v>0</v>
      </c>
      <c r="AJ1398" t="n">
        <v>5236.71</v>
      </c>
      <c r="AK1398" t="n">
        <v>0</v>
      </c>
      <c r="AL1398" t="n">
        <v>67.59</v>
      </c>
      <c r="AM1398" t="n">
        <v>0</v>
      </c>
      <c r="AN1398" t="n">
        <v>7703</v>
      </c>
      <c r="AT1398" t="n">
        <v>2.77</v>
      </c>
      <c r="AU1398" t="n">
        <v>17.01</v>
      </c>
      <c r="AV1398" t="n">
        <v>68.39</v>
      </c>
      <c r="AY1398" t="n">
        <v>1201.39</v>
      </c>
      <c r="BA1398" t="n">
        <v>322.47</v>
      </c>
      <c r="BB1398" t="n">
        <v>0</v>
      </c>
      <c r="BC1398" t="n">
        <v>0</v>
      </c>
      <c r="BD1398" t="n">
        <v>0</v>
      </c>
      <c r="BE1398" t="n">
        <v>9.83</v>
      </c>
      <c r="BF1398" t="n">
        <v>27.09</v>
      </c>
      <c r="BG1398" t="n">
        <v>97.72</v>
      </c>
      <c r="BH1398" t="n">
        <v>10.09</v>
      </c>
      <c r="BI1398" t="n">
        <v>755.11</v>
      </c>
    </row>
    <row r="1399">
      <c r="A1399" s="4" t="n">
        <v>45594</v>
      </c>
      <c r="B1399" t="n">
        <v>1855.39</v>
      </c>
      <c r="C1399" t="n">
        <v>534.6900000000001</v>
      </c>
      <c r="D1399" t="n">
        <v>770.24</v>
      </c>
      <c r="E1399" t="n">
        <v>563.11</v>
      </c>
      <c r="F1399" t="n">
        <v>650.45</v>
      </c>
      <c r="G1399" t="n">
        <v>567.55</v>
      </c>
      <c r="I1399" t="n">
        <v>0</v>
      </c>
      <c r="J1399" t="n">
        <v>43.36</v>
      </c>
      <c r="L1399" t="n">
        <v>27.2</v>
      </c>
      <c r="M1399" t="n">
        <v>391.89</v>
      </c>
      <c r="N1399" t="n">
        <v>209.88</v>
      </c>
      <c r="O1399" t="n">
        <v>186.27</v>
      </c>
      <c r="P1399" t="n">
        <v>2.84</v>
      </c>
      <c r="Q1399" t="n">
        <v>4113.5</v>
      </c>
      <c r="R1399" t="n">
        <v>615.85</v>
      </c>
      <c r="S1399" t="n">
        <v>0</v>
      </c>
      <c r="T1399" t="n">
        <v>341.9</v>
      </c>
      <c r="U1399" t="n">
        <v>0</v>
      </c>
      <c r="W1399" t="n">
        <v>0</v>
      </c>
      <c r="Y1399" t="n">
        <v>0</v>
      </c>
      <c r="Z1399" t="n">
        <v>8148.48</v>
      </c>
      <c r="AB1399" t="n">
        <v>0</v>
      </c>
      <c r="AJ1399" t="n">
        <v>5172.71</v>
      </c>
      <c r="AK1399" t="n">
        <v>0</v>
      </c>
      <c r="AL1399" t="n">
        <v>66.8</v>
      </c>
      <c r="AM1399" t="n">
        <v>0</v>
      </c>
      <c r="AN1399" t="n">
        <v>8631</v>
      </c>
      <c r="AT1399" t="n">
        <v>12.41</v>
      </c>
      <c r="AU1399" t="n">
        <v>80.84</v>
      </c>
      <c r="AV1399" t="n">
        <v>153.04</v>
      </c>
      <c r="AY1399" t="n">
        <v>1200.1</v>
      </c>
      <c r="BA1399" t="n">
        <v>330.66</v>
      </c>
      <c r="BB1399" t="n">
        <v>0</v>
      </c>
      <c r="BC1399" t="n">
        <v>0</v>
      </c>
      <c r="BD1399" t="n">
        <v>0</v>
      </c>
      <c r="BE1399" t="n">
        <v>39.93</v>
      </c>
      <c r="BF1399" t="n">
        <v>5.66</v>
      </c>
      <c r="BG1399" t="n">
        <v>11.21</v>
      </c>
      <c r="BH1399" t="n">
        <v>9.890000000000001</v>
      </c>
      <c r="BI1399" t="n">
        <v>1125.24</v>
      </c>
    </row>
    <row r="1400">
      <c r="A1400" s="4" t="n">
        <v>45595</v>
      </c>
      <c r="B1400" t="n">
        <v>1951.69</v>
      </c>
      <c r="C1400" t="n">
        <v>589.21</v>
      </c>
      <c r="D1400" t="n">
        <v>950.63</v>
      </c>
      <c r="E1400" t="n">
        <v>638.33</v>
      </c>
      <c r="F1400" t="n">
        <v>744.02</v>
      </c>
      <c r="G1400" t="n">
        <v>565.65</v>
      </c>
      <c r="I1400" t="n">
        <v>0</v>
      </c>
      <c r="J1400" t="n">
        <v>37.08</v>
      </c>
      <c r="L1400" t="n">
        <v>21.79</v>
      </c>
      <c r="M1400" t="n">
        <v>393.66</v>
      </c>
      <c r="N1400" t="n">
        <v>289.89</v>
      </c>
      <c r="O1400" t="n">
        <v>247.53</v>
      </c>
      <c r="P1400" t="n">
        <v>30.05</v>
      </c>
      <c r="Q1400" t="n">
        <v>4084.93</v>
      </c>
      <c r="R1400" t="n">
        <v>519.28</v>
      </c>
      <c r="S1400" t="n">
        <v>0</v>
      </c>
      <c r="T1400" t="n">
        <v>0</v>
      </c>
      <c r="U1400" t="n">
        <v>0</v>
      </c>
      <c r="W1400" t="n">
        <v>0</v>
      </c>
      <c r="Y1400" t="n">
        <v>0</v>
      </c>
      <c r="Z1400" t="n">
        <v>8256.5</v>
      </c>
      <c r="AB1400" t="n">
        <v>0</v>
      </c>
      <c r="AJ1400" t="n">
        <v>4941.73</v>
      </c>
      <c r="AK1400" t="n">
        <v>0</v>
      </c>
      <c r="AL1400" t="n">
        <v>67.59999999999999</v>
      </c>
      <c r="AM1400" t="n">
        <v>0</v>
      </c>
      <c r="AN1400" t="n">
        <v>9025</v>
      </c>
      <c r="AT1400" t="n">
        <v>27.83</v>
      </c>
      <c r="AU1400" t="n">
        <v>192.67</v>
      </c>
      <c r="AV1400" t="n">
        <v>289.93</v>
      </c>
      <c r="AY1400" t="n">
        <v>1201.97</v>
      </c>
      <c r="BA1400" t="n">
        <v>317.5</v>
      </c>
      <c r="BB1400" t="n">
        <v>0</v>
      </c>
      <c r="BC1400" t="n">
        <v>0</v>
      </c>
      <c r="BD1400" t="n">
        <v>0</v>
      </c>
      <c r="BE1400" t="n">
        <v>101.78</v>
      </c>
      <c r="BF1400" t="n">
        <v>7.28</v>
      </c>
      <c r="BG1400" t="n">
        <v>15.22</v>
      </c>
      <c r="BH1400" t="n">
        <v>12.49</v>
      </c>
      <c r="BI1400" t="n">
        <v>1338.19</v>
      </c>
    </row>
    <row r="1401">
      <c r="A1401" s="4" t="n">
        <v>45596</v>
      </c>
      <c r="B1401" t="n">
        <v>2571.86</v>
      </c>
      <c r="C1401" t="n">
        <v>384.3</v>
      </c>
      <c r="D1401" t="n">
        <v>510.99</v>
      </c>
      <c r="E1401" t="n">
        <v>381.77</v>
      </c>
      <c r="F1401" t="n">
        <v>437.12</v>
      </c>
      <c r="G1401" t="n">
        <v>549.65</v>
      </c>
      <c r="I1401" t="n">
        <v>0</v>
      </c>
      <c r="J1401" t="n">
        <v>40.78</v>
      </c>
      <c r="L1401" t="n">
        <v>32.72</v>
      </c>
      <c r="M1401" t="n">
        <v>420.37</v>
      </c>
      <c r="N1401" t="n">
        <v>317.36</v>
      </c>
      <c r="O1401" t="n">
        <v>293.84</v>
      </c>
      <c r="P1401" t="n">
        <v>20.92</v>
      </c>
      <c r="Q1401" t="n">
        <v>4075.35</v>
      </c>
      <c r="R1401" t="n">
        <v>446.18</v>
      </c>
      <c r="S1401" t="n">
        <v>0</v>
      </c>
      <c r="T1401" t="n">
        <v>0</v>
      </c>
      <c r="U1401" t="n">
        <v>0</v>
      </c>
      <c r="W1401" t="n">
        <v>0</v>
      </c>
      <c r="Y1401" t="n">
        <v>0</v>
      </c>
      <c r="Z1401" t="n">
        <v>8110.47</v>
      </c>
      <c r="AB1401" t="n">
        <v>0</v>
      </c>
      <c r="AJ1401" t="n">
        <v>5128.71</v>
      </c>
      <c r="AK1401" t="n">
        <v>0</v>
      </c>
      <c r="AL1401" t="n">
        <v>71.72</v>
      </c>
      <c r="AM1401" t="n">
        <v>0</v>
      </c>
      <c r="AN1401" t="n">
        <v>8727</v>
      </c>
      <c r="AT1401" t="n">
        <v>86.87</v>
      </c>
      <c r="AU1401" t="n">
        <v>517.29</v>
      </c>
      <c r="AV1401" t="n">
        <v>751.23</v>
      </c>
      <c r="AY1401" t="n">
        <v>1197.04</v>
      </c>
      <c r="BA1401" t="n">
        <v>323.13</v>
      </c>
      <c r="BB1401" t="n">
        <v>0</v>
      </c>
      <c r="BC1401" t="n">
        <v>0</v>
      </c>
      <c r="BD1401" t="n">
        <v>0</v>
      </c>
      <c r="BE1401" t="n">
        <v>173.49</v>
      </c>
      <c r="BF1401" t="n">
        <v>45.45</v>
      </c>
      <c r="BG1401" t="n">
        <v>169.23</v>
      </c>
      <c r="BH1401" t="n">
        <v>9.289999999999999</v>
      </c>
      <c r="BI1401" t="n">
        <v>735.0599999999999</v>
      </c>
    </row>
    <row r="1402">
      <c r="A1402" s="4" t="n">
        <v>45597</v>
      </c>
      <c r="B1402" t="n">
        <v>2447.85</v>
      </c>
      <c r="C1402" t="n">
        <v>319.4</v>
      </c>
      <c r="D1402" t="n">
        <v>333.15</v>
      </c>
      <c r="E1402" t="n">
        <v>317.14</v>
      </c>
      <c r="F1402" t="n">
        <v>358.97</v>
      </c>
      <c r="G1402" t="n">
        <v>480.35</v>
      </c>
      <c r="J1402" t="n">
        <v>39.25</v>
      </c>
      <c r="L1402" t="n">
        <v>39.1</v>
      </c>
      <c r="M1402" t="n">
        <v>418.38</v>
      </c>
      <c r="N1402" t="n">
        <v>351.13</v>
      </c>
      <c r="O1402" t="n">
        <v>315.88</v>
      </c>
      <c r="P1402" t="n">
        <v>27.83</v>
      </c>
      <c r="Q1402" t="n">
        <v>2705.3</v>
      </c>
      <c r="R1402" t="n">
        <v>2.95</v>
      </c>
      <c r="S1402" t="n">
        <v>0</v>
      </c>
      <c r="T1402" t="n">
        <v>0</v>
      </c>
      <c r="U1402" t="n">
        <v>0</v>
      </c>
      <c r="W1402" t="n">
        <v>0</v>
      </c>
      <c r="Y1402" t="n">
        <v>0</v>
      </c>
      <c r="Z1402" t="n">
        <v>7246</v>
      </c>
      <c r="AB1402" t="n">
        <v>0</v>
      </c>
      <c r="AJ1402" t="n">
        <v>4549.94</v>
      </c>
      <c r="AK1402" t="n">
        <v>0</v>
      </c>
      <c r="AL1402" t="n">
        <v>77.73</v>
      </c>
      <c r="AM1402" t="n">
        <v>0</v>
      </c>
      <c r="AN1402" t="n">
        <v>8422</v>
      </c>
      <c r="AT1402" t="n">
        <v>87.81999999999999</v>
      </c>
      <c r="AU1402" t="n">
        <v>353.71</v>
      </c>
      <c r="AV1402" t="n">
        <v>417.47</v>
      </c>
      <c r="AY1402" t="n">
        <v>1013.48</v>
      </c>
      <c r="BA1402" t="n">
        <v>298.86</v>
      </c>
      <c r="BB1402" t="n">
        <v>0</v>
      </c>
      <c r="BC1402" t="n">
        <v>0</v>
      </c>
      <c r="BD1402" t="n">
        <v>0</v>
      </c>
      <c r="BE1402" t="n">
        <v>336.52</v>
      </c>
      <c r="BF1402" t="n">
        <v>46.2</v>
      </c>
      <c r="BG1402" t="n">
        <v>110.44</v>
      </c>
      <c r="BH1402" t="n">
        <v>8.6</v>
      </c>
      <c r="BI1402" t="n">
        <v>496.24</v>
      </c>
    </row>
    <row r="1403">
      <c r="A1403" s="4" t="n">
        <v>45598</v>
      </c>
      <c r="B1403" t="n">
        <v>1695.24</v>
      </c>
      <c r="C1403" t="n">
        <v>224.74</v>
      </c>
      <c r="D1403" t="n">
        <v>220</v>
      </c>
      <c r="E1403" t="n">
        <v>272.95</v>
      </c>
      <c r="F1403" t="n">
        <v>317.49</v>
      </c>
      <c r="G1403" t="n">
        <v>522.33</v>
      </c>
      <c r="J1403" t="n">
        <v>38.58</v>
      </c>
      <c r="L1403" t="n">
        <v>36.09</v>
      </c>
      <c r="M1403" t="n">
        <v>394.41</v>
      </c>
      <c r="N1403" t="n">
        <v>343.87</v>
      </c>
      <c r="O1403" t="n">
        <v>308.74</v>
      </c>
      <c r="P1403" t="n">
        <v>20.92</v>
      </c>
      <c r="Q1403" t="n">
        <v>2072.99</v>
      </c>
      <c r="R1403" t="n">
        <v>0</v>
      </c>
      <c r="S1403" t="n">
        <v>0</v>
      </c>
      <c r="T1403" t="n">
        <v>0</v>
      </c>
      <c r="U1403" t="n">
        <v>0</v>
      </c>
      <c r="W1403" t="n">
        <v>0</v>
      </c>
      <c r="Y1403" t="n">
        <v>0</v>
      </c>
      <c r="Z1403" t="n">
        <v>5817</v>
      </c>
      <c r="AB1403" t="n">
        <v>0</v>
      </c>
      <c r="AJ1403" t="n">
        <v>4295.79</v>
      </c>
      <c r="AK1403" t="n">
        <v>0</v>
      </c>
      <c r="AL1403" t="n">
        <v>74.89</v>
      </c>
      <c r="AM1403" t="n">
        <v>0</v>
      </c>
      <c r="AN1403" t="n">
        <v>6710</v>
      </c>
      <c r="AT1403" t="n">
        <v>101.25</v>
      </c>
      <c r="AU1403" t="n">
        <v>564.61</v>
      </c>
      <c r="AV1403" t="n">
        <v>840.13</v>
      </c>
      <c r="AY1403" t="n">
        <v>965.4</v>
      </c>
      <c r="BA1403" t="n">
        <v>292.3</v>
      </c>
      <c r="BB1403" t="n">
        <v>0</v>
      </c>
      <c r="BC1403" t="n">
        <v>0</v>
      </c>
      <c r="BD1403" t="n">
        <v>0</v>
      </c>
      <c r="BE1403" t="n">
        <v>304.44</v>
      </c>
      <c r="BF1403" t="n">
        <v>40.39</v>
      </c>
      <c r="BG1403" t="n">
        <v>75.19</v>
      </c>
      <c r="BH1403" t="n">
        <v>7.6</v>
      </c>
      <c r="BI1403" t="n">
        <v>333.9</v>
      </c>
    </row>
    <row r="1404">
      <c r="A1404" s="4" t="n">
        <v>45599</v>
      </c>
      <c r="B1404" t="n">
        <v>1598.65</v>
      </c>
      <c r="C1404" t="n">
        <v>192.26</v>
      </c>
      <c r="D1404" t="n">
        <v>412.2</v>
      </c>
      <c r="E1404" t="n">
        <v>366.25</v>
      </c>
      <c r="F1404" t="n">
        <v>432.73</v>
      </c>
      <c r="G1404" t="n">
        <v>520.9299999999999</v>
      </c>
      <c r="J1404" t="n">
        <v>38.48</v>
      </c>
      <c r="L1404" t="n">
        <v>25.56</v>
      </c>
      <c r="M1404" t="n">
        <v>414.45</v>
      </c>
      <c r="N1404" t="n">
        <v>274.23</v>
      </c>
      <c r="O1404" t="n">
        <v>241.06</v>
      </c>
      <c r="P1404" t="n">
        <v>7.33</v>
      </c>
      <c r="Q1404" t="n">
        <v>2256.46</v>
      </c>
      <c r="R1404" t="n">
        <v>530.24</v>
      </c>
      <c r="S1404" t="n">
        <v>0</v>
      </c>
      <c r="T1404" t="n">
        <v>298.44</v>
      </c>
      <c r="U1404" t="n">
        <v>5.59</v>
      </c>
      <c r="W1404" t="n">
        <v>22.54</v>
      </c>
      <c r="Y1404" t="n">
        <v>0</v>
      </c>
      <c r="Z1404" t="n">
        <v>6474</v>
      </c>
      <c r="AB1404" t="n">
        <v>0</v>
      </c>
      <c r="AJ1404" t="n">
        <v>3496.29</v>
      </c>
      <c r="AK1404" t="n">
        <v>0</v>
      </c>
      <c r="AL1404" t="n">
        <v>66.05</v>
      </c>
      <c r="AM1404" t="n">
        <v>0</v>
      </c>
      <c r="AN1404" t="n">
        <v>7712</v>
      </c>
      <c r="AT1404" t="n">
        <v>55.79</v>
      </c>
      <c r="AU1404" t="n">
        <v>313.04</v>
      </c>
      <c r="AV1404" t="n">
        <v>105.22</v>
      </c>
      <c r="AY1404" t="n">
        <v>963.11</v>
      </c>
      <c r="BA1404" t="n">
        <v>335.17</v>
      </c>
      <c r="BB1404" t="n">
        <v>0</v>
      </c>
      <c r="BC1404" t="n">
        <v>0</v>
      </c>
      <c r="BD1404" t="n">
        <v>0</v>
      </c>
      <c r="BE1404" t="n">
        <v>353.11</v>
      </c>
      <c r="BF1404" t="n">
        <v>15.99</v>
      </c>
      <c r="BG1404" t="n">
        <v>42.24</v>
      </c>
      <c r="BH1404" t="n">
        <v>9.4</v>
      </c>
      <c r="BI1404" t="n">
        <v>582.02</v>
      </c>
    </row>
    <row r="1405">
      <c r="A1405" s="4" t="n">
        <v>45600</v>
      </c>
      <c r="B1405" t="n">
        <v>1707.4</v>
      </c>
      <c r="C1405" t="n">
        <v>237.98</v>
      </c>
      <c r="D1405" t="n">
        <v>441.94</v>
      </c>
      <c r="E1405" t="n">
        <v>357.95</v>
      </c>
      <c r="F1405" t="n">
        <v>401.77</v>
      </c>
      <c r="G1405" t="n">
        <v>516.83</v>
      </c>
      <c r="J1405" t="n">
        <v>38.62</v>
      </c>
      <c r="L1405" t="n">
        <v>34.29</v>
      </c>
      <c r="M1405" t="n">
        <v>417.24</v>
      </c>
      <c r="N1405" t="n">
        <v>319.13</v>
      </c>
      <c r="O1405" t="n">
        <v>291.58</v>
      </c>
      <c r="P1405" t="n">
        <v>40.45</v>
      </c>
      <c r="Q1405" t="n">
        <v>3724.68</v>
      </c>
      <c r="R1405" t="n">
        <v>714.84</v>
      </c>
      <c r="S1405" t="n">
        <v>0</v>
      </c>
      <c r="T1405" t="n">
        <v>261.65</v>
      </c>
      <c r="U1405" t="n">
        <v>0</v>
      </c>
      <c r="W1405" t="n">
        <v>17.72</v>
      </c>
      <c r="Y1405" t="n">
        <v>0</v>
      </c>
      <c r="Z1405" t="n">
        <v>7962</v>
      </c>
      <c r="AB1405" t="n">
        <v>0</v>
      </c>
      <c r="AJ1405" t="n">
        <v>3372.74</v>
      </c>
      <c r="AK1405" t="n">
        <v>0</v>
      </c>
      <c r="AL1405" t="n">
        <v>63.56</v>
      </c>
      <c r="AM1405" t="n">
        <v>0</v>
      </c>
      <c r="AN1405" t="n">
        <v>8491</v>
      </c>
      <c r="AT1405" t="n">
        <v>98.97</v>
      </c>
      <c r="AU1405" t="n">
        <v>536.99</v>
      </c>
      <c r="AV1405" t="n">
        <v>501.32</v>
      </c>
      <c r="AY1405" t="n">
        <v>978.14</v>
      </c>
      <c r="BA1405" t="n">
        <v>339.15</v>
      </c>
      <c r="BB1405" t="n">
        <v>247.31</v>
      </c>
      <c r="BC1405" t="n">
        <v>0</v>
      </c>
      <c r="BD1405" t="n">
        <v>0</v>
      </c>
      <c r="BE1405" t="n">
        <v>300.06</v>
      </c>
      <c r="BF1405" t="n">
        <v>30.78</v>
      </c>
      <c r="BG1405" t="n">
        <v>69.31</v>
      </c>
      <c r="BH1405" t="n">
        <v>8.5</v>
      </c>
      <c r="BI1405" t="n">
        <v>634.41</v>
      </c>
    </row>
    <row r="1406">
      <c r="A1406" s="4" t="n">
        <v>45601</v>
      </c>
      <c r="B1406" t="n">
        <v>1804.45</v>
      </c>
      <c r="C1406" t="n">
        <v>192.21</v>
      </c>
      <c r="D1406" t="n">
        <v>440.11</v>
      </c>
      <c r="E1406" t="n">
        <v>352.84</v>
      </c>
      <c r="F1406" t="n">
        <v>409.52</v>
      </c>
      <c r="G1406" t="n">
        <v>514.04</v>
      </c>
      <c r="J1406" t="n">
        <v>39.04</v>
      </c>
      <c r="L1406" t="n">
        <v>28.71</v>
      </c>
      <c r="M1406" t="n">
        <v>410.8</v>
      </c>
      <c r="N1406" t="n">
        <v>294.64</v>
      </c>
      <c r="O1406" t="n">
        <v>268.3</v>
      </c>
      <c r="P1406" t="n">
        <v>21.98</v>
      </c>
      <c r="Q1406" t="n">
        <v>4094.01</v>
      </c>
      <c r="R1406" t="n">
        <v>644.74</v>
      </c>
      <c r="S1406" t="n">
        <v>0</v>
      </c>
      <c r="T1406" t="n">
        <v>215.94</v>
      </c>
      <c r="U1406" t="n">
        <v>0</v>
      </c>
      <c r="W1406" t="n">
        <v>0</v>
      </c>
      <c r="Y1406" t="n">
        <v>0</v>
      </c>
      <c r="Z1406" t="n">
        <v>7833</v>
      </c>
      <c r="AB1406" t="n">
        <v>0</v>
      </c>
      <c r="AJ1406" t="n">
        <v>4011.64</v>
      </c>
      <c r="AK1406" t="n">
        <v>0</v>
      </c>
      <c r="AL1406" t="n">
        <v>57.1</v>
      </c>
      <c r="AM1406" t="n">
        <v>0</v>
      </c>
      <c r="AN1406" t="n">
        <v>8197</v>
      </c>
      <c r="AT1406" t="n">
        <v>85.88</v>
      </c>
      <c r="AU1406" t="n">
        <v>427.26</v>
      </c>
      <c r="AV1406" t="n">
        <v>193.54</v>
      </c>
      <c r="AY1406" t="n">
        <v>974.65</v>
      </c>
      <c r="BA1406" t="n">
        <v>337.63</v>
      </c>
      <c r="BB1406" t="n">
        <v>684.47</v>
      </c>
      <c r="BC1406" t="n">
        <v>0</v>
      </c>
      <c r="BD1406" t="n">
        <v>0</v>
      </c>
      <c r="BE1406" t="n">
        <v>355.05</v>
      </c>
      <c r="BF1406" t="n">
        <v>9.619999999999999</v>
      </c>
      <c r="BG1406" t="n">
        <v>22.29</v>
      </c>
      <c r="BH1406" t="n">
        <v>12.2</v>
      </c>
      <c r="BI1406" t="n">
        <v>607.71</v>
      </c>
    </row>
    <row r="1407">
      <c r="A1407" s="4" t="n">
        <v>45602</v>
      </c>
      <c r="B1407" t="n">
        <v>1748.84</v>
      </c>
      <c r="C1407" t="n">
        <v>213.39</v>
      </c>
      <c r="D1407" t="n">
        <v>343</v>
      </c>
      <c r="E1407" t="n">
        <v>351.14</v>
      </c>
      <c r="F1407" t="n">
        <v>408.31</v>
      </c>
      <c r="G1407" t="n">
        <v>555.8200000000001</v>
      </c>
      <c r="J1407" t="n">
        <v>41.22</v>
      </c>
      <c r="L1407" t="n">
        <v>33.34</v>
      </c>
      <c r="M1407" t="n">
        <v>387.2</v>
      </c>
      <c r="N1407" t="n">
        <v>261.97</v>
      </c>
      <c r="O1407" t="n">
        <v>232.2</v>
      </c>
      <c r="P1407" t="n">
        <v>48</v>
      </c>
      <c r="Q1407" t="n">
        <v>3938.48</v>
      </c>
      <c r="R1407" t="n">
        <v>530.8099999999999</v>
      </c>
      <c r="S1407" t="n">
        <v>0</v>
      </c>
      <c r="T1407" t="n">
        <v>0</v>
      </c>
      <c r="U1407" t="n">
        <v>0</v>
      </c>
      <c r="W1407" t="n">
        <v>0</v>
      </c>
      <c r="Y1407" t="n">
        <v>0</v>
      </c>
      <c r="Z1407" t="n">
        <v>7681</v>
      </c>
      <c r="AB1407" t="n">
        <v>0</v>
      </c>
      <c r="AJ1407" t="n">
        <v>4189.9</v>
      </c>
      <c r="AK1407" t="n">
        <v>0</v>
      </c>
      <c r="AL1407" t="n">
        <v>0</v>
      </c>
      <c r="AM1407" t="n">
        <v>0</v>
      </c>
      <c r="AN1407" t="n">
        <v>8097</v>
      </c>
      <c r="AT1407" t="n">
        <v>40.61</v>
      </c>
      <c r="AU1407" t="n">
        <v>131.97</v>
      </c>
      <c r="AV1407" t="n">
        <v>220.56</v>
      </c>
      <c r="AY1407" t="n">
        <v>975.11</v>
      </c>
      <c r="BA1407" t="n">
        <v>292.41</v>
      </c>
      <c r="BB1407" t="n">
        <v>649.71</v>
      </c>
      <c r="BC1407" t="n">
        <v>0</v>
      </c>
      <c r="BD1407" t="n">
        <v>0</v>
      </c>
      <c r="BE1407" t="n">
        <v>371.16</v>
      </c>
      <c r="BF1407" t="n">
        <v>23.41</v>
      </c>
      <c r="BG1407" t="n">
        <v>43.07</v>
      </c>
      <c r="BH1407" t="n">
        <v>13.8</v>
      </c>
      <c r="BI1407" t="n">
        <v>520.7</v>
      </c>
    </row>
    <row r="1408">
      <c r="A1408" s="4" t="n">
        <v>45603</v>
      </c>
      <c r="B1408" t="n">
        <v>1900.82</v>
      </c>
      <c r="C1408" t="n">
        <v>209.08</v>
      </c>
      <c r="D1408" t="n">
        <v>436.86</v>
      </c>
      <c r="E1408" t="n">
        <v>380.38</v>
      </c>
      <c r="F1408" t="n">
        <v>430.86</v>
      </c>
      <c r="G1408" t="n">
        <v>424.06</v>
      </c>
      <c r="J1408" t="n">
        <v>38.99</v>
      </c>
      <c r="L1408" t="n">
        <v>31.99</v>
      </c>
      <c r="M1408" t="n">
        <v>393.1</v>
      </c>
      <c r="N1408" t="n">
        <v>348.16</v>
      </c>
      <c r="O1408" t="n">
        <v>312.59</v>
      </c>
      <c r="P1408" t="n">
        <v>69.04000000000001</v>
      </c>
      <c r="Q1408" t="n">
        <v>3988.96</v>
      </c>
      <c r="R1408" t="n">
        <v>0</v>
      </c>
      <c r="S1408" t="n">
        <v>0</v>
      </c>
      <c r="T1408" t="n">
        <v>0</v>
      </c>
      <c r="U1408" t="n">
        <v>7.6</v>
      </c>
      <c r="W1408" t="n">
        <v>25.92</v>
      </c>
      <c r="Y1408" t="n">
        <v>0</v>
      </c>
      <c r="Z1408" t="n">
        <v>7639</v>
      </c>
      <c r="AB1408" t="n">
        <v>0</v>
      </c>
      <c r="AJ1408" t="n">
        <v>4588.77</v>
      </c>
      <c r="AK1408" t="n">
        <v>0</v>
      </c>
      <c r="AL1408" t="n">
        <v>0</v>
      </c>
      <c r="AM1408" t="n">
        <v>0</v>
      </c>
      <c r="AN1408" t="n">
        <v>8448</v>
      </c>
      <c r="AT1408" t="n">
        <v>41.78</v>
      </c>
      <c r="AU1408" t="n">
        <v>163.2</v>
      </c>
      <c r="AV1408" t="n">
        <v>211.32</v>
      </c>
      <c r="AY1408" t="n">
        <v>971.71</v>
      </c>
      <c r="BA1408" t="n">
        <v>100.37</v>
      </c>
      <c r="BB1408" t="n">
        <v>683.1900000000001</v>
      </c>
      <c r="BC1408" t="n">
        <v>0</v>
      </c>
      <c r="BD1408" t="n">
        <v>0</v>
      </c>
      <c r="BE1408" t="n">
        <v>403.73</v>
      </c>
      <c r="BF1408" t="n">
        <v>10.18</v>
      </c>
      <c r="BG1408" t="n">
        <v>16.83</v>
      </c>
      <c r="BH1408" t="n">
        <v>16.5</v>
      </c>
      <c r="BI1408" t="n">
        <v>591.36</v>
      </c>
    </row>
    <row r="1409">
      <c r="A1409" s="4" t="n">
        <v>45604</v>
      </c>
      <c r="B1409" t="n">
        <v>2826.78</v>
      </c>
      <c r="C1409" t="n">
        <v>243.91</v>
      </c>
      <c r="D1409" t="n">
        <v>467.61</v>
      </c>
      <c r="E1409" t="n">
        <v>512.17</v>
      </c>
      <c r="F1409" t="n">
        <v>594.25</v>
      </c>
      <c r="G1409" t="n">
        <v>475.55</v>
      </c>
      <c r="J1409" t="n">
        <v>38.58</v>
      </c>
      <c r="L1409" t="n">
        <v>31.56</v>
      </c>
      <c r="M1409" t="n">
        <v>370.69</v>
      </c>
      <c r="N1409" t="n">
        <v>318.3</v>
      </c>
      <c r="O1409" t="n">
        <v>248.16</v>
      </c>
      <c r="P1409" t="n">
        <v>82.23</v>
      </c>
      <c r="Q1409" t="n">
        <v>4036.94</v>
      </c>
      <c r="R1409" t="n">
        <v>426.6</v>
      </c>
      <c r="S1409" t="n">
        <v>0</v>
      </c>
      <c r="T1409" t="n">
        <v>0</v>
      </c>
      <c r="U1409" t="n">
        <v>7</v>
      </c>
      <c r="W1409" t="n">
        <v>21.11</v>
      </c>
      <c r="Y1409" t="n">
        <v>0</v>
      </c>
      <c r="Z1409" t="n">
        <v>7259</v>
      </c>
      <c r="AB1409" t="n">
        <v>0</v>
      </c>
      <c r="AJ1409" t="n">
        <v>4441.4</v>
      </c>
      <c r="AK1409" t="n">
        <v>0</v>
      </c>
      <c r="AL1409" t="n">
        <v>0</v>
      </c>
      <c r="AM1409" t="n">
        <v>0</v>
      </c>
      <c r="AN1409" t="n">
        <v>8672</v>
      </c>
      <c r="AT1409" t="n">
        <v>77.69</v>
      </c>
      <c r="AU1409" t="n">
        <v>334.35</v>
      </c>
      <c r="AV1409" t="n">
        <v>265.34</v>
      </c>
      <c r="AY1409" t="n">
        <v>9.83</v>
      </c>
      <c r="BA1409" t="n">
        <v>0</v>
      </c>
      <c r="BB1409" t="n">
        <v>654.3099999999999</v>
      </c>
      <c r="BC1409" t="n">
        <v>0</v>
      </c>
      <c r="BD1409" t="n">
        <v>0</v>
      </c>
      <c r="BE1409" t="n">
        <v>417.48</v>
      </c>
      <c r="BF1409" t="n">
        <v>2.8</v>
      </c>
      <c r="BG1409" t="n">
        <v>9.02</v>
      </c>
      <c r="BH1409" t="n">
        <v>15.4</v>
      </c>
      <c r="BI1409" t="n">
        <v>693.9</v>
      </c>
    </row>
    <row r="1410">
      <c r="A1410" s="4" t="n">
        <v>45605</v>
      </c>
      <c r="B1410" t="n">
        <v>2599.18</v>
      </c>
      <c r="C1410" t="n">
        <v>419.3</v>
      </c>
      <c r="D1410" t="n">
        <v>367.65</v>
      </c>
      <c r="E1410" t="n">
        <v>375.84</v>
      </c>
      <c r="F1410" t="n">
        <v>437.29</v>
      </c>
      <c r="G1410" t="n">
        <v>532.33</v>
      </c>
      <c r="J1410" t="n">
        <v>37.4</v>
      </c>
      <c r="L1410" t="n">
        <v>35.38</v>
      </c>
      <c r="M1410" t="n">
        <v>384.89</v>
      </c>
      <c r="N1410" t="n">
        <v>282.83</v>
      </c>
      <c r="O1410" t="n">
        <v>236.56</v>
      </c>
      <c r="P1410" t="n">
        <v>88.77</v>
      </c>
      <c r="Q1410" t="n">
        <v>4102.29</v>
      </c>
      <c r="R1410" t="n">
        <v>572.71</v>
      </c>
      <c r="S1410" t="n">
        <v>0</v>
      </c>
      <c r="T1410" t="n">
        <v>422.05</v>
      </c>
      <c r="U1410" t="n">
        <v>3.9</v>
      </c>
      <c r="W1410" t="n">
        <v>10.46</v>
      </c>
      <c r="Y1410" t="n">
        <v>0</v>
      </c>
      <c r="Z1410" t="n">
        <v>6516</v>
      </c>
      <c r="AB1410" t="n">
        <v>0</v>
      </c>
      <c r="AJ1410" t="n">
        <v>4549.06</v>
      </c>
      <c r="AK1410" t="n">
        <v>0</v>
      </c>
      <c r="AL1410" t="n">
        <v>0</v>
      </c>
      <c r="AM1410" t="n">
        <v>0</v>
      </c>
      <c r="AN1410" t="n">
        <v>9427</v>
      </c>
      <c r="AT1410" t="n">
        <v>32.68</v>
      </c>
      <c r="AU1410" t="n">
        <v>87.04000000000001</v>
      </c>
      <c r="AV1410" t="n">
        <v>43.95</v>
      </c>
      <c r="AY1410" t="n">
        <v>0</v>
      </c>
      <c r="BA1410" t="n">
        <v>40.36</v>
      </c>
      <c r="BB1410" t="n">
        <v>697.03</v>
      </c>
      <c r="BC1410" t="n">
        <v>0</v>
      </c>
      <c r="BD1410" t="n">
        <v>0</v>
      </c>
      <c r="BE1410" t="n">
        <v>386.31</v>
      </c>
      <c r="BF1410" t="n">
        <v>15.65</v>
      </c>
      <c r="BG1410" t="n">
        <v>22.02</v>
      </c>
      <c r="BH1410" t="n">
        <v>10.9</v>
      </c>
      <c r="BI1410" t="n">
        <v>525.88</v>
      </c>
    </row>
    <row r="1411">
      <c r="A1411" s="4" t="n">
        <v>45606</v>
      </c>
      <c r="B1411" t="n">
        <v>2181.59</v>
      </c>
      <c r="C1411" t="n">
        <v>182.1</v>
      </c>
      <c r="D1411" t="n">
        <v>268.31</v>
      </c>
      <c r="E1411" t="n">
        <v>276.34</v>
      </c>
      <c r="F1411" t="n">
        <v>320.38</v>
      </c>
      <c r="G1411" t="n">
        <v>499.34</v>
      </c>
      <c r="J1411" t="n">
        <v>32.42</v>
      </c>
      <c r="L1411" t="n">
        <v>28.07</v>
      </c>
      <c r="M1411" t="n">
        <v>375.58</v>
      </c>
      <c r="N1411" t="n">
        <v>335.15</v>
      </c>
      <c r="O1411" t="n">
        <v>227.3</v>
      </c>
      <c r="P1411" t="n">
        <v>86.22</v>
      </c>
      <c r="Q1411" t="n">
        <v>4030.16</v>
      </c>
      <c r="R1411" t="n">
        <v>371.4</v>
      </c>
      <c r="S1411" t="n">
        <v>0</v>
      </c>
      <c r="T1411" t="n">
        <v>0</v>
      </c>
      <c r="U1411" t="n">
        <v>0</v>
      </c>
      <c r="W1411" t="n">
        <v>0</v>
      </c>
      <c r="Y1411" t="n">
        <v>0</v>
      </c>
      <c r="Z1411" t="n">
        <v>6146</v>
      </c>
      <c r="AB1411" t="n">
        <v>0</v>
      </c>
      <c r="AJ1411" t="n">
        <v>3930.45</v>
      </c>
      <c r="AK1411" t="n">
        <v>0</v>
      </c>
      <c r="AL1411" t="n">
        <v>0</v>
      </c>
      <c r="AM1411" t="n">
        <v>0</v>
      </c>
      <c r="AN1411" t="n">
        <v>9023</v>
      </c>
      <c r="AT1411" t="n">
        <v>50.92</v>
      </c>
      <c r="AU1411" t="n">
        <v>292.12</v>
      </c>
      <c r="AV1411" t="n">
        <v>477.77</v>
      </c>
      <c r="AY1411" t="n">
        <v>0</v>
      </c>
      <c r="BA1411" t="n">
        <v>290.75</v>
      </c>
      <c r="BB1411" t="n">
        <v>680.02</v>
      </c>
      <c r="BC1411" t="n">
        <v>0</v>
      </c>
      <c r="BD1411" t="n">
        <v>0</v>
      </c>
      <c r="BE1411" t="n">
        <v>376.88</v>
      </c>
      <c r="BF1411" t="n">
        <v>37.4</v>
      </c>
      <c r="BG1411" t="n">
        <v>80.63</v>
      </c>
      <c r="BH1411" t="n">
        <v>11.5</v>
      </c>
      <c r="BI1411" t="n">
        <v>353.6</v>
      </c>
    </row>
    <row r="1412">
      <c r="A1412" s="4" t="n">
        <v>45607</v>
      </c>
      <c r="B1412" t="n">
        <v>2242.04</v>
      </c>
      <c r="C1412" t="n">
        <v>389.9</v>
      </c>
      <c r="D1412" t="n">
        <v>528.8</v>
      </c>
      <c r="E1412" t="n">
        <v>459.71</v>
      </c>
      <c r="F1412" t="n">
        <v>530.79</v>
      </c>
      <c r="G1412" t="n">
        <v>474.75</v>
      </c>
      <c r="J1412" t="n">
        <v>38.13</v>
      </c>
      <c r="L1412" t="n">
        <v>32.15</v>
      </c>
      <c r="M1412" t="n">
        <v>381.69</v>
      </c>
      <c r="N1412" t="n">
        <v>264.31</v>
      </c>
      <c r="O1412" t="n">
        <v>223.21</v>
      </c>
      <c r="P1412" t="n">
        <v>86.78</v>
      </c>
      <c r="Q1412" t="n">
        <v>4302.99</v>
      </c>
      <c r="R1412" t="n">
        <v>625.21</v>
      </c>
      <c r="S1412" t="n">
        <v>0</v>
      </c>
      <c r="T1412" t="n">
        <v>0</v>
      </c>
      <c r="U1412" t="n">
        <v>0</v>
      </c>
      <c r="W1412" t="n">
        <v>0</v>
      </c>
      <c r="Y1412" t="n">
        <v>92.29000000000001</v>
      </c>
      <c r="Z1412" t="n">
        <v>7826</v>
      </c>
      <c r="AB1412" t="n">
        <v>0</v>
      </c>
      <c r="AJ1412" t="n">
        <v>4542</v>
      </c>
      <c r="AK1412" t="n">
        <v>0</v>
      </c>
      <c r="AL1412" t="n">
        <v>0</v>
      </c>
      <c r="AM1412" t="n">
        <v>0</v>
      </c>
      <c r="AN1412" t="n">
        <v>8288</v>
      </c>
      <c r="AT1412" t="n">
        <v>79.94</v>
      </c>
      <c r="AU1412" t="n">
        <v>463.63</v>
      </c>
      <c r="AV1412" t="n">
        <v>774.51</v>
      </c>
      <c r="AY1412" t="n">
        <v>0</v>
      </c>
      <c r="BA1412" t="n">
        <v>331.8</v>
      </c>
      <c r="BB1412" t="n">
        <v>690.88</v>
      </c>
      <c r="BC1412" t="n">
        <v>0</v>
      </c>
      <c r="BD1412" t="n">
        <v>0</v>
      </c>
      <c r="BE1412" t="n">
        <v>359.51</v>
      </c>
      <c r="BF1412" t="n">
        <v>41.57</v>
      </c>
      <c r="BG1412" t="n">
        <v>111.73</v>
      </c>
      <c r="BH1412" t="n">
        <v>9.5</v>
      </c>
      <c r="BI1412" t="n">
        <v>823.04</v>
      </c>
    </row>
    <row r="1413">
      <c r="A1413" s="4" t="n">
        <v>45608</v>
      </c>
      <c r="B1413" t="n">
        <v>2887.08</v>
      </c>
      <c r="C1413" t="n">
        <v>326.87</v>
      </c>
      <c r="D1413" t="n">
        <v>276.93</v>
      </c>
      <c r="E1413" t="n">
        <v>270.67</v>
      </c>
      <c r="F1413" t="n">
        <v>309.4</v>
      </c>
      <c r="G1413" t="n">
        <v>495.64</v>
      </c>
      <c r="J1413" t="n">
        <v>39.56</v>
      </c>
      <c r="L1413" t="n">
        <v>31.12</v>
      </c>
      <c r="M1413" t="n">
        <v>396.74</v>
      </c>
      <c r="N1413" t="n">
        <v>284.84</v>
      </c>
      <c r="O1413" t="n">
        <v>214.6</v>
      </c>
      <c r="P1413" t="n">
        <v>32.03</v>
      </c>
      <c r="Q1413" t="n">
        <v>3954.19</v>
      </c>
      <c r="R1413" t="n">
        <v>34.51</v>
      </c>
      <c r="S1413" t="n">
        <v>0</v>
      </c>
      <c r="T1413" t="n">
        <v>0</v>
      </c>
      <c r="U1413" t="n">
        <v>0</v>
      </c>
      <c r="W1413" t="n">
        <v>0</v>
      </c>
      <c r="Y1413" t="n">
        <v>0</v>
      </c>
      <c r="Z1413" t="n">
        <v>6943</v>
      </c>
      <c r="AB1413" t="n">
        <v>0</v>
      </c>
      <c r="AJ1413" t="n">
        <v>4254.32</v>
      </c>
      <c r="AK1413" t="n">
        <v>0</v>
      </c>
      <c r="AL1413" t="n">
        <v>0</v>
      </c>
      <c r="AM1413" t="n">
        <v>0</v>
      </c>
      <c r="AN1413" t="n">
        <v>6654</v>
      </c>
      <c r="AT1413" t="n">
        <v>145.16</v>
      </c>
      <c r="AU1413" t="n">
        <v>574.45</v>
      </c>
      <c r="AV1413" t="n">
        <v>701.83</v>
      </c>
      <c r="AY1413" t="n">
        <v>0</v>
      </c>
      <c r="BA1413" t="n">
        <v>255.73</v>
      </c>
      <c r="BB1413" t="n">
        <v>674.9</v>
      </c>
      <c r="BC1413" t="n">
        <v>0</v>
      </c>
      <c r="BD1413" t="n">
        <v>0</v>
      </c>
      <c r="BE1413" t="n">
        <v>393.82</v>
      </c>
      <c r="BF1413" t="n">
        <v>8.68</v>
      </c>
      <c r="BG1413" t="n">
        <v>19.06</v>
      </c>
      <c r="BH1413" t="n">
        <v>12</v>
      </c>
      <c r="BI1413" t="n">
        <v>340.71</v>
      </c>
    </row>
    <row r="1414">
      <c r="A1414" s="4" t="n">
        <v>45609</v>
      </c>
      <c r="B1414" t="n">
        <v>3101.53</v>
      </c>
      <c r="C1414" t="n">
        <v>815.2</v>
      </c>
      <c r="D1414" t="n">
        <v>392.11</v>
      </c>
      <c r="E1414" t="n">
        <v>382.84</v>
      </c>
      <c r="F1414" t="n">
        <v>444.69</v>
      </c>
      <c r="G1414" t="n">
        <v>505.64</v>
      </c>
      <c r="J1414" t="n">
        <v>32.25</v>
      </c>
      <c r="L1414" t="n">
        <v>37.45</v>
      </c>
      <c r="M1414" t="n">
        <v>352.35</v>
      </c>
      <c r="N1414" t="n">
        <v>282.76</v>
      </c>
      <c r="O1414" t="n">
        <v>232.84</v>
      </c>
      <c r="P1414" t="n">
        <v>46.45</v>
      </c>
      <c r="Q1414" t="n">
        <v>3959.23</v>
      </c>
      <c r="R1414" t="n">
        <v>0</v>
      </c>
      <c r="S1414" t="n">
        <v>0</v>
      </c>
      <c r="T1414" t="n">
        <v>0</v>
      </c>
      <c r="U1414" t="n">
        <v>0</v>
      </c>
      <c r="W1414" t="n">
        <v>0</v>
      </c>
      <c r="Y1414" t="n">
        <v>0</v>
      </c>
      <c r="Z1414" t="n">
        <v>7349</v>
      </c>
      <c r="AB1414" t="n">
        <v>0</v>
      </c>
      <c r="AJ1414" t="n">
        <v>4481.11</v>
      </c>
      <c r="AK1414" t="n">
        <v>0</v>
      </c>
      <c r="AL1414" t="n">
        <v>0</v>
      </c>
      <c r="AM1414" t="n">
        <v>0</v>
      </c>
      <c r="AN1414" t="n">
        <v>6735</v>
      </c>
      <c r="AT1414" t="n">
        <v>100.3</v>
      </c>
      <c r="AU1414" t="n">
        <v>287.16</v>
      </c>
      <c r="AV1414" t="n">
        <v>237.88</v>
      </c>
      <c r="AY1414" t="n">
        <v>0</v>
      </c>
      <c r="BA1414" t="n">
        <v>44.57</v>
      </c>
      <c r="BB1414" t="n">
        <v>690.4</v>
      </c>
      <c r="BC1414" t="n">
        <v>0</v>
      </c>
      <c r="BD1414" t="n">
        <v>0</v>
      </c>
      <c r="BE1414" t="n">
        <v>400.32</v>
      </c>
      <c r="BF1414" t="n">
        <v>9.25</v>
      </c>
      <c r="BG1414" t="n">
        <v>24.82</v>
      </c>
      <c r="BH1414" t="n">
        <v>4</v>
      </c>
      <c r="BI1414" t="n">
        <v>572.58</v>
      </c>
    </row>
    <row r="1415">
      <c r="A1415" s="4" t="n">
        <v>45610</v>
      </c>
      <c r="B1415" t="n">
        <v>2857.71</v>
      </c>
      <c r="C1415" t="n">
        <v>630.41</v>
      </c>
      <c r="D1415" t="n">
        <v>560.5599999999999</v>
      </c>
      <c r="E1415" t="n">
        <v>450.25</v>
      </c>
      <c r="F1415" t="n">
        <v>520.58</v>
      </c>
      <c r="G1415" t="n">
        <v>521.33</v>
      </c>
      <c r="J1415" t="n">
        <v>30.3</v>
      </c>
      <c r="L1415" t="n">
        <v>22.35</v>
      </c>
      <c r="M1415" t="n">
        <v>391.8</v>
      </c>
      <c r="N1415" t="n">
        <v>252</v>
      </c>
      <c r="O1415" t="n">
        <v>166.75</v>
      </c>
      <c r="P1415" t="n">
        <v>19.9</v>
      </c>
      <c r="Q1415" t="n">
        <v>4076.65</v>
      </c>
      <c r="R1415" t="n">
        <v>0</v>
      </c>
      <c r="S1415" t="n">
        <v>0</v>
      </c>
      <c r="T1415" t="n">
        <v>0</v>
      </c>
      <c r="U1415" t="n">
        <v>0</v>
      </c>
      <c r="W1415" t="n">
        <v>0</v>
      </c>
      <c r="Y1415" t="n">
        <v>0</v>
      </c>
      <c r="Z1415" t="n">
        <v>7689</v>
      </c>
      <c r="AB1415" t="n">
        <v>0</v>
      </c>
      <c r="AJ1415" t="n">
        <v>5981.28</v>
      </c>
      <c r="AK1415" t="n">
        <v>0</v>
      </c>
      <c r="AL1415" t="n">
        <v>0</v>
      </c>
      <c r="AM1415" t="n">
        <v>0</v>
      </c>
      <c r="AN1415" t="n">
        <v>8355</v>
      </c>
      <c r="AT1415" t="n">
        <v>15.65</v>
      </c>
      <c r="AU1415" t="n">
        <v>62.85</v>
      </c>
      <c r="AV1415" t="n">
        <v>23.42</v>
      </c>
      <c r="AY1415" t="n">
        <v>0</v>
      </c>
      <c r="BA1415" t="n">
        <v>43.75</v>
      </c>
      <c r="BB1415" t="n">
        <v>696.9299999999999</v>
      </c>
      <c r="BC1415" t="n">
        <v>0</v>
      </c>
      <c r="BD1415" t="n">
        <v>0</v>
      </c>
      <c r="BE1415" t="n">
        <v>399.58</v>
      </c>
      <c r="BF1415" t="n">
        <v>19.84</v>
      </c>
      <c r="BG1415" t="n">
        <v>51.35</v>
      </c>
      <c r="BH1415" t="n">
        <v>7.9</v>
      </c>
      <c r="BI1415" t="n">
        <v>801.21</v>
      </c>
    </row>
    <row r="1416">
      <c r="A1416" s="4" t="n">
        <v>45611</v>
      </c>
      <c r="B1416" t="n">
        <v>3299.24</v>
      </c>
      <c r="C1416" t="n">
        <v>641.64</v>
      </c>
      <c r="D1416" t="n">
        <v>601.05</v>
      </c>
      <c r="E1416" t="n">
        <v>449.72</v>
      </c>
      <c r="F1416" t="n">
        <v>522.34</v>
      </c>
      <c r="G1416" t="n">
        <v>503.64</v>
      </c>
      <c r="J1416" t="n">
        <v>36.73</v>
      </c>
      <c r="L1416" t="n">
        <v>27.38</v>
      </c>
      <c r="M1416" t="n">
        <v>342.2</v>
      </c>
      <c r="N1416" t="n">
        <v>258.68</v>
      </c>
      <c r="O1416" t="n">
        <v>197.37</v>
      </c>
      <c r="P1416" t="n">
        <v>34.08</v>
      </c>
      <c r="Q1416" t="n">
        <v>4059.29</v>
      </c>
      <c r="R1416" t="n">
        <v>313.77</v>
      </c>
      <c r="S1416" t="n">
        <v>0</v>
      </c>
      <c r="T1416" t="n">
        <v>0</v>
      </c>
      <c r="U1416" t="n">
        <v>0</v>
      </c>
      <c r="W1416" t="n">
        <v>0</v>
      </c>
      <c r="Y1416" t="n">
        <v>0</v>
      </c>
      <c r="Z1416" t="n">
        <v>7776</v>
      </c>
      <c r="AB1416" t="n">
        <v>0</v>
      </c>
      <c r="AJ1416" t="n">
        <v>6364.27</v>
      </c>
      <c r="AK1416" t="n">
        <v>0</v>
      </c>
      <c r="AL1416" t="n">
        <v>0</v>
      </c>
      <c r="AM1416" t="n">
        <v>0</v>
      </c>
      <c r="AN1416" t="n">
        <v>8648</v>
      </c>
      <c r="AT1416" t="n">
        <v>47.27</v>
      </c>
      <c r="AU1416" t="n">
        <v>181.36</v>
      </c>
      <c r="AV1416" t="n">
        <v>174.12</v>
      </c>
      <c r="AY1416" t="n">
        <v>0</v>
      </c>
      <c r="BA1416" t="n">
        <v>47.22</v>
      </c>
      <c r="BB1416" t="n">
        <v>692.86</v>
      </c>
      <c r="BC1416" t="n">
        <v>0</v>
      </c>
      <c r="BD1416" t="n">
        <v>0</v>
      </c>
      <c r="BE1416" t="n">
        <v>335.28</v>
      </c>
      <c r="BF1416" t="n">
        <v>22.21</v>
      </c>
      <c r="BG1416" t="n">
        <v>77.11</v>
      </c>
      <c r="BH1416" t="n">
        <v>16.7</v>
      </c>
      <c r="BI1416" t="n">
        <v>861.11</v>
      </c>
    </row>
    <row r="1417">
      <c r="A1417" s="4" t="n">
        <v>45612</v>
      </c>
      <c r="B1417" t="n">
        <v>2853.09</v>
      </c>
      <c r="C1417" t="n">
        <v>507.12</v>
      </c>
      <c r="D1417" t="n">
        <v>864.6900000000001</v>
      </c>
      <c r="E1417" t="n">
        <v>604.24</v>
      </c>
      <c r="F1417" t="n">
        <v>699.01</v>
      </c>
      <c r="G1417" t="n">
        <v>499.94</v>
      </c>
      <c r="J1417" t="n">
        <v>37.74</v>
      </c>
      <c r="L1417" t="n">
        <v>27.29</v>
      </c>
      <c r="M1417" t="n">
        <v>388.41</v>
      </c>
      <c r="N1417" t="n">
        <v>282.3</v>
      </c>
      <c r="O1417" t="n">
        <v>178.45</v>
      </c>
      <c r="P1417" t="n">
        <v>54.66</v>
      </c>
      <c r="Q1417" t="n">
        <v>4019.43</v>
      </c>
      <c r="R1417" t="n">
        <v>0</v>
      </c>
      <c r="S1417" t="n">
        <v>0</v>
      </c>
      <c r="T1417" t="n">
        <v>0</v>
      </c>
      <c r="U1417" t="n">
        <v>0</v>
      </c>
      <c r="W1417" t="n">
        <v>0</v>
      </c>
      <c r="Y1417" t="n">
        <v>0</v>
      </c>
      <c r="Z1417" t="n">
        <v>6315</v>
      </c>
      <c r="AB1417" t="n">
        <v>0</v>
      </c>
      <c r="AJ1417" t="n">
        <v>6273.37</v>
      </c>
      <c r="AK1417" t="n">
        <v>0</v>
      </c>
      <c r="AL1417" t="n">
        <v>0</v>
      </c>
      <c r="AM1417" t="n">
        <v>0</v>
      </c>
      <c r="AN1417" t="n">
        <v>8294</v>
      </c>
      <c r="AT1417" t="n">
        <v>77.63</v>
      </c>
      <c r="AU1417" t="n">
        <v>463</v>
      </c>
      <c r="AV1417" t="n">
        <v>700.08</v>
      </c>
      <c r="AY1417" t="n">
        <v>0</v>
      </c>
      <c r="BA1417" t="n">
        <v>43.28</v>
      </c>
      <c r="BB1417" t="n">
        <v>700.78</v>
      </c>
      <c r="BC1417" t="n">
        <v>0</v>
      </c>
      <c r="BD1417" t="n">
        <v>0</v>
      </c>
      <c r="BE1417" t="n">
        <v>336.55</v>
      </c>
      <c r="BF1417" t="n">
        <v>55.48</v>
      </c>
      <c r="BG1417" t="n">
        <v>217.39</v>
      </c>
      <c r="BH1417" t="n">
        <v>8.199999999999999</v>
      </c>
      <c r="BI1417" t="n">
        <v>1240.49</v>
      </c>
    </row>
    <row r="1418">
      <c r="A1418" s="4" t="n">
        <v>45613</v>
      </c>
      <c r="B1418" t="n">
        <v>3213.44</v>
      </c>
      <c r="C1418" t="n">
        <v>496.5</v>
      </c>
      <c r="D1418" t="n">
        <v>509.52</v>
      </c>
      <c r="E1418" t="n">
        <v>427.73</v>
      </c>
      <c r="F1418" t="n">
        <v>499.35</v>
      </c>
      <c r="G1418" t="n">
        <v>500.84</v>
      </c>
      <c r="J1418" t="n">
        <v>34.37</v>
      </c>
      <c r="L1418" t="n">
        <v>24.02</v>
      </c>
      <c r="M1418" t="n">
        <v>253.62</v>
      </c>
      <c r="N1418" t="n">
        <v>160.28</v>
      </c>
      <c r="O1418" t="n">
        <v>118.17</v>
      </c>
      <c r="P1418" t="n">
        <v>53.98</v>
      </c>
      <c r="Q1418" t="n">
        <v>3979.49</v>
      </c>
      <c r="R1418" t="n">
        <v>0</v>
      </c>
      <c r="S1418" t="n">
        <v>0</v>
      </c>
      <c r="T1418" t="n">
        <v>0</v>
      </c>
      <c r="U1418" t="n">
        <v>0</v>
      </c>
      <c r="W1418" t="n">
        <v>0</v>
      </c>
      <c r="Y1418" t="n">
        <v>0</v>
      </c>
      <c r="Z1418" t="n">
        <v>6059</v>
      </c>
      <c r="AB1418" t="n">
        <v>0</v>
      </c>
      <c r="AJ1418" t="n">
        <v>4860.56</v>
      </c>
      <c r="AK1418" t="n">
        <v>0</v>
      </c>
      <c r="AL1418" t="n">
        <v>0</v>
      </c>
      <c r="AM1418" t="n">
        <v>0</v>
      </c>
      <c r="AN1418" t="n">
        <v>6917</v>
      </c>
      <c r="AT1418" t="n">
        <v>89.8</v>
      </c>
      <c r="AU1418" t="n">
        <v>471.09</v>
      </c>
      <c r="AV1418" t="n">
        <v>757.08</v>
      </c>
      <c r="AY1418" t="n">
        <v>0</v>
      </c>
      <c r="BA1418" t="n">
        <v>28.48</v>
      </c>
      <c r="BB1418" t="n">
        <v>599.0599999999999</v>
      </c>
      <c r="BC1418" t="n">
        <v>0</v>
      </c>
      <c r="BD1418" t="n">
        <v>0</v>
      </c>
      <c r="BE1418" t="n">
        <v>306.93</v>
      </c>
      <c r="BF1418" t="n">
        <v>45.66</v>
      </c>
      <c r="BG1418" t="n">
        <v>142.66</v>
      </c>
      <c r="BH1418" t="n">
        <v>6.1</v>
      </c>
      <c r="BI1418" t="n">
        <v>756.03</v>
      </c>
    </row>
    <row r="1419">
      <c r="A1419" s="4" t="n">
        <v>45614</v>
      </c>
      <c r="B1419" t="n">
        <v>3026.89</v>
      </c>
      <c r="C1419" t="n">
        <v>626.2</v>
      </c>
      <c r="D1419" t="n">
        <v>556.4</v>
      </c>
      <c r="E1419" t="n">
        <v>503</v>
      </c>
      <c r="F1419" t="n">
        <v>577.54</v>
      </c>
      <c r="G1419" t="n">
        <v>504.64</v>
      </c>
      <c r="J1419" t="n">
        <v>33.52</v>
      </c>
      <c r="L1419" t="n">
        <v>18.66</v>
      </c>
      <c r="M1419" t="n">
        <v>298.92</v>
      </c>
      <c r="N1419" t="n">
        <v>205.75</v>
      </c>
      <c r="O1419" t="n">
        <v>156.13</v>
      </c>
      <c r="P1419" t="n">
        <v>90.98</v>
      </c>
      <c r="Q1419" t="n">
        <v>4146.88</v>
      </c>
      <c r="R1419" t="n">
        <v>241.23</v>
      </c>
      <c r="S1419" t="n">
        <v>0</v>
      </c>
      <c r="T1419" t="n">
        <v>0</v>
      </c>
      <c r="U1419" t="n">
        <v>0</v>
      </c>
      <c r="W1419" t="n">
        <v>0</v>
      </c>
      <c r="Y1419" t="n">
        <v>0</v>
      </c>
      <c r="Z1419" t="n">
        <v>7469</v>
      </c>
      <c r="AB1419" t="n">
        <v>0</v>
      </c>
      <c r="AJ1419" t="n">
        <v>4327.56</v>
      </c>
      <c r="AK1419" t="n">
        <v>0</v>
      </c>
      <c r="AL1419" t="n">
        <v>0</v>
      </c>
      <c r="AM1419" t="n">
        <v>0</v>
      </c>
      <c r="AN1419" t="n">
        <v>8452</v>
      </c>
      <c r="AT1419" t="n">
        <v>53.79</v>
      </c>
      <c r="AU1419" t="n">
        <v>227.14</v>
      </c>
      <c r="AV1419" t="n">
        <v>176.92</v>
      </c>
      <c r="AY1419" t="n">
        <v>0</v>
      </c>
      <c r="BA1419" t="n">
        <v>42.94</v>
      </c>
      <c r="BB1419" t="n">
        <v>698.17</v>
      </c>
      <c r="BC1419" t="n">
        <v>0</v>
      </c>
      <c r="BD1419" t="n">
        <v>0</v>
      </c>
      <c r="BE1419" t="n">
        <v>316.68</v>
      </c>
      <c r="BF1419" t="n">
        <v>27.15</v>
      </c>
      <c r="BG1419" t="n">
        <v>80.61</v>
      </c>
      <c r="BH1419" t="n">
        <v>10.9</v>
      </c>
      <c r="BI1419" t="n">
        <v>835.73</v>
      </c>
    </row>
    <row r="1420">
      <c r="A1420" s="4" t="n">
        <v>45615</v>
      </c>
      <c r="B1420" t="n">
        <v>3229.27</v>
      </c>
      <c r="C1420" t="n">
        <v>755</v>
      </c>
      <c r="D1420" t="n">
        <v>536.8200000000001</v>
      </c>
      <c r="E1420" t="n">
        <v>491.12</v>
      </c>
      <c r="F1420" t="n">
        <v>565.91</v>
      </c>
      <c r="G1420" t="n">
        <v>574.52</v>
      </c>
      <c r="J1420" t="n">
        <v>36.99</v>
      </c>
      <c r="L1420" t="n">
        <v>33.95</v>
      </c>
      <c r="M1420" t="n">
        <v>408.19</v>
      </c>
      <c r="N1420" t="n">
        <v>240.65</v>
      </c>
      <c r="O1420" t="n">
        <v>146.27</v>
      </c>
      <c r="P1420" t="n">
        <v>162.91</v>
      </c>
      <c r="Q1420" t="n">
        <v>3951.15</v>
      </c>
      <c r="R1420" t="n">
        <v>0</v>
      </c>
      <c r="S1420" t="n">
        <v>0</v>
      </c>
      <c r="T1420" t="n">
        <v>0</v>
      </c>
      <c r="U1420" t="n">
        <v>0</v>
      </c>
      <c r="W1420" t="n">
        <v>0</v>
      </c>
      <c r="Y1420" t="n">
        <v>0</v>
      </c>
      <c r="Z1420" t="n">
        <v>6458</v>
      </c>
      <c r="AB1420" t="n">
        <v>0</v>
      </c>
      <c r="AJ1420" t="n">
        <v>4106.06</v>
      </c>
      <c r="AK1420" t="n">
        <v>0</v>
      </c>
      <c r="AL1420" t="n">
        <v>0</v>
      </c>
      <c r="AM1420" t="n">
        <v>0</v>
      </c>
      <c r="AN1420" t="n">
        <v>8033</v>
      </c>
      <c r="AT1420" t="n">
        <v>70.90000000000001</v>
      </c>
      <c r="AU1420" t="n">
        <v>158.88</v>
      </c>
      <c r="AV1420" t="n">
        <v>96.39</v>
      </c>
      <c r="AY1420" t="n">
        <v>0</v>
      </c>
      <c r="BA1420" t="n">
        <v>42.99</v>
      </c>
      <c r="BB1420" t="n">
        <v>647.35</v>
      </c>
      <c r="BC1420" t="n">
        <v>0</v>
      </c>
      <c r="BD1420" t="n">
        <v>0</v>
      </c>
      <c r="BE1420" t="n">
        <v>359.3</v>
      </c>
      <c r="BF1420" t="n">
        <v>32.78</v>
      </c>
      <c r="BG1420" t="n">
        <v>95.33</v>
      </c>
      <c r="BH1420" t="n">
        <v>3.2</v>
      </c>
      <c r="BI1420" t="n">
        <v>772.78</v>
      </c>
    </row>
    <row r="1421">
      <c r="A1421" s="4" t="n">
        <v>45616</v>
      </c>
      <c r="B1421" t="n">
        <v>3519.9</v>
      </c>
      <c r="C1421" t="n">
        <v>964.59</v>
      </c>
      <c r="D1421" t="n">
        <v>819.64</v>
      </c>
      <c r="E1421" t="n">
        <v>718.5</v>
      </c>
      <c r="F1421" t="n">
        <v>830.98</v>
      </c>
      <c r="G1421" t="n">
        <v>451.26</v>
      </c>
      <c r="J1421" t="n">
        <v>40.07</v>
      </c>
      <c r="L1421" t="n">
        <v>31.65</v>
      </c>
      <c r="M1421" t="n">
        <v>398.34</v>
      </c>
      <c r="N1421" t="n">
        <v>279.57</v>
      </c>
      <c r="O1421" t="n">
        <v>195.4</v>
      </c>
      <c r="P1421" t="n">
        <v>163.58</v>
      </c>
      <c r="Q1421" t="n">
        <v>3968.11</v>
      </c>
      <c r="R1421" t="n">
        <v>0</v>
      </c>
      <c r="S1421" t="n">
        <v>0</v>
      </c>
      <c r="T1421" t="n">
        <v>0</v>
      </c>
      <c r="U1421" t="n">
        <v>0</v>
      </c>
      <c r="W1421" t="n">
        <v>0</v>
      </c>
      <c r="Y1421" t="n">
        <v>0</v>
      </c>
      <c r="Z1421" t="n">
        <v>6086</v>
      </c>
      <c r="AB1421" t="n">
        <v>0</v>
      </c>
      <c r="AJ1421" t="n">
        <v>3917.22</v>
      </c>
      <c r="AK1421" t="n">
        <v>0</v>
      </c>
      <c r="AL1421" t="n">
        <v>0</v>
      </c>
      <c r="AM1421" t="n">
        <v>0</v>
      </c>
      <c r="AN1421" t="n">
        <v>7755</v>
      </c>
      <c r="AT1421" t="n">
        <v>8.640000000000001</v>
      </c>
      <c r="AU1421" t="n">
        <v>22.11</v>
      </c>
      <c r="AV1421" t="n">
        <v>37.47</v>
      </c>
      <c r="AY1421" t="n">
        <v>0</v>
      </c>
      <c r="BA1421" t="n">
        <v>43.49</v>
      </c>
      <c r="BB1421" t="n">
        <v>651.92</v>
      </c>
      <c r="BC1421" t="n">
        <v>0</v>
      </c>
      <c r="BD1421" t="n">
        <v>0</v>
      </c>
      <c r="BE1421" t="n">
        <v>372.05</v>
      </c>
      <c r="BF1421" t="n">
        <v>33.27</v>
      </c>
      <c r="BG1421" t="n">
        <v>95.89</v>
      </c>
      <c r="BH1421" t="n">
        <v>7.1</v>
      </c>
      <c r="BI1421" t="n">
        <v>1200.19</v>
      </c>
    </row>
    <row r="1422">
      <c r="A1422" s="4" t="n">
        <v>45617</v>
      </c>
      <c r="B1422" t="n">
        <v>3698.74</v>
      </c>
      <c r="C1422" t="n">
        <v>1421.7</v>
      </c>
      <c r="D1422" t="n">
        <v>688.53</v>
      </c>
      <c r="E1422" t="n">
        <v>828.04</v>
      </c>
      <c r="F1422" t="n">
        <v>955.58</v>
      </c>
      <c r="G1422" t="n">
        <v>501.04</v>
      </c>
      <c r="J1422" t="n">
        <v>43.99</v>
      </c>
      <c r="L1422" t="n">
        <v>24.5</v>
      </c>
      <c r="M1422" t="n">
        <v>389</v>
      </c>
      <c r="N1422" t="n">
        <v>181.19</v>
      </c>
      <c r="O1422" t="n">
        <v>108.65</v>
      </c>
      <c r="P1422" t="n">
        <v>161.28</v>
      </c>
      <c r="Q1422" t="n">
        <v>3969.6</v>
      </c>
      <c r="R1422" t="n">
        <v>0</v>
      </c>
      <c r="S1422" t="n">
        <v>0</v>
      </c>
      <c r="T1422" t="n">
        <v>0</v>
      </c>
      <c r="U1422" t="n">
        <v>0</v>
      </c>
      <c r="W1422" t="n">
        <v>0</v>
      </c>
      <c r="Y1422" t="n">
        <v>0</v>
      </c>
      <c r="Z1422" t="n">
        <v>5785</v>
      </c>
      <c r="AB1422" t="n">
        <v>0</v>
      </c>
      <c r="AJ1422" t="n">
        <v>4007.23</v>
      </c>
      <c r="AK1422" t="n">
        <v>0</v>
      </c>
      <c r="AL1422" t="n">
        <v>0</v>
      </c>
      <c r="AM1422" t="n">
        <v>0</v>
      </c>
      <c r="AN1422" t="n">
        <v>8041</v>
      </c>
      <c r="AT1422" t="n">
        <v>22.59</v>
      </c>
      <c r="AU1422" t="n">
        <v>29.12</v>
      </c>
      <c r="AV1422" t="n">
        <v>31.11</v>
      </c>
      <c r="AY1422" t="n">
        <v>0</v>
      </c>
      <c r="BA1422" t="n">
        <v>44.91</v>
      </c>
      <c r="BB1422" t="n">
        <v>646.87</v>
      </c>
      <c r="BC1422" t="n">
        <v>0</v>
      </c>
      <c r="BD1422" t="n">
        <v>0</v>
      </c>
      <c r="BE1422" t="n">
        <v>391.32</v>
      </c>
      <c r="BF1422" t="n">
        <v>26.18</v>
      </c>
      <c r="BG1422" t="n">
        <v>71.33</v>
      </c>
      <c r="BH1422" t="n">
        <v>6.5</v>
      </c>
      <c r="BI1422" t="n">
        <v>1097.25</v>
      </c>
    </row>
    <row r="1423">
      <c r="A1423" s="4" t="n">
        <v>45618</v>
      </c>
      <c r="B1423" t="n">
        <v>3637.2</v>
      </c>
      <c r="C1423" t="n">
        <v>1720.81</v>
      </c>
      <c r="D1423" t="n">
        <v>493.18</v>
      </c>
      <c r="E1423" t="n">
        <v>983.14</v>
      </c>
      <c r="F1423" t="n">
        <v>1132.59</v>
      </c>
      <c r="G1423" t="n">
        <v>505.44</v>
      </c>
      <c r="J1423" t="n">
        <v>43.12</v>
      </c>
      <c r="L1423" t="n">
        <v>33.93</v>
      </c>
      <c r="M1423" t="n">
        <v>203.64</v>
      </c>
      <c r="N1423" t="n">
        <v>262.6</v>
      </c>
      <c r="O1423" t="n">
        <v>168.04</v>
      </c>
      <c r="P1423" t="n">
        <v>162.07</v>
      </c>
      <c r="Q1423" t="n">
        <v>3987.48</v>
      </c>
      <c r="R1423" t="n">
        <v>0</v>
      </c>
      <c r="S1423" t="n">
        <v>0</v>
      </c>
      <c r="T1423" t="n">
        <v>0</v>
      </c>
      <c r="U1423" t="n">
        <v>0</v>
      </c>
      <c r="W1423" t="n">
        <v>0</v>
      </c>
      <c r="Y1423" t="n">
        <v>0</v>
      </c>
      <c r="Z1423" t="n">
        <v>5540</v>
      </c>
      <c r="AB1423" t="n">
        <v>0</v>
      </c>
      <c r="AJ1423" t="n">
        <v>4111.36</v>
      </c>
      <c r="AK1423" t="n">
        <v>0</v>
      </c>
      <c r="AL1423" t="n">
        <v>0</v>
      </c>
      <c r="AM1423" t="n">
        <v>0</v>
      </c>
      <c r="AN1423" t="n">
        <v>7121</v>
      </c>
      <c r="AT1423" t="n">
        <v>46.4</v>
      </c>
      <c r="AU1423" t="n">
        <v>106.28</v>
      </c>
      <c r="AV1423" t="n">
        <v>125.85</v>
      </c>
      <c r="AY1423" t="n">
        <v>0</v>
      </c>
      <c r="BA1423" t="n">
        <v>42.12</v>
      </c>
      <c r="BB1423" t="n">
        <v>480.04</v>
      </c>
      <c r="BC1423" t="n">
        <v>0</v>
      </c>
      <c r="BD1423" t="n">
        <v>0</v>
      </c>
      <c r="BE1423" t="n">
        <v>373.59</v>
      </c>
      <c r="BF1423" t="n">
        <v>3.3</v>
      </c>
      <c r="BG1423" t="n">
        <v>7.58</v>
      </c>
      <c r="BH1423" t="n">
        <v>7.9</v>
      </c>
      <c r="BI1423" t="n">
        <v>931.66</v>
      </c>
    </row>
    <row r="1424">
      <c r="A1424" s="4" t="n">
        <v>45619</v>
      </c>
      <c r="B1424" t="n">
        <v>3714.55</v>
      </c>
      <c r="C1424" t="n">
        <v>1919.23</v>
      </c>
      <c r="D1424" t="n">
        <v>654.9400000000001</v>
      </c>
      <c r="E1424" t="n">
        <v>851.33</v>
      </c>
      <c r="F1424" t="n">
        <v>977.72</v>
      </c>
      <c r="G1424" t="n">
        <v>453.65</v>
      </c>
      <c r="J1424" t="n">
        <v>44.91</v>
      </c>
      <c r="L1424" t="n">
        <v>35.68</v>
      </c>
      <c r="M1424" t="n">
        <v>338.66</v>
      </c>
      <c r="N1424" t="n">
        <v>228.27</v>
      </c>
      <c r="O1424" t="n">
        <v>204.98</v>
      </c>
      <c r="P1424" t="n">
        <v>35.67</v>
      </c>
      <c r="Q1424" t="n">
        <v>3990.23</v>
      </c>
      <c r="R1424" t="n">
        <v>0</v>
      </c>
      <c r="S1424" t="n">
        <v>0</v>
      </c>
      <c r="T1424" t="n">
        <v>0</v>
      </c>
      <c r="U1424" t="n">
        <v>0</v>
      </c>
      <c r="W1424" t="n">
        <v>0</v>
      </c>
      <c r="Y1424" t="n">
        <v>0</v>
      </c>
      <c r="Z1424" t="n">
        <v>4785</v>
      </c>
      <c r="AB1424" t="n">
        <v>0.17</v>
      </c>
      <c r="AJ1424" t="n">
        <v>3989.58</v>
      </c>
      <c r="AK1424" t="n">
        <v>0</v>
      </c>
      <c r="AL1424" t="n">
        <v>0</v>
      </c>
      <c r="AM1424" t="n">
        <v>0</v>
      </c>
      <c r="AN1424" t="n">
        <v>7154</v>
      </c>
      <c r="AT1424" t="n">
        <v>11.62</v>
      </c>
      <c r="AU1424" t="n">
        <v>66.62</v>
      </c>
      <c r="AV1424" t="n">
        <v>140.79</v>
      </c>
      <c r="AY1424" t="n">
        <v>0</v>
      </c>
      <c r="BA1424" t="n">
        <v>266.14</v>
      </c>
      <c r="BB1424" t="n">
        <v>102.36</v>
      </c>
      <c r="BC1424" t="n">
        <v>0</v>
      </c>
      <c r="BD1424" t="n">
        <v>0</v>
      </c>
      <c r="BE1424" t="n">
        <v>360.59</v>
      </c>
      <c r="BF1424" t="n">
        <v>3.07</v>
      </c>
      <c r="BG1424" t="n">
        <v>6.13</v>
      </c>
      <c r="BH1424" t="n">
        <v>14</v>
      </c>
      <c r="BI1424" t="n">
        <v>1046.38</v>
      </c>
    </row>
    <row r="1425">
      <c r="A1425" s="4" t="n">
        <v>45620</v>
      </c>
      <c r="B1425" t="n">
        <v>3653.32</v>
      </c>
      <c r="C1425" t="n">
        <v>1914.48</v>
      </c>
      <c r="D1425" t="n">
        <v>705.17</v>
      </c>
      <c r="E1425" t="n">
        <v>823.49</v>
      </c>
      <c r="F1425" t="n">
        <v>940.03</v>
      </c>
      <c r="G1425" t="n">
        <v>491.74</v>
      </c>
      <c r="J1425" t="n">
        <v>44.09</v>
      </c>
      <c r="L1425" t="n">
        <v>24.21</v>
      </c>
      <c r="M1425" t="n">
        <v>319.11</v>
      </c>
      <c r="N1425" t="n">
        <v>215.09</v>
      </c>
      <c r="O1425" t="n">
        <v>195.04</v>
      </c>
      <c r="P1425" t="n">
        <v>33.73</v>
      </c>
      <c r="Q1425" t="n">
        <v>3962.42</v>
      </c>
      <c r="R1425" t="n">
        <v>0</v>
      </c>
      <c r="S1425" t="n">
        <v>0</v>
      </c>
      <c r="T1425" t="n">
        <v>0</v>
      </c>
      <c r="U1425" t="n">
        <v>0</v>
      </c>
      <c r="W1425" t="n">
        <v>0</v>
      </c>
      <c r="Y1425" t="n">
        <v>0</v>
      </c>
      <c r="Z1425" t="n">
        <v>4709</v>
      </c>
      <c r="AB1425" t="n">
        <v>0.26</v>
      </c>
      <c r="AJ1425" t="n">
        <v>3761.91</v>
      </c>
      <c r="AK1425" t="n">
        <v>0</v>
      </c>
      <c r="AL1425" t="n">
        <v>0</v>
      </c>
      <c r="AM1425" t="n">
        <v>0</v>
      </c>
      <c r="AN1425" t="n">
        <v>5428</v>
      </c>
      <c r="AT1425" t="n">
        <v>48.74</v>
      </c>
      <c r="AU1425" t="n">
        <v>207.16</v>
      </c>
      <c r="AV1425" t="n">
        <v>497.48</v>
      </c>
      <c r="AY1425" t="n">
        <v>0</v>
      </c>
      <c r="BA1425" t="n">
        <v>324.01</v>
      </c>
      <c r="BB1425" t="n">
        <v>182.72</v>
      </c>
      <c r="BC1425" t="n">
        <v>0</v>
      </c>
      <c r="BD1425" t="n">
        <v>0</v>
      </c>
      <c r="BE1425" t="n">
        <v>283.04</v>
      </c>
      <c r="BF1425" t="n">
        <v>18.49</v>
      </c>
      <c r="BG1425" t="n">
        <v>37.02</v>
      </c>
      <c r="BH1425" t="n">
        <v>10.7</v>
      </c>
      <c r="BI1425" t="n">
        <v>1133.59</v>
      </c>
    </row>
    <row r="1426">
      <c r="A1426" s="4" t="n">
        <v>45621</v>
      </c>
      <c r="B1426" t="n">
        <v>3652.94</v>
      </c>
      <c r="C1426" t="n">
        <v>1844.32</v>
      </c>
      <c r="D1426" t="n">
        <v>898.08</v>
      </c>
      <c r="E1426" t="n">
        <v>887.17</v>
      </c>
      <c r="F1426" t="n">
        <v>1021.44</v>
      </c>
      <c r="G1426" t="n">
        <v>387.18</v>
      </c>
      <c r="J1426" t="n">
        <v>43.63</v>
      </c>
      <c r="L1426" t="n">
        <v>0</v>
      </c>
      <c r="M1426" t="n">
        <v>367.32</v>
      </c>
      <c r="N1426" t="n">
        <v>217.2</v>
      </c>
      <c r="O1426" t="n">
        <v>238.21</v>
      </c>
      <c r="P1426" t="n">
        <v>34.41</v>
      </c>
      <c r="Q1426" t="n">
        <v>4121.22</v>
      </c>
      <c r="R1426" t="n">
        <v>309.13</v>
      </c>
      <c r="S1426" t="n">
        <v>0</v>
      </c>
      <c r="T1426" t="n">
        <v>0</v>
      </c>
      <c r="U1426" t="n">
        <v>0</v>
      </c>
      <c r="W1426" t="n">
        <v>3.31</v>
      </c>
      <c r="Y1426" t="n">
        <v>0</v>
      </c>
      <c r="Z1426" t="n">
        <v>6340</v>
      </c>
      <c r="AB1426" t="n">
        <v>0</v>
      </c>
      <c r="AJ1426" t="n">
        <v>5972.46</v>
      </c>
      <c r="AK1426" t="n">
        <v>0</v>
      </c>
      <c r="AL1426" t="n">
        <v>0</v>
      </c>
      <c r="AM1426" t="n">
        <v>0</v>
      </c>
      <c r="AN1426" t="n">
        <v>6946</v>
      </c>
      <c r="AT1426" t="n">
        <v>130.97</v>
      </c>
      <c r="AU1426" t="n">
        <v>452.37</v>
      </c>
      <c r="AV1426" t="n">
        <v>768.63</v>
      </c>
      <c r="AY1426" t="n">
        <v>0</v>
      </c>
      <c r="BA1426" t="n">
        <v>340.4</v>
      </c>
      <c r="BB1426" t="n">
        <v>247.04</v>
      </c>
      <c r="BC1426" t="n">
        <v>0</v>
      </c>
      <c r="BD1426" t="n">
        <v>0</v>
      </c>
      <c r="BE1426" t="n">
        <v>305.74</v>
      </c>
      <c r="BF1426" t="n">
        <v>33.28</v>
      </c>
      <c r="BG1426" t="n">
        <v>95.95999999999999</v>
      </c>
      <c r="BH1426" t="n">
        <v>6.5</v>
      </c>
      <c r="BI1426" t="n">
        <v>1349.83</v>
      </c>
    </row>
    <row r="1427">
      <c r="A1427" s="4" t="n">
        <v>45622</v>
      </c>
      <c r="B1427" t="n">
        <v>3670.53</v>
      </c>
      <c r="C1427" t="n">
        <v>1471.67</v>
      </c>
      <c r="D1427" t="n">
        <v>984.4400000000001</v>
      </c>
      <c r="E1427" t="n">
        <v>744.58</v>
      </c>
      <c r="F1427" t="n">
        <v>861.48</v>
      </c>
      <c r="G1427" t="n">
        <v>355.39</v>
      </c>
      <c r="J1427" t="n">
        <v>43.98</v>
      </c>
      <c r="L1427" t="n">
        <v>0</v>
      </c>
      <c r="M1427" t="n">
        <v>383.48</v>
      </c>
      <c r="N1427" t="n">
        <v>293.22</v>
      </c>
      <c r="O1427" t="n">
        <v>280.15</v>
      </c>
      <c r="P1427" t="n">
        <v>34.27</v>
      </c>
      <c r="Q1427" t="n">
        <v>4048.12</v>
      </c>
      <c r="R1427" t="n">
        <v>0</v>
      </c>
      <c r="S1427" t="n">
        <v>0</v>
      </c>
      <c r="T1427" t="n">
        <v>0</v>
      </c>
      <c r="U1427" t="n">
        <v>0</v>
      </c>
      <c r="W1427" t="n">
        <v>3.21</v>
      </c>
      <c r="Y1427" t="n">
        <v>0</v>
      </c>
      <c r="Z1427" t="n">
        <v>7102</v>
      </c>
      <c r="AB1427" t="n">
        <v>0</v>
      </c>
      <c r="AJ1427" t="n">
        <v>7008.46</v>
      </c>
      <c r="AK1427" t="n">
        <v>0</v>
      </c>
      <c r="AL1427" t="n">
        <v>0</v>
      </c>
      <c r="AM1427" t="n">
        <v>0</v>
      </c>
      <c r="AN1427" t="n">
        <v>7742</v>
      </c>
      <c r="AT1427" t="n">
        <v>143.55</v>
      </c>
      <c r="AU1427" t="n">
        <v>462.14</v>
      </c>
      <c r="AV1427" t="n">
        <v>793.6</v>
      </c>
      <c r="AY1427" t="n">
        <v>0</v>
      </c>
      <c r="BA1427" t="n">
        <v>341.85</v>
      </c>
      <c r="BB1427" t="n">
        <v>0</v>
      </c>
      <c r="BC1427" t="n">
        <v>0</v>
      </c>
      <c r="BD1427" t="n">
        <v>0</v>
      </c>
      <c r="BE1427" t="n">
        <v>340.61</v>
      </c>
      <c r="BF1427" t="n">
        <v>33.75</v>
      </c>
      <c r="BG1427" t="n">
        <v>105.05</v>
      </c>
      <c r="BH1427" t="n">
        <v>9.4</v>
      </c>
      <c r="BI1427" t="n">
        <v>1472.77</v>
      </c>
    </row>
    <row r="1428">
      <c r="A1428" s="4" t="n">
        <v>45623</v>
      </c>
      <c r="B1428" t="n">
        <v>3618.3</v>
      </c>
      <c r="C1428" t="n">
        <v>967.67</v>
      </c>
      <c r="D1428" t="n">
        <v>1149.44</v>
      </c>
      <c r="E1428" t="n">
        <v>957.53</v>
      </c>
      <c r="F1428" t="n">
        <v>1112.32</v>
      </c>
      <c r="G1428" t="n">
        <v>403.57</v>
      </c>
      <c r="J1428" t="n">
        <v>43.7</v>
      </c>
      <c r="L1428" t="n">
        <v>0</v>
      </c>
      <c r="M1428" t="n">
        <v>370.62</v>
      </c>
      <c r="N1428" t="n">
        <v>209.94</v>
      </c>
      <c r="O1428" t="n">
        <v>256.08</v>
      </c>
      <c r="P1428" t="n">
        <v>75.91</v>
      </c>
      <c r="Q1428" t="n">
        <v>3919.12</v>
      </c>
      <c r="R1428" t="n">
        <v>0</v>
      </c>
      <c r="S1428" t="n">
        <v>0</v>
      </c>
      <c r="T1428" t="n">
        <v>0</v>
      </c>
      <c r="U1428" t="n">
        <v>0</v>
      </c>
      <c r="W1428" t="n">
        <v>0</v>
      </c>
      <c r="Y1428" t="n">
        <v>0</v>
      </c>
      <c r="Z1428" t="n">
        <v>6755</v>
      </c>
      <c r="AB1428" t="n">
        <v>0</v>
      </c>
      <c r="AJ1428" t="n">
        <v>6936.1</v>
      </c>
      <c r="AK1428" t="n">
        <v>0</v>
      </c>
      <c r="AL1428" t="n">
        <v>0</v>
      </c>
      <c r="AM1428" t="n">
        <v>0</v>
      </c>
      <c r="AN1428" t="n">
        <v>7388</v>
      </c>
      <c r="AT1428" t="n">
        <v>150.74</v>
      </c>
      <c r="AU1428" t="n">
        <v>480.64</v>
      </c>
      <c r="AV1428" t="n">
        <v>829.17</v>
      </c>
      <c r="AY1428" t="n">
        <v>0</v>
      </c>
      <c r="BA1428" t="n">
        <v>290.43</v>
      </c>
      <c r="BB1428" t="n">
        <v>0</v>
      </c>
      <c r="BC1428" t="n">
        <v>0</v>
      </c>
      <c r="BD1428" t="n">
        <v>0</v>
      </c>
      <c r="BE1428" t="n">
        <v>360.14</v>
      </c>
      <c r="BF1428" t="n">
        <v>46.95</v>
      </c>
      <c r="BG1428" t="n">
        <v>171.66</v>
      </c>
      <c r="BH1428" t="n">
        <v>13.4</v>
      </c>
      <c r="BI1428" t="n">
        <v>1699.88</v>
      </c>
    </row>
    <row r="1429">
      <c r="A1429" s="4" t="n">
        <v>45624</v>
      </c>
      <c r="B1429" t="n">
        <v>3326.29</v>
      </c>
      <c r="C1429" t="n">
        <v>1046.62</v>
      </c>
      <c r="D1429" t="n">
        <v>1184.35</v>
      </c>
      <c r="E1429" t="n">
        <v>968.71</v>
      </c>
      <c r="F1429" t="n">
        <v>1116.36</v>
      </c>
      <c r="G1429" t="n">
        <v>400.67</v>
      </c>
      <c r="J1429" t="n">
        <v>49.12</v>
      </c>
      <c r="L1429" t="n">
        <v>0</v>
      </c>
      <c r="M1429" t="n">
        <v>384.1</v>
      </c>
      <c r="N1429" t="n">
        <v>233.52</v>
      </c>
      <c r="O1429" t="n">
        <v>242.21</v>
      </c>
      <c r="P1429" t="n">
        <v>38.81</v>
      </c>
      <c r="Q1429" t="n">
        <v>3939.37</v>
      </c>
      <c r="R1429" t="n">
        <v>79.56</v>
      </c>
      <c r="S1429" t="n">
        <v>0</v>
      </c>
      <c r="T1429" t="n">
        <v>0</v>
      </c>
      <c r="U1429" t="n">
        <v>0</v>
      </c>
      <c r="W1429" t="n">
        <v>0</v>
      </c>
      <c r="Y1429" t="n">
        <v>0</v>
      </c>
      <c r="Z1429" t="n">
        <v>6534</v>
      </c>
      <c r="AB1429" t="n">
        <v>0</v>
      </c>
      <c r="AJ1429" t="n">
        <v>6898.15</v>
      </c>
      <c r="AK1429" t="n">
        <v>0</v>
      </c>
      <c r="AL1429" t="n">
        <v>0</v>
      </c>
      <c r="AM1429" t="n">
        <v>0</v>
      </c>
      <c r="AN1429" t="n">
        <v>7271</v>
      </c>
      <c r="AT1429" t="n">
        <v>151.13</v>
      </c>
      <c r="AU1429" t="n">
        <v>487.35</v>
      </c>
      <c r="AV1429" t="n">
        <v>825.05</v>
      </c>
      <c r="AY1429" t="n">
        <v>0</v>
      </c>
      <c r="BA1429" t="n">
        <v>42.25</v>
      </c>
      <c r="BB1429" t="n">
        <v>0</v>
      </c>
      <c r="BC1429" t="n">
        <v>0</v>
      </c>
      <c r="BD1429" t="n">
        <v>0</v>
      </c>
      <c r="BE1429" t="n">
        <v>378.16</v>
      </c>
      <c r="BF1429" t="n">
        <v>43.1</v>
      </c>
      <c r="BG1429" t="n">
        <v>119.35</v>
      </c>
      <c r="BH1429" t="n">
        <v>12</v>
      </c>
      <c r="BI1429" t="n">
        <v>1809.62</v>
      </c>
    </row>
    <row r="1430">
      <c r="A1430" s="4" t="n">
        <v>45625</v>
      </c>
      <c r="B1430" t="n">
        <v>3206.53</v>
      </c>
      <c r="C1430" t="n">
        <v>926.24</v>
      </c>
      <c r="D1430" t="n">
        <v>1066.84</v>
      </c>
      <c r="E1430" t="n">
        <v>831.03</v>
      </c>
      <c r="F1430" t="n">
        <v>961.49</v>
      </c>
      <c r="G1430" t="n">
        <v>401.27</v>
      </c>
      <c r="J1430" t="n">
        <v>47.19</v>
      </c>
      <c r="L1430" t="n">
        <v>23.16</v>
      </c>
      <c r="M1430" t="n">
        <v>311.86</v>
      </c>
      <c r="N1430" t="n">
        <v>187.33</v>
      </c>
      <c r="O1430" t="n">
        <v>249.04</v>
      </c>
      <c r="P1430" t="n">
        <v>160.15</v>
      </c>
      <c r="Q1430" t="n">
        <v>3274.45</v>
      </c>
      <c r="R1430" t="n">
        <v>378.55</v>
      </c>
      <c r="S1430" t="n">
        <v>0</v>
      </c>
      <c r="T1430" t="n">
        <v>0</v>
      </c>
      <c r="U1430" t="n">
        <v>0</v>
      </c>
      <c r="W1430" t="n">
        <v>0</v>
      </c>
      <c r="Y1430" t="n">
        <v>126.26</v>
      </c>
      <c r="Z1430" t="n">
        <v>7567</v>
      </c>
      <c r="AB1430" t="n">
        <v>0</v>
      </c>
      <c r="AJ1430" t="n">
        <v>5401.51</v>
      </c>
      <c r="AK1430" t="n">
        <v>0</v>
      </c>
      <c r="AL1430" t="n">
        <v>0</v>
      </c>
      <c r="AM1430" t="n">
        <v>0</v>
      </c>
      <c r="AN1430" t="n">
        <v>7806</v>
      </c>
      <c r="AT1430" t="n">
        <v>151.1</v>
      </c>
      <c r="AU1430" t="n">
        <v>493.43</v>
      </c>
      <c r="AV1430" t="n">
        <v>542.45</v>
      </c>
      <c r="AY1430" t="n">
        <v>0</v>
      </c>
      <c r="BA1430" t="n">
        <v>50.74</v>
      </c>
      <c r="BB1430" t="n">
        <v>0</v>
      </c>
      <c r="BC1430" t="n">
        <v>0</v>
      </c>
      <c r="BD1430" t="n">
        <v>0</v>
      </c>
      <c r="BE1430" t="n">
        <v>399.9</v>
      </c>
      <c r="BF1430" t="n">
        <v>21.44</v>
      </c>
      <c r="BG1430" t="n">
        <v>58.9</v>
      </c>
      <c r="BH1430" t="n">
        <v>14</v>
      </c>
      <c r="BI1430" t="n">
        <v>1588.81</v>
      </c>
    </row>
    <row r="1431">
      <c r="A1431" s="4" t="n">
        <v>45626</v>
      </c>
      <c r="B1431" t="n">
        <v>2953.03</v>
      </c>
      <c r="C1431" t="n">
        <v>757.4299999999999</v>
      </c>
      <c r="D1431" t="n">
        <v>802.89</v>
      </c>
      <c r="E1431" t="n">
        <v>681.34</v>
      </c>
      <c r="F1431" t="n">
        <v>782.08</v>
      </c>
      <c r="G1431" t="n">
        <v>440.16</v>
      </c>
      <c r="J1431" t="n">
        <v>45.08</v>
      </c>
      <c r="L1431" t="n">
        <v>27.96</v>
      </c>
      <c r="M1431" t="n">
        <v>382.2</v>
      </c>
      <c r="N1431" t="n">
        <v>197.47</v>
      </c>
      <c r="O1431" t="n">
        <v>279.85</v>
      </c>
      <c r="P1431" t="n">
        <v>161.8</v>
      </c>
      <c r="Q1431" t="n">
        <v>3214.39</v>
      </c>
      <c r="R1431" t="n">
        <v>359.39</v>
      </c>
      <c r="S1431" t="n">
        <v>0</v>
      </c>
      <c r="T1431" t="n">
        <v>0</v>
      </c>
      <c r="U1431" t="n">
        <v>0</v>
      </c>
      <c r="W1431" t="n">
        <v>0</v>
      </c>
      <c r="Y1431" t="n">
        <v>0</v>
      </c>
      <c r="Z1431" t="n">
        <v>7666</v>
      </c>
      <c r="AB1431" t="n">
        <v>0</v>
      </c>
      <c r="AJ1431" t="n">
        <v>4372.56</v>
      </c>
      <c r="AK1431" t="n">
        <v>0</v>
      </c>
      <c r="AL1431" t="n">
        <v>0</v>
      </c>
      <c r="AM1431" t="n">
        <v>0</v>
      </c>
      <c r="AN1431" t="n">
        <v>7988</v>
      </c>
      <c r="AT1431" t="n">
        <v>114.52</v>
      </c>
      <c r="AU1431" t="n">
        <v>370.76</v>
      </c>
      <c r="AV1431" t="n">
        <v>396.23</v>
      </c>
      <c r="AY1431" t="n">
        <v>0</v>
      </c>
      <c r="BA1431" t="n">
        <v>43.79</v>
      </c>
      <c r="BB1431" t="n">
        <v>0</v>
      </c>
      <c r="BC1431" t="n">
        <v>0</v>
      </c>
      <c r="BD1431" t="n">
        <v>0</v>
      </c>
      <c r="BE1431" t="n">
        <v>373.69</v>
      </c>
      <c r="BF1431" t="n">
        <v>43.72</v>
      </c>
      <c r="BG1431" t="n">
        <v>160.6</v>
      </c>
      <c r="BH1431" t="n">
        <v>14.5</v>
      </c>
      <c r="BI1431" t="n">
        <v>1285.57</v>
      </c>
    </row>
    <row r="1432">
      <c r="A1432" s="4" t="n">
        <v>45627</v>
      </c>
      <c r="B1432" t="n">
        <v>3224.57</v>
      </c>
      <c r="C1432" t="n">
        <v>851.95</v>
      </c>
      <c r="D1432" t="n">
        <v>742.14</v>
      </c>
      <c r="E1432" t="n">
        <v>760.3200000000001</v>
      </c>
      <c r="F1432" t="n">
        <v>880.83</v>
      </c>
      <c r="G1432" t="n">
        <v>359.77</v>
      </c>
      <c r="I1432" t="n">
        <v>0</v>
      </c>
      <c r="J1432" t="n">
        <v>52.91</v>
      </c>
      <c r="L1432" t="n">
        <v>32.25</v>
      </c>
      <c r="M1432" t="n">
        <v>392.41</v>
      </c>
      <c r="N1432" t="n">
        <v>184.89</v>
      </c>
      <c r="O1432" t="n">
        <v>257.46</v>
      </c>
      <c r="P1432" t="n">
        <v>160.66</v>
      </c>
      <c r="Q1432" t="n">
        <v>3936.57</v>
      </c>
      <c r="R1432" t="n">
        <v>0</v>
      </c>
      <c r="S1432" t="n">
        <v>0</v>
      </c>
      <c r="T1432" t="n">
        <v>0</v>
      </c>
      <c r="U1432" t="n">
        <v>0</v>
      </c>
      <c r="W1432" t="n">
        <v>0</v>
      </c>
      <c r="Y1432" t="n">
        <v>0</v>
      </c>
      <c r="Z1432" t="n">
        <v>5682</v>
      </c>
      <c r="AB1432" t="n">
        <v>0</v>
      </c>
      <c r="AJ1432" t="n">
        <v>4450.46</v>
      </c>
      <c r="AK1432" t="n">
        <v>0</v>
      </c>
      <c r="AL1432" t="n">
        <v>0</v>
      </c>
      <c r="AM1432" t="n">
        <v>0</v>
      </c>
      <c r="AN1432" t="n">
        <v>6404.29</v>
      </c>
      <c r="AT1432" t="n">
        <v>151.87</v>
      </c>
      <c r="AU1432" t="n">
        <v>465.61</v>
      </c>
      <c r="AV1432" t="n">
        <v>816.51</v>
      </c>
      <c r="AY1432" t="n">
        <v>0</v>
      </c>
      <c r="BA1432" t="n">
        <v>19.17</v>
      </c>
      <c r="BB1432" t="n">
        <v>0</v>
      </c>
      <c r="BC1432" t="n">
        <v>0</v>
      </c>
      <c r="BD1432" t="n">
        <v>0</v>
      </c>
      <c r="BE1432" t="n">
        <v>373.13</v>
      </c>
      <c r="BF1432" t="n">
        <v>65.70999999999999</v>
      </c>
      <c r="BG1432" t="n">
        <v>268.14</v>
      </c>
      <c r="BH1432" t="n">
        <v>14.99</v>
      </c>
      <c r="BI1432" t="n">
        <v>1284.4</v>
      </c>
    </row>
    <row r="1433">
      <c r="A1433" s="4" t="n">
        <v>45628</v>
      </c>
      <c r="B1433" t="n">
        <v>3614.31</v>
      </c>
      <c r="C1433" t="n">
        <v>843.11</v>
      </c>
      <c r="D1433" t="n">
        <v>816.0700000000001</v>
      </c>
      <c r="E1433" t="n">
        <v>706.5599999999999</v>
      </c>
      <c r="F1433" t="n">
        <v>821.17</v>
      </c>
      <c r="G1433" t="n">
        <v>448.46</v>
      </c>
      <c r="I1433" t="n">
        <v>0</v>
      </c>
      <c r="J1433" t="n">
        <v>46.72</v>
      </c>
      <c r="L1433" t="n">
        <v>34.12</v>
      </c>
      <c r="M1433" t="n">
        <v>395.14</v>
      </c>
      <c r="N1433" t="n">
        <v>178.01</v>
      </c>
      <c r="O1433" t="n">
        <v>248.88</v>
      </c>
      <c r="P1433" t="n">
        <v>163.06</v>
      </c>
      <c r="Q1433" t="n">
        <v>3953.23</v>
      </c>
      <c r="R1433" t="n">
        <v>433.93</v>
      </c>
      <c r="S1433" t="n">
        <v>0</v>
      </c>
      <c r="T1433" t="n">
        <v>0</v>
      </c>
      <c r="U1433" t="n">
        <v>0</v>
      </c>
      <c r="W1433" t="n">
        <v>0</v>
      </c>
      <c r="Y1433" t="n">
        <v>0</v>
      </c>
      <c r="Z1433" t="n">
        <v>5809</v>
      </c>
      <c r="AB1433" t="n">
        <v>0</v>
      </c>
      <c r="AJ1433" t="n">
        <v>4617.4</v>
      </c>
      <c r="AK1433" t="n">
        <v>0</v>
      </c>
      <c r="AL1433" t="n">
        <v>0</v>
      </c>
      <c r="AM1433" t="n">
        <v>0</v>
      </c>
      <c r="AN1433" t="n">
        <v>7270.33</v>
      </c>
      <c r="AT1433" t="n">
        <v>106.46</v>
      </c>
      <c r="AU1433" t="n">
        <v>331.57</v>
      </c>
      <c r="AV1433" t="n">
        <v>358.03</v>
      </c>
      <c r="AY1433" t="n">
        <v>0</v>
      </c>
      <c r="BA1433" t="n">
        <v>47.57</v>
      </c>
      <c r="BB1433" t="n">
        <v>0</v>
      </c>
      <c r="BC1433" t="n">
        <v>0</v>
      </c>
      <c r="BD1433" t="n">
        <v>0</v>
      </c>
      <c r="BE1433" t="n">
        <v>368.33</v>
      </c>
      <c r="BF1433" t="n">
        <v>36.95</v>
      </c>
      <c r="BG1433" t="n">
        <v>100.19</v>
      </c>
      <c r="BH1433" t="n">
        <v>11.7</v>
      </c>
      <c r="BI1433" t="n">
        <v>1291.22</v>
      </c>
    </row>
    <row r="1434">
      <c r="A1434" s="4" t="n">
        <v>45629</v>
      </c>
      <c r="B1434" t="n">
        <v>3612.65</v>
      </c>
      <c r="C1434" t="n">
        <v>1745.25</v>
      </c>
      <c r="D1434" t="n">
        <v>1040.6</v>
      </c>
      <c r="E1434" t="n">
        <v>886.55</v>
      </c>
      <c r="F1434" t="n">
        <v>1025.26</v>
      </c>
      <c r="G1434" t="n">
        <v>385.86</v>
      </c>
      <c r="I1434" t="n">
        <v>0</v>
      </c>
      <c r="J1434" t="n">
        <v>57.18</v>
      </c>
      <c r="L1434" t="n">
        <v>33.94</v>
      </c>
      <c r="M1434" t="n">
        <v>352.55</v>
      </c>
      <c r="N1434" t="n">
        <v>168.27</v>
      </c>
      <c r="O1434" t="n">
        <v>238.23</v>
      </c>
      <c r="P1434" t="n">
        <v>162.08</v>
      </c>
      <c r="Q1434" t="n">
        <v>3883.71</v>
      </c>
      <c r="R1434" t="n">
        <v>0</v>
      </c>
      <c r="S1434" t="n">
        <v>0</v>
      </c>
      <c r="T1434" t="n">
        <v>0</v>
      </c>
      <c r="U1434" t="n">
        <v>0</v>
      </c>
      <c r="W1434" t="n">
        <v>0</v>
      </c>
      <c r="Y1434" t="n">
        <v>0</v>
      </c>
      <c r="Z1434" t="n">
        <v>4348</v>
      </c>
      <c r="AB1434" t="n">
        <v>0</v>
      </c>
      <c r="AJ1434" t="n">
        <v>4181.55</v>
      </c>
      <c r="AK1434" t="n">
        <v>0</v>
      </c>
      <c r="AL1434" t="n">
        <v>0</v>
      </c>
      <c r="AM1434" t="n">
        <v>0</v>
      </c>
      <c r="AN1434" t="n">
        <v>6508.3</v>
      </c>
      <c r="AT1434" t="n">
        <v>81.23999999999999</v>
      </c>
      <c r="AU1434" t="n">
        <v>128.55</v>
      </c>
      <c r="AV1434" t="n">
        <v>48.24</v>
      </c>
      <c r="AY1434" t="n">
        <v>0</v>
      </c>
      <c r="BA1434" t="n">
        <v>43.42</v>
      </c>
      <c r="BB1434" t="n">
        <v>0</v>
      </c>
      <c r="BC1434" t="n">
        <v>0</v>
      </c>
      <c r="BD1434" t="n">
        <v>0</v>
      </c>
      <c r="BE1434" t="n">
        <v>332.12</v>
      </c>
      <c r="BF1434" t="n">
        <v>20.84</v>
      </c>
      <c r="BG1434" t="n">
        <v>55.01</v>
      </c>
      <c r="BH1434" t="n">
        <v>9.300000000000001</v>
      </c>
      <c r="BI1434" t="n">
        <v>1603.93</v>
      </c>
    </row>
    <row r="1435">
      <c r="A1435" s="4" t="n">
        <v>45630</v>
      </c>
      <c r="B1435" t="n">
        <v>3676.1</v>
      </c>
      <c r="C1435" t="n">
        <v>1372.31</v>
      </c>
      <c r="D1435" t="n">
        <v>1138.49</v>
      </c>
      <c r="E1435" t="n">
        <v>920.0599999999999</v>
      </c>
      <c r="F1435" t="n">
        <v>1059.53</v>
      </c>
      <c r="G1435" t="n">
        <v>356.87</v>
      </c>
      <c r="I1435" t="n">
        <v>0</v>
      </c>
      <c r="J1435" t="n">
        <v>40.78</v>
      </c>
      <c r="L1435" t="n">
        <v>35.68</v>
      </c>
      <c r="M1435" t="n">
        <v>397</v>
      </c>
      <c r="N1435" t="n">
        <v>221.44</v>
      </c>
      <c r="O1435" t="n">
        <v>299.83</v>
      </c>
      <c r="P1435" t="n">
        <v>162.82</v>
      </c>
      <c r="Q1435" t="n">
        <v>3979.56</v>
      </c>
      <c r="R1435" t="n">
        <v>0</v>
      </c>
      <c r="S1435" t="n">
        <v>0</v>
      </c>
      <c r="T1435" t="n">
        <v>0</v>
      </c>
      <c r="U1435" t="n">
        <v>0</v>
      </c>
      <c r="W1435" t="n">
        <v>0</v>
      </c>
      <c r="Y1435" t="n">
        <v>0</v>
      </c>
      <c r="Z1435" t="n">
        <v>4799</v>
      </c>
      <c r="AB1435" t="n">
        <v>0</v>
      </c>
      <c r="AJ1435" t="n">
        <v>4626.4</v>
      </c>
      <c r="AK1435" t="n">
        <v>0</v>
      </c>
      <c r="AL1435" t="n">
        <v>0</v>
      </c>
      <c r="AM1435" t="n">
        <v>0</v>
      </c>
      <c r="AN1435" t="n">
        <v>6949.32</v>
      </c>
      <c r="AT1435" t="n">
        <v>26.54</v>
      </c>
      <c r="AU1435" t="n">
        <v>64.72</v>
      </c>
      <c r="AV1435" t="n">
        <v>63.45</v>
      </c>
      <c r="AY1435" t="n">
        <v>0</v>
      </c>
      <c r="BA1435" t="n">
        <v>47.83</v>
      </c>
      <c r="BB1435" t="n">
        <v>0</v>
      </c>
      <c r="BC1435" t="n">
        <v>0</v>
      </c>
      <c r="BD1435" t="n">
        <v>0</v>
      </c>
      <c r="BE1435" t="n">
        <v>355.07</v>
      </c>
      <c r="BF1435" t="n">
        <v>4.83</v>
      </c>
      <c r="BG1435" t="n">
        <v>9.25</v>
      </c>
      <c r="BH1435" t="n">
        <v>18.89</v>
      </c>
      <c r="BI1435" t="n">
        <v>1727.77</v>
      </c>
    </row>
    <row r="1436">
      <c r="A1436" s="4" t="n">
        <v>45631</v>
      </c>
      <c r="B1436" t="n">
        <v>3679.37</v>
      </c>
      <c r="C1436" t="n">
        <v>976.51</v>
      </c>
      <c r="D1436" t="n">
        <v>1223.9</v>
      </c>
      <c r="E1436" t="n">
        <v>1056.15</v>
      </c>
      <c r="F1436" t="n">
        <v>984.3</v>
      </c>
      <c r="G1436" t="n">
        <v>339.57</v>
      </c>
      <c r="I1436" t="n">
        <v>0</v>
      </c>
      <c r="J1436" t="n">
        <v>41.86</v>
      </c>
      <c r="L1436" t="n">
        <v>35.48</v>
      </c>
      <c r="M1436" t="n">
        <v>396.33</v>
      </c>
      <c r="N1436" t="n">
        <v>199.8</v>
      </c>
      <c r="O1436" t="n">
        <v>282.34</v>
      </c>
      <c r="P1436" t="n">
        <v>161.97</v>
      </c>
      <c r="Q1436" t="n">
        <v>3925.1</v>
      </c>
      <c r="R1436" t="n">
        <v>270.04</v>
      </c>
      <c r="S1436" t="n">
        <v>0</v>
      </c>
      <c r="T1436" t="n">
        <v>0</v>
      </c>
      <c r="U1436" t="n">
        <v>0</v>
      </c>
      <c r="W1436" t="n">
        <v>0</v>
      </c>
      <c r="Y1436" t="n">
        <v>0</v>
      </c>
      <c r="Z1436" t="n">
        <v>4980</v>
      </c>
      <c r="AB1436" t="n">
        <v>0</v>
      </c>
      <c r="AJ1436" t="n">
        <v>4698.37</v>
      </c>
      <c r="AK1436" t="n">
        <v>0</v>
      </c>
      <c r="AL1436" t="n">
        <v>0</v>
      </c>
      <c r="AM1436" t="n">
        <v>0</v>
      </c>
      <c r="AN1436" t="n">
        <v>7197.33</v>
      </c>
      <c r="AT1436" t="n">
        <v>82.39</v>
      </c>
      <c r="AU1436" t="n">
        <v>175.83</v>
      </c>
      <c r="AV1436" t="n">
        <v>443.9</v>
      </c>
      <c r="AY1436" t="n">
        <v>0</v>
      </c>
      <c r="BA1436" t="n">
        <v>43.85</v>
      </c>
      <c r="BB1436" t="n">
        <v>0</v>
      </c>
      <c r="BC1436" t="n">
        <v>0</v>
      </c>
      <c r="BD1436" t="n">
        <v>0</v>
      </c>
      <c r="BE1436" t="n">
        <v>353.32</v>
      </c>
      <c r="BF1436" t="n">
        <v>26.71</v>
      </c>
      <c r="BG1436" t="n">
        <v>63.56</v>
      </c>
      <c r="BH1436" t="n">
        <v>18.09</v>
      </c>
      <c r="BI1436" t="n">
        <v>1820.47</v>
      </c>
    </row>
    <row r="1437">
      <c r="A1437" s="4" t="n">
        <v>45632</v>
      </c>
      <c r="B1437" t="n">
        <v>3665.97</v>
      </c>
      <c r="C1437" t="n">
        <v>825.15</v>
      </c>
      <c r="D1437" t="n">
        <v>1138.09</v>
      </c>
      <c r="E1437" t="n">
        <v>1065.4</v>
      </c>
      <c r="F1437" t="n">
        <v>1141.89</v>
      </c>
      <c r="G1437" t="n">
        <v>364.27</v>
      </c>
      <c r="I1437" t="n">
        <v>0</v>
      </c>
      <c r="J1437" t="n">
        <v>38.52</v>
      </c>
      <c r="L1437" t="n">
        <v>32.22</v>
      </c>
      <c r="M1437" t="n">
        <v>394.6</v>
      </c>
      <c r="N1437" t="n">
        <v>249.72</v>
      </c>
      <c r="O1437" t="n">
        <v>297.24</v>
      </c>
      <c r="P1437" t="n">
        <v>87.69</v>
      </c>
      <c r="Q1437" t="n">
        <v>3924.8</v>
      </c>
      <c r="R1437" t="n">
        <v>0</v>
      </c>
      <c r="S1437" t="n">
        <v>0</v>
      </c>
      <c r="T1437" t="n">
        <v>0</v>
      </c>
      <c r="U1437" t="n">
        <v>0</v>
      </c>
      <c r="W1437" t="n">
        <v>0</v>
      </c>
      <c r="Y1437" t="n">
        <v>0</v>
      </c>
      <c r="Z1437" t="n">
        <v>5081</v>
      </c>
      <c r="AB1437" t="n">
        <v>0.5</v>
      </c>
      <c r="AJ1437" t="n">
        <v>4887.31</v>
      </c>
      <c r="AK1437" t="n">
        <v>0</v>
      </c>
      <c r="AL1437" t="n">
        <v>0</v>
      </c>
      <c r="AM1437" t="n">
        <v>0</v>
      </c>
      <c r="AN1437" t="n">
        <v>6399.29</v>
      </c>
      <c r="AT1437" t="n">
        <v>204.42</v>
      </c>
      <c r="AU1437" t="n">
        <v>418.23</v>
      </c>
      <c r="AV1437" t="n">
        <v>839.09</v>
      </c>
      <c r="AY1437" t="n">
        <v>0</v>
      </c>
      <c r="BA1437" t="n">
        <v>43.68</v>
      </c>
      <c r="BB1437" t="n">
        <v>0</v>
      </c>
      <c r="BC1437" t="n">
        <v>0</v>
      </c>
      <c r="BD1437" t="n">
        <v>0</v>
      </c>
      <c r="BE1437" t="n">
        <v>391.77</v>
      </c>
      <c r="BF1437" t="n">
        <v>66.81999999999999</v>
      </c>
      <c r="BG1437" t="n">
        <v>245.47</v>
      </c>
      <c r="BH1437" t="n">
        <v>18.09</v>
      </c>
      <c r="BI1437" t="n">
        <v>1684.52</v>
      </c>
    </row>
    <row r="1438">
      <c r="A1438" s="4" t="n">
        <v>45633</v>
      </c>
      <c r="B1438" t="n">
        <v>3669.22</v>
      </c>
      <c r="C1438" t="n">
        <v>1091.07</v>
      </c>
      <c r="D1438" t="n">
        <v>770.0700000000001</v>
      </c>
      <c r="E1438" t="n">
        <v>1041.28</v>
      </c>
      <c r="F1438" t="n">
        <v>1194.15</v>
      </c>
      <c r="G1438" t="n">
        <v>363.67</v>
      </c>
      <c r="I1438" t="n">
        <v>0</v>
      </c>
      <c r="J1438" t="n">
        <v>40.56</v>
      </c>
      <c r="L1438" t="n">
        <v>33.07</v>
      </c>
      <c r="M1438" t="n">
        <v>395.21</v>
      </c>
      <c r="N1438" t="n">
        <v>159.41</v>
      </c>
      <c r="O1438" t="n">
        <v>227.67</v>
      </c>
      <c r="P1438" t="n">
        <v>14.05</v>
      </c>
      <c r="Q1438" t="n">
        <v>3876.73</v>
      </c>
      <c r="R1438" t="n">
        <v>0</v>
      </c>
      <c r="S1438" t="n">
        <v>0</v>
      </c>
      <c r="T1438" t="n">
        <v>0</v>
      </c>
      <c r="U1438" t="n">
        <v>0</v>
      </c>
      <c r="W1438" t="n">
        <v>0</v>
      </c>
      <c r="Y1438" t="n">
        <v>0</v>
      </c>
      <c r="Z1438" t="n">
        <v>5093</v>
      </c>
      <c r="AB1438" t="n">
        <v>0.38</v>
      </c>
      <c r="AJ1438" t="n">
        <v>4101.58</v>
      </c>
      <c r="AK1438" t="n">
        <v>0</v>
      </c>
      <c r="AL1438" t="n">
        <v>0</v>
      </c>
      <c r="AM1438" t="n">
        <v>0</v>
      </c>
      <c r="AN1438" t="n">
        <v>6088.28</v>
      </c>
      <c r="AT1438" t="n">
        <v>173.14</v>
      </c>
      <c r="AU1438" t="n">
        <v>404.64</v>
      </c>
      <c r="AV1438" t="n">
        <v>740.01</v>
      </c>
      <c r="AY1438" t="n">
        <v>0</v>
      </c>
      <c r="BA1438" t="n">
        <v>55.97</v>
      </c>
      <c r="BB1438" t="n">
        <v>0</v>
      </c>
      <c r="BC1438" t="n">
        <v>0</v>
      </c>
      <c r="BD1438" t="n">
        <v>0</v>
      </c>
      <c r="BE1438" t="n">
        <v>357.56</v>
      </c>
      <c r="BF1438" t="n">
        <v>25.14</v>
      </c>
      <c r="BG1438" t="n">
        <v>48.62</v>
      </c>
      <c r="BH1438" t="n">
        <v>20.39</v>
      </c>
      <c r="BI1438" t="n">
        <v>1312.18</v>
      </c>
    </row>
    <row r="1439">
      <c r="A1439" s="4" t="n">
        <v>45634</v>
      </c>
      <c r="B1439" t="n">
        <v>3516.27</v>
      </c>
      <c r="C1439" t="n">
        <v>943.4299999999999</v>
      </c>
      <c r="D1439" t="n">
        <v>264.64</v>
      </c>
      <c r="E1439" t="n">
        <v>605.0700000000001</v>
      </c>
      <c r="F1439" t="n">
        <v>689.7</v>
      </c>
      <c r="G1439" t="n">
        <v>381.06</v>
      </c>
      <c r="I1439" t="n">
        <v>0</v>
      </c>
      <c r="J1439" t="n">
        <v>40.1</v>
      </c>
      <c r="L1439" t="n">
        <v>26.58</v>
      </c>
      <c r="M1439" t="n">
        <v>400.16</v>
      </c>
      <c r="N1439" t="n">
        <v>240.05</v>
      </c>
      <c r="O1439" t="n">
        <v>301.49</v>
      </c>
      <c r="P1439" t="n">
        <v>13.95</v>
      </c>
      <c r="Q1439" t="n">
        <v>3925.1</v>
      </c>
      <c r="R1439" t="n">
        <v>0</v>
      </c>
      <c r="S1439" t="n">
        <v>0</v>
      </c>
      <c r="T1439" t="n">
        <v>0</v>
      </c>
      <c r="U1439" t="n">
        <v>0</v>
      </c>
      <c r="W1439" t="n">
        <v>0</v>
      </c>
      <c r="Y1439" t="n">
        <v>0</v>
      </c>
      <c r="Z1439" t="n">
        <v>4536</v>
      </c>
      <c r="AB1439" t="n">
        <v>0</v>
      </c>
      <c r="AJ1439" t="n">
        <v>4481.45</v>
      </c>
      <c r="AK1439" t="n">
        <v>0</v>
      </c>
      <c r="AL1439" t="n">
        <v>0</v>
      </c>
      <c r="AM1439" t="n">
        <v>0</v>
      </c>
      <c r="AN1439" t="n">
        <v>5601.26</v>
      </c>
      <c r="AT1439" t="n">
        <v>80.15000000000001</v>
      </c>
      <c r="AU1439" t="n">
        <v>134.04</v>
      </c>
      <c r="AV1439" t="n">
        <v>135.86</v>
      </c>
      <c r="AY1439" t="n">
        <v>0</v>
      </c>
      <c r="BA1439" t="n">
        <v>31.55</v>
      </c>
      <c r="BB1439" t="n">
        <v>0</v>
      </c>
      <c r="BC1439" t="n">
        <v>0</v>
      </c>
      <c r="BD1439" t="n">
        <v>0</v>
      </c>
      <c r="BE1439" t="n">
        <v>360.81</v>
      </c>
      <c r="BF1439" t="n">
        <v>42.42</v>
      </c>
      <c r="BG1439" t="n">
        <v>194.03</v>
      </c>
      <c r="BH1439" t="n">
        <v>17.09</v>
      </c>
      <c r="BI1439" t="n">
        <v>558.86</v>
      </c>
    </row>
    <row r="1440">
      <c r="A1440" s="4" t="n">
        <v>45635</v>
      </c>
      <c r="B1440" t="n">
        <v>3632.7</v>
      </c>
      <c r="C1440" t="n">
        <v>1382.75</v>
      </c>
      <c r="D1440" t="n">
        <v>601.6900000000001</v>
      </c>
      <c r="E1440" t="n">
        <v>827.48</v>
      </c>
      <c r="F1440" t="n">
        <v>956.91</v>
      </c>
      <c r="G1440" t="n">
        <v>362.17</v>
      </c>
      <c r="I1440" t="n">
        <v>0</v>
      </c>
      <c r="J1440" t="n">
        <v>40.87</v>
      </c>
      <c r="L1440" t="n">
        <v>17.63</v>
      </c>
      <c r="M1440" t="n">
        <v>375.06</v>
      </c>
      <c r="N1440" t="n">
        <v>172.67</v>
      </c>
      <c r="O1440" t="n">
        <v>264.42</v>
      </c>
      <c r="P1440" t="n">
        <v>13.92</v>
      </c>
      <c r="Q1440" t="n">
        <v>4025.34</v>
      </c>
      <c r="R1440" t="n">
        <v>0</v>
      </c>
      <c r="S1440" t="n">
        <v>0</v>
      </c>
      <c r="T1440" t="n">
        <v>0</v>
      </c>
      <c r="U1440" t="n">
        <v>0</v>
      </c>
      <c r="W1440" t="n">
        <v>0</v>
      </c>
      <c r="Y1440" t="n">
        <v>0</v>
      </c>
      <c r="Z1440" t="n">
        <v>5253</v>
      </c>
      <c r="AB1440" t="n">
        <v>0</v>
      </c>
      <c r="AJ1440" t="n">
        <v>4755.35</v>
      </c>
      <c r="AK1440" t="n">
        <v>0</v>
      </c>
      <c r="AL1440" t="n">
        <v>0</v>
      </c>
      <c r="AM1440" t="n">
        <v>0</v>
      </c>
      <c r="AN1440" t="n">
        <v>7117.32</v>
      </c>
      <c r="AT1440" t="n">
        <v>77.03</v>
      </c>
      <c r="AU1440" t="n">
        <v>121.86</v>
      </c>
      <c r="AV1440" t="n">
        <v>83.81</v>
      </c>
      <c r="AY1440" t="n">
        <v>0</v>
      </c>
      <c r="BA1440" t="n">
        <v>43.33</v>
      </c>
      <c r="BB1440" t="n">
        <v>0</v>
      </c>
      <c r="BC1440" t="n">
        <v>0</v>
      </c>
      <c r="BD1440" t="n">
        <v>0</v>
      </c>
      <c r="BE1440" t="n">
        <v>378.48</v>
      </c>
      <c r="BF1440" t="n">
        <v>64.09</v>
      </c>
      <c r="BG1440" t="n">
        <v>258.46</v>
      </c>
      <c r="BH1440" t="n">
        <v>17.49</v>
      </c>
      <c r="BI1440" t="n">
        <v>1059.01</v>
      </c>
    </row>
    <row r="1441">
      <c r="A1441" s="4" t="n">
        <v>45636</v>
      </c>
      <c r="B1441" t="n">
        <v>3656.9</v>
      </c>
      <c r="C1441" t="n">
        <v>1109.26</v>
      </c>
      <c r="D1441" t="n">
        <v>821.96</v>
      </c>
      <c r="E1441" t="n">
        <v>1042</v>
      </c>
      <c r="F1441" t="n">
        <v>1192.64</v>
      </c>
      <c r="G1441" t="n">
        <v>366.87</v>
      </c>
      <c r="I1441" t="n">
        <v>0</v>
      </c>
      <c r="J1441" t="n">
        <v>40.19</v>
      </c>
      <c r="L1441" t="n">
        <v>17.01</v>
      </c>
      <c r="M1441" t="n">
        <v>355.61</v>
      </c>
      <c r="N1441" t="n">
        <v>264.2</v>
      </c>
      <c r="O1441" t="n">
        <v>307.7</v>
      </c>
      <c r="P1441" t="n">
        <v>79.26000000000001</v>
      </c>
      <c r="Q1441" t="n">
        <v>3979.46</v>
      </c>
      <c r="R1441" t="n">
        <v>0</v>
      </c>
      <c r="S1441" t="n">
        <v>0</v>
      </c>
      <c r="T1441" t="n">
        <v>0</v>
      </c>
      <c r="U1441" t="n">
        <v>0</v>
      </c>
      <c r="W1441" t="n">
        <v>0</v>
      </c>
      <c r="Y1441" t="n">
        <v>0</v>
      </c>
      <c r="Z1441" t="n">
        <v>4992</v>
      </c>
      <c r="AB1441" t="n">
        <v>0</v>
      </c>
      <c r="AJ1441" t="n">
        <v>4774.35</v>
      </c>
      <c r="AK1441" t="n">
        <v>0</v>
      </c>
      <c r="AL1441" t="n">
        <v>0</v>
      </c>
      <c r="AM1441" t="n">
        <v>0</v>
      </c>
      <c r="AN1441" t="n">
        <v>7164.33</v>
      </c>
      <c r="AT1441" t="n">
        <v>134.49</v>
      </c>
      <c r="AU1441" t="n">
        <v>186.13</v>
      </c>
      <c r="AV1441" t="n">
        <v>204.72</v>
      </c>
      <c r="AY1441" t="n">
        <v>0</v>
      </c>
      <c r="BA1441" t="n">
        <v>44.2</v>
      </c>
      <c r="BB1441" t="n">
        <v>0</v>
      </c>
      <c r="BC1441" t="n">
        <v>0</v>
      </c>
      <c r="BD1441" t="n">
        <v>0</v>
      </c>
      <c r="BE1441" t="n">
        <v>365.51</v>
      </c>
      <c r="BF1441" t="n">
        <v>22.51</v>
      </c>
      <c r="BG1441" t="n">
        <v>66.15000000000001</v>
      </c>
      <c r="BH1441" t="n">
        <v>19.29</v>
      </c>
      <c r="BI1441" t="n">
        <v>1542.36</v>
      </c>
    </row>
    <row r="1442">
      <c r="A1442" s="4" t="n">
        <v>45637</v>
      </c>
      <c r="B1442" t="n">
        <v>3630.89</v>
      </c>
      <c r="C1442" t="n">
        <v>898.01</v>
      </c>
      <c r="D1442" t="n">
        <v>1225.12</v>
      </c>
      <c r="E1442" t="n">
        <v>1252.16</v>
      </c>
      <c r="F1442" t="n">
        <v>1431.16</v>
      </c>
      <c r="G1442" t="n">
        <v>360.27</v>
      </c>
      <c r="I1442" t="n">
        <v>0</v>
      </c>
      <c r="J1442" t="n">
        <v>38.53</v>
      </c>
      <c r="L1442" t="n">
        <v>27.5</v>
      </c>
      <c r="M1442" t="n">
        <v>391.83</v>
      </c>
      <c r="N1442" t="n">
        <v>209.41</v>
      </c>
      <c r="O1442" t="n">
        <v>278.28</v>
      </c>
      <c r="P1442" t="n">
        <v>80.77</v>
      </c>
      <c r="Q1442" t="n">
        <v>4271.19</v>
      </c>
      <c r="R1442" t="n">
        <v>578.26</v>
      </c>
      <c r="S1442" t="n">
        <v>0</v>
      </c>
      <c r="T1442" t="n">
        <v>442.63</v>
      </c>
      <c r="U1442" t="n">
        <v>0</v>
      </c>
      <c r="W1442" t="n">
        <v>0</v>
      </c>
      <c r="Y1442" t="n">
        <v>22.46</v>
      </c>
      <c r="Z1442" t="n">
        <v>5191</v>
      </c>
      <c r="AB1442" t="n">
        <v>0</v>
      </c>
      <c r="AJ1442" t="n">
        <v>4652.39</v>
      </c>
      <c r="AK1442" t="n">
        <v>0</v>
      </c>
      <c r="AL1442" t="n">
        <v>0</v>
      </c>
      <c r="AM1442" t="n">
        <v>0</v>
      </c>
      <c r="AN1442" t="n">
        <v>6711.31</v>
      </c>
      <c r="AT1442" t="n">
        <v>70.45999999999999</v>
      </c>
      <c r="AU1442" t="n">
        <v>92.8</v>
      </c>
      <c r="AV1442" t="n">
        <v>260.54</v>
      </c>
      <c r="AY1442" t="n">
        <v>0</v>
      </c>
      <c r="BA1442" t="n">
        <v>122.47</v>
      </c>
      <c r="BB1442" t="n">
        <v>25.32</v>
      </c>
      <c r="BC1442" t="n">
        <v>0</v>
      </c>
      <c r="BD1442" t="n">
        <v>0</v>
      </c>
      <c r="BE1442" t="n">
        <v>364.55</v>
      </c>
      <c r="BF1442" t="n">
        <v>44.98</v>
      </c>
      <c r="BG1442" t="n">
        <v>126.49</v>
      </c>
      <c r="BH1442" t="n">
        <v>17.89</v>
      </c>
      <c r="BI1442" t="n">
        <v>1947.06</v>
      </c>
    </row>
    <row r="1443">
      <c r="A1443" s="4" t="n">
        <v>45638</v>
      </c>
      <c r="B1443" t="n">
        <v>3618.62</v>
      </c>
      <c r="C1443" t="n">
        <v>1079.13</v>
      </c>
      <c r="D1443" t="n">
        <v>1169.16</v>
      </c>
      <c r="E1443" t="n">
        <v>1207.09</v>
      </c>
      <c r="F1443" t="n">
        <v>1395.1</v>
      </c>
      <c r="G1443" t="n">
        <v>363.77</v>
      </c>
      <c r="I1443" t="n">
        <v>0</v>
      </c>
      <c r="J1443" t="n">
        <v>39</v>
      </c>
      <c r="L1443" t="n">
        <v>26.67</v>
      </c>
      <c r="M1443" t="n">
        <v>382.74</v>
      </c>
      <c r="N1443" t="n">
        <v>241.14</v>
      </c>
      <c r="O1443" t="n">
        <v>284.67</v>
      </c>
      <c r="P1443" t="n">
        <v>13.9</v>
      </c>
      <c r="Q1443" t="n">
        <v>4810.46</v>
      </c>
      <c r="R1443" t="n">
        <v>40.42</v>
      </c>
      <c r="S1443" t="n">
        <v>0</v>
      </c>
      <c r="T1443" t="n">
        <v>0</v>
      </c>
      <c r="U1443" t="n">
        <v>0</v>
      </c>
      <c r="W1443" t="n">
        <v>0</v>
      </c>
      <c r="Y1443" t="n">
        <v>0</v>
      </c>
      <c r="Z1443" t="n">
        <v>7341</v>
      </c>
      <c r="AB1443" t="n">
        <v>0</v>
      </c>
      <c r="AJ1443" t="n">
        <v>4771.35</v>
      </c>
      <c r="AK1443" t="n">
        <v>0</v>
      </c>
      <c r="AL1443" t="n">
        <v>0</v>
      </c>
      <c r="AM1443" t="n">
        <v>0</v>
      </c>
      <c r="AN1443" t="n">
        <v>5249.24</v>
      </c>
      <c r="AT1443" t="n">
        <v>128.22</v>
      </c>
      <c r="AU1443" t="n">
        <v>242.08</v>
      </c>
      <c r="AV1443" t="n">
        <v>583.86</v>
      </c>
      <c r="AY1443" t="n">
        <v>0</v>
      </c>
      <c r="BA1443" t="n">
        <v>44.08</v>
      </c>
      <c r="BB1443" t="n">
        <v>0</v>
      </c>
      <c r="BC1443" t="n">
        <v>0</v>
      </c>
      <c r="BD1443" t="n">
        <v>0</v>
      </c>
      <c r="BE1443" t="n">
        <v>379.39</v>
      </c>
      <c r="BF1443" t="n">
        <v>62.73</v>
      </c>
      <c r="BG1443" t="n">
        <v>237.33</v>
      </c>
      <c r="BH1443" t="n">
        <v>15.29</v>
      </c>
      <c r="BI1443" t="n">
        <v>1887.73</v>
      </c>
    </row>
    <row r="1444">
      <c r="A1444" s="4" t="n">
        <v>45639</v>
      </c>
      <c r="B1444" t="n">
        <v>3601.6</v>
      </c>
      <c r="C1444" t="n">
        <v>880.33</v>
      </c>
      <c r="D1444" t="n">
        <v>1177.29</v>
      </c>
      <c r="E1444" t="n">
        <v>1128.47</v>
      </c>
      <c r="F1444" t="n">
        <v>1302.92</v>
      </c>
      <c r="G1444" t="n">
        <v>383.06</v>
      </c>
      <c r="I1444" t="n">
        <v>0</v>
      </c>
      <c r="J1444" t="n">
        <v>38.19</v>
      </c>
      <c r="L1444" t="n">
        <v>28.69</v>
      </c>
      <c r="M1444" t="n">
        <v>382.43</v>
      </c>
      <c r="N1444" t="n">
        <v>273.98</v>
      </c>
      <c r="O1444" t="n">
        <v>319.34</v>
      </c>
      <c r="P1444" t="n">
        <v>13.43</v>
      </c>
      <c r="Q1444" t="n">
        <v>3947.94</v>
      </c>
      <c r="R1444" t="n">
        <v>0</v>
      </c>
      <c r="S1444" t="n">
        <v>0</v>
      </c>
      <c r="T1444" t="n">
        <v>0</v>
      </c>
      <c r="U1444" t="n">
        <v>0</v>
      </c>
      <c r="W1444" t="n">
        <v>0</v>
      </c>
      <c r="Y1444" t="n">
        <v>0</v>
      </c>
      <c r="Z1444" t="n">
        <v>6030</v>
      </c>
      <c r="AB1444" t="n">
        <v>0</v>
      </c>
      <c r="AJ1444" t="n">
        <v>4746.36</v>
      </c>
      <c r="AK1444" t="n">
        <v>0</v>
      </c>
      <c r="AL1444" t="n">
        <v>0</v>
      </c>
      <c r="AM1444" t="n">
        <v>0</v>
      </c>
      <c r="AN1444" t="n">
        <v>6877.31</v>
      </c>
      <c r="AT1444" t="n">
        <v>197.91</v>
      </c>
      <c r="AU1444" t="n">
        <v>305.32</v>
      </c>
      <c r="AV1444" t="n">
        <v>631.34</v>
      </c>
      <c r="AY1444" t="n">
        <v>0</v>
      </c>
      <c r="BA1444" t="n">
        <v>41.16</v>
      </c>
      <c r="BB1444" t="n">
        <v>0</v>
      </c>
      <c r="BC1444" t="n">
        <v>0</v>
      </c>
      <c r="BD1444" t="n">
        <v>0</v>
      </c>
      <c r="BE1444" t="n">
        <v>378.82</v>
      </c>
      <c r="BF1444" t="n">
        <v>55.85</v>
      </c>
      <c r="BG1444" t="n">
        <v>234.74</v>
      </c>
      <c r="BH1444" t="n">
        <v>16.19</v>
      </c>
      <c r="BI1444" t="n">
        <v>1827.19</v>
      </c>
    </row>
    <row r="1445">
      <c r="A1445" s="4" t="n">
        <v>45640</v>
      </c>
      <c r="B1445" t="n">
        <v>3513.29</v>
      </c>
      <c r="C1445" t="n">
        <v>777.84</v>
      </c>
      <c r="D1445" t="n">
        <v>840.54</v>
      </c>
      <c r="E1445" t="n">
        <v>1016.42</v>
      </c>
      <c r="F1445" t="n">
        <v>1171.09</v>
      </c>
      <c r="G1445" t="n">
        <v>382.56</v>
      </c>
      <c r="I1445" t="n">
        <v>0</v>
      </c>
      <c r="J1445" t="n">
        <v>37.46</v>
      </c>
      <c r="L1445" t="n">
        <v>13.17</v>
      </c>
      <c r="M1445" t="n">
        <v>380.41</v>
      </c>
      <c r="N1445" t="n">
        <v>302.6</v>
      </c>
      <c r="O1445" t="n">
        <v>325.75</v>
      </c>
      <c r="P1445" t="n">
        <v>14.37</v>
      </c>
      <c r="Q1445" t="n">
        <v>3949.84</v>
      </c>
      <c r="R1445" t="n">
        <v>0</v>
      </c>
      <c r="S1445" t="n">
        <v>0</v>
      </c>
      <c r="T1445" t="n">
        <v>0</v>
      </c>
      <c r="U1445" t="n">
        <v>0</v>
      </c>
      <c r="W1445" t="n">
        <v>0</v>
      </c>
      <c r="Y1445" t="n">
        <v>0</v>
      </c>
      <c r="Z1445" t="n">
        <v>4589</v>
      </c>
      <c r="AB1445" t="n">
        <v>0</v>
      </c>
      <c r="AJ1445" t="n">
        <v>4596.41</v>
      </c>
      <c r="AK1445" t="n">
        <v>0</v>
      </c>
      <c r="AL1445" t="n">
        <v>0</v>
      </c>
      <c r="AM1445" t="n">
        <v>0</v>
      </c>
      <c r="AN1445" t="n">
        <v>7409.34</v>
      </c>
      <c r="AT1445" t="n">
        <v>36.61</v>
      </c>
      <c r="AU1445" t="n">
        <v>69.52</v>
      </c>
      <c r="AV1445" t="n">
        <v>140.62</v>
      </c>
      <c r="AY1445" t="n">
        <v>0</v>
      </c>
      <c r="BA1445" t="n">
        <v>133.31</v>
      </c>
      <c r="BB1445" t="n">
        <v>0</v>
      </c>
      <c r="BC1445" t="n">
        <v>0</v>
      </c>
      <c r="BD1445" t="n">
        <v>0</v>
      </c>
      <c r="BE1445" t="n">
        <v>388.67</v>
      </c>
      <c r="BF1445" t="n">
        <v>17.9</v>
      </c>
      <c r="BG1445" t="n">
        <v>30.74</v>
      </c>
      <c r="BH1445" t="n">
        <v>17.79</v>
      </c>
      <c r="BI1445" t="n">
        <v>1448.95</v>
      </c>
    </row>
    <row r="1446">
      <c r="A1446" s="4" t="n">
        <v>45641</v>
      </c>
      <c r="B1446" t="n">
        <v>3441.46</v>
      </c>
      <c r="C1446" t="n">
        <v>870</v>
      </c>
      <c r="D1446" t="n">
        <v>416.97</v>
      </c>
      <c r="E1446" t="n">
        <v>919.29</v>
      </c>
      <c r="F1446" t="n">
        <v>1039.12</v>
      </c>
      <c r="G1446" t="n">
        <v>365.17</v>
      </c>
      <c r="I1446" t="n">
        <v>0</v>
      </c>
      <c r="J1446" t="n">
        <v>35.69</v>
      </c>
      <c r="L1446" t="n">
        <v>29.51</v>
      </c>
      <c r="M1446" t="n">
        <v>392.93</v>
      </c>
      <c r="N1446" t="n">
        <v>281.75</v>
      </c>
      <c r="O1446" t="n">
        <v>288.11</v>
      </c>
      <c r="P1446" t="n">
        <v>13.68</v>
      </c>
      <c r="Q1446" t="n">
        <v>3954.43</v>
      </c>
      <c r="R1446" t="n">
        <v>159.9</v>
      </c>
      <c r="S1446" t="n">
        <v>0</v>
      </c>
      <c r="T1446" t="n">
        <v>0</v>
      </c>
      <c r="U1446" t="n">
        <v>0</v>
      </c>
      <c r="W1446" t="n">
        <v>0</v>
      </c>
      <c r="Y1446" t="n">
        <v>0</v>
      </c>
      <c r="Z1446" t="n">
        <v>3882</v>
      </c>
      <c r="AB1446" t="n">
        <v>0</v>
      </c>
      <c r="AJ1446" t="n">
        <v>4063.59</v>
      </c>
      <c r="AK1446" t="n">
        <v>0</v>
      </c>
      <c r="AL1446" t="n">
        <v>0</v>
      </c>
      <c r="AM1446" t="n">
        <v>0</v>
      </c>
      <c r="AN1446" t="n">
        <v>5547.25</v>
      </c>
      <c r="AT1446" t="n">
        <v>82.93000000000001</v>
      </c>
      <c r="AU1446" t="n">
        <v>98.22</v>
      </c>
      <c r="AV1446" t="n">
        <v>277.62</v>
      </c>
      <c r="AY1446" t="n">
        <v>0</v>
      </c>
      <c r="BA1446" t="n">
        <v>29.16</v>
      </c>
      <c r="BB1446" t="n">
        <v>0</v>
      </c>
      <c r="BC1446" t="n">
        <v>0</v>
      </c>
      <c r="BD1446" t="n">
        <v>0</v>
      </c>
      <c r="BE1446" t="n">
        <v>379.75</v>
      </c>
      <c r="BF1446" t="n">
        <v>3.79</v>
      </c>
      <c r="BG1446" t="n">
        <v>5.69</v>
      </c>
      <c r="BH1446" t="n">
        <v>17.49</v>
      </c>
      <c r="BI1446" t="n">
        <v>899.86</v>
      </c>
    </row>
    <row r="1447">
      <c r="A1447" s="4" t="n">
        <v>45642</v>
      </c>
      <c r="B1447" t="n">
        <v>3639.17</v>
      </c>
      <c r="C1447" t="n">
        <v>1280.25</v>
      </c>
      <c r="D1447" t="n">
        <v>905.13</v>
      </c>
      <c r="E1447" t="n">
        <v>1119.97</v>
      </c>
      <c r="F1447" t="n">
        <v>1293.53</v>
      </c>
      <c r="G1447" t="n">
        <v>362.37</v>
      </c>
      <c r="I1447" t="n">
        <v>0</v>
      </c>
      <c r="J1447" t="n">
        <v>43.69</v>
      </c>
      <c r="L1447" t="n">
        <v>31.04</v>
      </c>
      <c r="M1447" t="n">
        <v>397.28</v>
      </c>
      <c r="N1447" t="n">
        <v>278.43</v>
      </c>
      <c r="O1447" t="n">
        <v>318.9</v>
      </c>
      <c r="P1447" t="n">
        <v>14.51</v>
      </c>
      <c r="Q1447" t="n">
        <v>3991.93</v>
      </c>
      <c r="R1447" t="n">
        <v>0</v>
      </c>
      <c r="S1447" t="n">
        <v>0</v>
      </c>
      <c r="T1447" t="n">
        <v>0</v>
      </c>
      <c r="U1447" t="n">
        <v>0</v>
      </c>
      <c r="W1447" t="n">
        <v>0</v>
      </c>
      <c r="Y1447" t="n">
        <v>0</v>
      </c>
      <c r="Z1447" t="n">
        <v>6824</v>
      </c>
      <c r="AB1447" t="n">
        <v>0</v>
      </c>
      <c r="AJ1447" t="n">
        <v>4452.46</v>
      </c>
      <c r="AK1447" t="n">
        <v>0</v>
      </c>
      <c r="AL1447" t="n">
        <v>0</v>
      </c>
      <c r="AM1447" t="n">
        <v>0</v>
      </c>
      <c r="AN1447" t="n">
        <v>7757.35</v>
      </c>
      <c r="AT1447" t="n">
        <v>49.59</v>
      </c>
      <c r="AU1447" t="n">
        <v>30.47</v>
      </c>
      <c r="AV1447" t="n">
        <v>46.08</v>
      </c>
      <c r="AY1447" t="n">
        <v>0</v>
      </c>
      <c r="BA1447" t="n">
        <v>44.51</v>
      </c>
      <c r="BB1447" t="n">
        <v>0</v>
      </c>
      <c r="BC1447" t="n">
        <v>0</v>
      </c>
      <c r="BD1447" t="n">
        <v>0</v>
      </c>
      <c r="BE1447" t="n">
        <v>361.84</v>
      </c>
      <c r="BF1447" t="n">
        <v>11.69</v>
      </c>
      <c r="BG1447" t="n">
        <v>29.88</v>
      </c>
      <c r="BH1447" t="n">
        <v>19.49</v>
      </c>
      <c r="BI1447" t="n">
        <v>1504</v>
      </c>
    </row>
    <row r="1448">
      <c r="A1448" s="4" t="n">
        <v>45643</v>
      </c>
      <c r="B1448" t="n">
        <v>3542.39</v>
      </c>
      <c r="C1448" t="n">
        <v>961.48</v>
      </c>
      <c r="D1448" t="n">
        <v>996.53</v>
      </c>
      <c r="E1448" t="n">
        <v>1187.81</v>
      </c>
      <c r="F1448" t="n">
        <v>1369.87</v>
      </c>
      <c r="G1448" t="n">
        <v>364.87</v>
      </c>
      <c r="I1448" t="n">
        <v>0</v>
      </c>
      <c r="J1448" t="n">
        <v>43.67</v>
      </c>
      <c r="L1448" t="n">
        <v>28.87</v>
      </c>
      <c r="M1448" t="n">
        <v>381.16</v>
      </c>
      <c r="N1448" t="n">
        <v>290.01</v>
      </c>
      <c r="O1448" t="n">
        <v>306.37</v>
      </c>
      <c r="P1448" t="n">
        <v>21.03</v>
      </c>
      <c r="Q1448" t="n">
        <v>2591.34</v>
      </c>
      <c r="R1448" t="n">
        <v>525.0700000000001</v>
      </c>
      <c r="S1448" t="n">
        <v>0</v>
      </c>
      <c r="T1448" t="n">
        <v>156.51</v>
      </c>
      <c r="U1448" t="n">
        <v>0</v>
      </c>
      <c r="W1448" t="n">
        <v>0</v>
      </c>
      <c r="Y1448" t="n">
        <v>324.23</v>
      </c>
      <c r="Z1448" t="n">
        <v>8046</v>
      </c>
      <c r="AB1448" t="n">
        <v>0</v>
      </c>
      <c r="AJ1448" t="n">
        <v>4527.43</v>
      </c>
      <c r="AK1448" t="n">
        <v>0</v>
      </c>
      <c r="AL1448" t="n">
        <v>0</v>
      </c>
      <c r="AM1448" t="n">
        <v>0</v>
      </c>
      <c r="AN1448" t="n">
        <v>8950.41</v>
      </c>
      <c r="AT1448" t="n">
        <v>44.8</v>
      </c>
      <c r="AU1448" t="n">
        <v>99.55</v>
      </c>
      <c r="AV1448" t="n">
        <v>215.48</v>
      </c>
      <c r="AY1448" t="n">
        <v>0</v>
      </c>
      <c r="BA1448" t="n">
        <v>55.34</v>
      </c>
      <c r="BB1448" t="n">
        <v>0</v>
      </c>
      <c r="BC1448" t="n">
        <v>0</v>
      </c>
      <c r="BD1448" t="n">
        <v>0</v>
      </c>
      <c r="BE1448" t="n">
        <v>369.41</v>
      </c>
      <c r="BF1448" t="n">
        <v>39.49</v>
      </c>
      <c r="BG1448" t="n">
        <v>140.06</v>
      </c>
      <c r="BH1448" t="n">
        <v>13.79</v>
      </c>
      <c r="BI1448" t="n">
        <v>1570.24</v>
      </c>
    </row>
    <row r="1449">
      <c r="A1449" s="4" t="n">
        <v>45644</v>
      </c>
      <c r="B1449" t="n">
        <v>3599.74</v>
      </c>
      <c r="C1449" t="n">
        <v>886.5599999999999</v>
      </c>
      <c r="D1449" t="n">
        <v>791.49</v>
      </c>
      <c r="E1449" t="n">
        <v>1058.57</v>
      </c>
      <c r="F1449" t="n">
        <v>1205.64</v>
      </c>
      <c r="G1449" t="n">
        <v>361.87</v>
      </c>
      <c r="I1449" t="n">
        <v>0</v>
      </c>
      <c r="J1449" t="n">
        <v>44.82</v>
      </c>
      <c r="L1449" t="n">
        <v>32.88</v>
      </c>
      <c r="M1449" t="n">
        <v>412.35</v>
      </c>
      <c r="N1449" t="n">
        <v>220.68</v>
      </c>
      <c r="O1449" t="n">
        <v>282</v>
      </c>
      <c r="P1449" t="n">
        <v>20.75</v>
      </c>
      <c r="Q1449" t="n">
        <v>1820.48</v>
      </c>
      <c r="R1449" t="n">
        <v>260.87</v>
      </c>
      <c r="S1449" t="n">
        <v>0</v>
      </c>
      <c r="T1449" t="n">
        <v>0</v>
      </c>
      <c r="U1449" t="n">
        <v>0</v>
      </c>
      <c r="W1449" t="n">
        <v>0</v>
      </c>
      <c r="Y1449" t="n">
        <v>224.47</v>
      </c>
      <c r="Z1449" t="n">
        <v>7965</v>
      </c>
      <c r="AB1449" t="n">
        <v>0</v>
      </c>
      <c r="AJ1449" t="n">
        <v>4958.28</v>
      </c>
      <c r="AK1449" t="n">
        <v>0</v>
      </c>
      <c r="AL1449" t="n">
        <v>0</v>
      </c>
      <c r="AM1449" t="n">
        <v>0</v>
      </c>
      <c r="AN1449" t="n">
        <v>9274.42</v>
      </c>
      <c r="AT1449" t="n">
        <v>169.08</v>
      </c>
      <c r="AU1449" t="n">
        <v>365.72</v>
      </c>
      <c r="AV1449" t="n">
        <v>533.6900000000001</v>
      </c>
      <c r="AY1449" t="n">
        <v>0</v>
      </c>
      <c r="BA1449" t="n">
        <v>62.39</v>
      </c>
      <c r="BB1449" t="n">
        <v>0</v>
      </c>
      <c r="BC1449" t="n">
        <v>0</v>
      </c>
      <c r="BD1449" t="n">
        <v>0</v>
      </c>
      <c r="BE1449" t="n">
        <v>380.59</v>
      </c>
      <c r="BF1449" t="n">
        <v>52.31</v>
      </c>
      <c r="BG1449" t="n">
        <v>217.47</v>
      </c>
      <c r="BH1449" t="n">
        <v>19.89</v>
      </c>
      <c r="BI1449" t="n">
        <v>1235.35</v>
      </c>
    </row>
    <row r="1450">
      <c r="A1450" s="4" t="n">
        <v>45645</v>
      </c>
      <c r="B1450" t="n">
        <v>3721.51</v>
      </c>
      <c r="C1450" t="n">
        <v>1685.85</v>
      </c>
      <c r="D1450" t="n">
        <v>763.46</v>
      </c>
      <c r="E1450" t="n">
        <v>1097.4</v>
      </c>
      <c r="F1450" t="n">
        <v>1263.1</v>
      </c>
      <c r="G1450" t="n">
        <v>376.27</v>
      </c>
      <c r="I1450" t="n">
        <v>0</v>
      </c>
      <c r="J1450" t="n">
        <v>74.56</v>
      </c>
      <c r="L1450" t="n">
        <v>24.98</v>
      </c>
      <c r="M1450" t="n">
        <v>406.43</v>
      </c>
      <c r="N1450" t="n">
        <v>179.57</v>
      </c>
      <c r="O1450" t="n">
        <v>218.01</v>
      </c>
      <c r="P1450" t="n">
        <v>20.56</v>
      </c>
      <c r="Q1450" t="n">
        <v>2933.93</v>
      </c>
      <c r="R1450" t="n">
        <v>116.55</v>
      </c>
      <c r="S1450" t="n">
        <v>0</v>
      </c>
      <c r="T1450" t="n">
        <v>0</v>
      </c>
      <c r="U1450" t="n">
        <v>0</v>
      </c>
      <c r="W1450" t="n">
        <v>0</v>
      </c>
      <c r="Y1450" t="n">
        <v>0</v>
      </c>
      <c r="Z1450" t="n">
        <v>7023</v>
      </c>
      <c r="AB1450" t="n">
        <v>0</v>
      </c>
      <c r="AJ1450" t="n">
        <v>4924.3</v>
      </c>
      <c r="AK1450" t="n">
        <v>0</v>
      </c>
      <c r="AL1450" t="n">
        <v>0</v>
      </c>
      <c r="AM1450" t="n">
        <v>0</v>
      </c>
      <c r="AN1450" t="n">
        <v>7822.36</v>
      </c>
      <c r="AT1450" t="n">
        <v>150.91</v>
      </c>
      <c r="AU1450" t="n">
        <v>243.45</v>
      </c>
      <c r="AV1450" t="n">
        <v>202.52</v>
      </c>
      <c r="AY1450" t="n">
        <v>0</v>
      </c>
      <c r="BA1450" t="n">
        <v>45.13</v>
      </c>
      <c r="BB1450" t="n">
        <v>0</v>
      </c>
      <c r="BC1450" t="n">
        <v>0</v>
      </c>
      <c r="BD1450" t="n">
        <v>0</v>
      </c>
      <c r="BE1450" t="n">
        <v>381.36</v>
      </c>
      <c r="BF1450" t="n">
        <v>31.03</v>
      </c>
      <c r="BG1450" t="n">
        <v>112.74</v>
      </c>
      <c r="BH1450" t="n">
        <v>17.09</v>
      </c>
      <c r="BI1450" t="n">
        <v>1240.54</v>
      </c>
    </row>
    <row r="1451">
      <c r="A1451" s="4" t="n">
        <v>45646</v>
      </c>
      <c r="B1451" t="n">
        <v>3735.82</v>
      </c>
      <c r="C1451" t="n">
        <v>1368.52</v>
      </c>
      <c r="D1451" t="n">
        <v>820.33</v>
      </c>
      <c r="E1451" t="n">
        <v>1140.52</v>
      </c>
      <c r="F1451" t="n">
        <v>1313.4</v>
      </c>
      <c r="G1451" t="n">
        <v>364.37</v>
      </c>
      <c r="I1451" t="n">
        <v>0</v>
      </c>
      <c r="J1451" t="n">
        <v>76.58</v>
      </c>
      <c r="L1451" t="n">
        <v>28.73</v>
      </c>
      <c r="M1451" t="n">
        <v>390.58</v>
      </c>
      <c r="N1451" t="n">
        <v>196.71</v>
      </c>
      <c r="O1451" t="n">
        <v>235.36</v>
      </c>
      <c r="P1451" t="n">
        <v>20.97</v>
      </c>
      <c r="Q1451" t="n">
        <v>1921.11</v>
      </c>
      <c r="R1451" t="n">
        <v>265.54</v>
      </c>
      <c r="S1451" t="n">
        <v>0</v>
      </c>
      <c r="T1451" t="n">
        <v>0</v>
      </c>
      <c r="U1451" t="n">
        <v>0</v>
      </c>
      <c r="W1451" t="n">
        <v>0</v>
      </c>
      <c r="Y1451" t="n">
        <v>0</v>
      </c>
      <c r="Z1451" t="n">
        <v>7178</v>
      </c>
      <c r="AB1451" t="n">
        <v>0</v>
      </c>
      <c r="AJ1451" t="n">
        <v>4635.4</v>
      </c>
      <c r="AK1451" t="n">
        <v>0</v>
      </c>
      <c r="AL1451" t="n">
        <v>0</v>
      </c>
      <c r="AM1451" t="n">
        <v>0</v>
      </c>
      <c r="AN1451" t="n">
        <v>7651.35</v>
      </c>
      <c r="AT1451" t="n">
        <v>86.37</v>
      </c>
      <c r="AU1451" t="n">
        <v>160.91</v>
      </c>
      <c r="AV1451" t="n">
        <v>259.72</v>
      </c>
      <c r="AY1451" t="n">
        <v>0</v>
      </c>
      <c r="BA1451" t="n">
        <v>56.44</v>
      </c>
      <c r="BB1451" t="n">
        <v>0</v>
      </c>
      <c r="BC1451" t="n">
        <v>0</v>
      </c>
      <c r="BD1451" t="n">
        <v>0</v>
      </c>
      <c r="BE1451" t="n">
        <v>403.8</v>
      </c>
      <c r="BF1451" t="n">
        <v>21.8</v>
      </c>
      <c r="BG1451" t="n">
        <v>45.33</v>
      </c>
      <c r="BH1451" t="n">
        <v>18.59</v>
      </c>
      <c r="BI1451" t="n">
        <v>1574.52</v>
      </c>
    </row>
    <row r="1452">
      <c r="A1452" s="4" t="n">
        <v>45647</v>
      </c>
      <c r="B1452" t="n">
        <v>3688.86</v>
      </c>
      <c r="C1452" t="n">
        <v>1122.67</v>
      </c>
      <c r="D1452" t="n">
        <v>602</v>
      </c>
      <c r="E1452" t="n">
        <v>992.7</v>
      </c>
      <c r="F1452" t="n">
        <v>1146.31</v>
      </c>
      <c r="G1452" t="n">
        <v>364.77</v>
      </c>
      <c r="I1452" t="n">
        <v>0</v>
      </c>
      <c r="J1452" t="n">
        <v>48.85</v>
      </c>
      <c r="L1452" t="n">
        <v>20.94</v>
      </c>
      <c r="M1452" t="n">
        <v>391.25</v>
      </c>
      <c r="N1452" t="n">
        <v>327.64</v>
      </c>
      <c r="O1452" t="n">
        <v>330.58</v>
      </c>
      <c r="P1452" t="n">
        <v>17.59</v>
      </c>
      <c r="Q1452" t="n">
        <v>723.58</v>
      </c>
      <c r="R1452" t="n">
        <v>599.27</v>
      </c>
      <c r="S1452" t="n">
        <v>0</v>
      </c>
      <c r="T1452" t="n">
        <v>141.76</v>
      </c>
      <c r="U1452" t="n">
        <v>0</v>
      </c>
      <c r="W1452" t="n">
        <v>0</v>
      </c>
      <c r="Y1452" t="n">
        <v>0</v>
      </c>
      <c r="Z1452" t="n">
        <v>8056</v>
      </c>
      <c r="AB1452" t="n">
        <v>1.15</v>
      </c>
      <c r="AJ1452" t="n">
        <v>4946.29</v>
      </c>
      <c r="AK1452" t="n">
        <v>0</v>
      </c>
      <c r="AL1452" t="n">
        <v>0</v>
      </c>
      <c r="AM1452" t="n">
        <v>0</v>
      </c>
      <c r="AN1452" t="n">
        <v>7037.32</v>
      </c>
      <c r="AT1452" t="n">
        <v>127.75</v>
      </c>
      <c r="AU1452" t="n">
        <v>311.55</v>
      </c>
      <c r="AV1452" t="n">
        <v>205.19</v>
      </c>
      <c r="AY1452" t="n">
        <v>0</v>
      </c>
      <c r="BA1452" t="n">
        <v>54.86</v>
      </c>
      <c r="BB1452" t="n">
        <v>0</v>
      </c>
      <c r="BC1452" t="n">
        <v>0</v>
      </c>
      <c r="BD1452" t="n">
        <v>0</v>
      </c>
      <c r="BE1452" t="n">
        <v>401.5</v>
      </c>
      <c r="BF1452" t="n">
        <v>10.71</v>
      </c>
      <c r="BG1452" t="n">
        <v>26.53</v>
      </c>
      <c r="BH1452" t="n">
        <v>15.99</v>
      </c>
      <c r="BI1452" t="n">
        <v>1009.45</v>
      </c>
    </row>
    <row r="1453">
      <c r="A1453" s="4" t="n">
        <v>45648</v>
      </c>
      <c r="B1453" t="n">
        <v>3692.23</v>
      </c>
      <c r="C1453" t="n">
        <v>1037.52</v>
      </c>
      <c r="D1453" t="n">
        <v>151.62</v>
      </c>
      <c r="E1453" t="n">
        <v>1041.02</v>
      </c>
      <c r="F1453" t="n">
        <v>1200.94</v>
      </c>
      <c r="G1453" t="n">
        <v>392.06</v>
      </c>
      <c r="I1453" t="n">
        <v>0</v>
      </c>
      <c r="J1453" t="n">
        <v>49.53</v>
      </c>
      <c r="L1453" t="n">
        <v>21.91</v>
      </c>
      <c r="M1453" t="n">
        <v>282.55</v>
      </c>
      <c r="N1453" t="n">
        <v>242.76</v>
      </c>
      <c r="O1453" t="n">
        <v>245.25</v>
      </c>
      <c r="P1453" t="n">
        <v>13.93</v>
      </c>
      <c r="Q1453" t="n">
        <v>38.5</v>
      </c>
      <c r="R1453" t="n">
        <v>0</v>
      </c>
      <c r="S1453" t="n">
        <v>0</v>
      </c>
      <c r="T1453" t="n">
        <v>0</v>
      </c>
      <c r="U1453" t="n">
        <v>0</v>
      </c>
      <c r="W1453" t="n">
        <v>0</v>
      </c>
      <c r="Y1453" t="n">
        <v>0</v>
      </c>
      <c r="Z1453" t="n">
        <v>6680</v>
      </c>
      <c r="AB1453" t="n">
        <v>0</v>
      </c>
      <c r="AJ1453" t="n">
        <v>4525.43</v>
      </c>
      <c r="AK1453" t="n">
        <v>0</v>
      </c>
      <c r="AL1453" t="n">
        <v>0</v>
      </c>
      <c r="AM1453" t="n">
        <v>0</v>
      </c>
      <c r="AN1453" t="n">
        <v>6672.3</v>
      </c>
      <c r="AT1453" t="n">
        <v>193.04</v>
      </c>
      <c r="AU1453" t="n">
        <v>337.15</v>
      </c>
      <c r="AV1453" t="n">
        <v>287.15</v>
      </c>
      <c r="AY1453" t="n">
        <v>0</v>
      </c>
      <c r="BA1453" t="n">
        <v>24.5</v>
      </c>
      <c r="BB1453" t="n">
        <v>0</v>
      </c>
      <c r="BC1453" t="n">
        <v>0</v>
      </c>
      <c r="BD1453" t="n">
        <v>0</v>
      </c>
      <c r="BE1453" t="n">
        <v>385.59</v>
      </c>
      <c r="BF1453" t="n">
        <v>6.07</v>
      </c>
      <c r="BG1453" t="n">
        <v>21.36</v>
      </c>
      <c r="BH1453" t="n">
        <v>19.09</v>
      </c>
      <c r="BI1453" t="n">
        <v>416.91</v>
      </c>
    </row>
    <row r="1454">
      <c r="A1454" s="4" t="n">
        <v>45649</v>
      </c>
      <c r="B1454" t="n">
        <v>3660.56</v>
      </c>
      <c r="C1454" t="n">
        <v>1139.19</v>
      </c>
      <c r="D1454" t="n">
        <v>198.53</v>
      </c>
      <c r="E1454" t="n">
        <v>989.36</v>
      </c>
      <c r="F1454" t="n">
        <v>1140.03</v>
      </c>
      <c r="G1454" t="n">
        <v>336.67</v>
      </c>
      <c r="I1454" t="n">
        <v>0</v>
      </c>
      <c r="J1454" t="n">
        <v>46.32</v>
      </c>
      <c r="L1454" t="n">
        <v>32.95</v>
      </c>
      <c r="M1454" t="n">
        <v>371.82</v>
      </c>
      <c r="N1454" t="n">
        <v>305.11</v>
      </c>
      <c r="O1454" t="n">
        <v>304.86</v>
      </c>
      <c r="P1454" t="n">
        <v>20.87</v>
      </c>
      <c r="Q1454" t="n">
        <v>750.41</v>
      </c>
      <c r="R1454" t="n">
        <v>494.38</v>
      </c>
      <c r="S1454" t="n">
        <v>0</v>
      </c>
      <c r="T1454" t="n">
        <v>373.22</v>
      </c>
      <c r="U1454" t="n">
        <v>0</v>
      </c>
      <c r="W1454" t="n">
        <v>0</v>
      </c>
      <c r="Y1454" t="n">
        <v>0</v>
      </c>
      <c r="Z1454" t="n">
        <v>7669</v>
      </c>
      <c r="AB1454" t="n">
        <v>0</v>
      </c>
      <c r="AJ1454" t="n">
        <v>4777.35</v>
      </c>
      <c r="AK1454" t="n">
        <v>0</v>
      </c>
      <c r="AL1454" t="n">
        <v>0</v>
      </c>
      <c r="AM1454" t="n">
        <v>0</v>
      </c>
      <c r="AN1454" t="n">
        <v>8260.379999999999</v>
      </c>
      <c r="AT1454" t="n">
        <v>72.95</v>
      </c>
      <c r="AU1454" t="n">
        <v>48.74</v>
      </c>
      <c r="AV1454" t="n">
        <v>47.97</v>
      </c>
      <c r="AY1454" t="n">
        <v>0</v>
      </c>
      <c r="BA1454" t="n">
        <v>96.34</v>
      </c>
      <c r="BB1454" t="n">
        <v>0</v>
      </c>
      <c r="BC1454" t="n">
        <v>0</v>
      </c>
      <c r="BD1454" t="n">
        <v>0</v>
      </c>
      <c r="BE1454" t="n">
        <v>379.21</v>
      </c>
      <c r="BF1454" t="n">
        <v>4.63</v>
      </c>
      <c r="BG1454" t="n">
        <v>16.88</v>
      </c>
      <c r="BH1454" t="n">
        <v>20.89</v>
      </c>
      <c r="BI1454" t="n">
        <v>495.77</v>
      </c>
    </row>
    <row r="1455">
      <c r="A1455" s="4" t="n">
        <v>45650</v>
      </c>
      <c r="B1455" t="n">
        <v>3648.72</v>
      </c>
      <c r="C1455" t="n">
        <v>923.1</v>
      </c>
      <c r="D1455" t="n">
        <v>145.42</v>
      </c>
      <c r="E1455" t="n">
        <v>831.26</v>
      </c>
      <c r="F1455" t="n">
        <v>953.58</v>
      </c>
      <c r="G1455" t="n">
        <v>362.87</v>
      </c>
      <c r="I1455" t="n">
        <v>0</v>
      </c>
      <c r="J1455" t="n">
        <v>44.86</v>
      </c>
      <c r="L1455" t="n">
        <v>16.58</v>
      </c>
      <c r="M1455" t="n">
        <v>291.63</v>
      </c>
      <c r="N1455" t="n">
        <v>244.83</v>
      </c>
      <c r="O1455" t="n">
        <v>237.7</v>
      </c>
      <c r="P1455" t="n">
        <v>13.75</v>
      </c>
      <c r="Q1455" t="n">
        <v>953.87</v>
      </c>
      <c r="R1455" t="n">
        <v>555.59</v>
      </c>
      <c r="S1455" t="n">
        <v>0</v>
      </c>
      <c r="T1455" t="n">
        <v>611.63</v>
      </c>
      <c r="U1455" t="n">
        <v>0</v>
      </c>
      <c r="W1455" t="n">
        <v>0</v>
      </c>
      <c r="Y1455" t="n">
        <v>85.81999999999999</v>
      </c>
      <c r="Z1455" t="n">
        <v>8036</v>
      </c>
      <c r="AB1455" t="n">
        <v>0</v>
      </c>
      <c r="AJ1455" t="n">
        <v>4974.28</v>
      </c>
      <c r="AK1455" t="n">
        <v>0</v>
      </c>
      <c r="AL1455" t="n">
        <v>0</v>
      </c>
      <c r="AM1455" t="n">
        <v>0</v>
      </c>
      <c r="AN1455" t="n">
        <v>8650.389999999999</v>
      </c>
      <c r="AT1455" t="n">
        <v>80.98</v>
      </c>
      <c r="AU1455" t="n">
        <v>149.98</v>
      </c>
      <c r="AV1455" t="n">
        <v>225.15</v>
      </c>
      <c r="AY1455" t="n">
        <v>0</v>
      </c>
      <c r="BA1455" t="n">
        <v>185.08</v>
      </c>
      <c r="BB1455" t="n">
        <v>0</v>
      </c>
      <c r="BC1455" t="n">
        <v>0</v>
      </c>
      <c r="BD1455" t="n">
        <v>0</v>
      </c>
      <c r="BE1455" t="n">
        <v>385.61</v>
      </c>
      <c r="BF1455" t="n">
        <v>2.97</v>
      </c>
      <c r="BG1455" t="n">
        <v>12.82</v>
      </c>
      <c r="BH1455" t="n">
        <v>20.59</v>
      </c>
      <c r="BI1455" t="n">
        <v>327.56</v>
      </c>
    </row>
    <row r="1456">
      <c r="A1456" s="4" t="n">
        <v>45651</v>
      </c>
      <c r="B1456" t="n">
        <v>3436.97</v>
      </c>
      <c r="C1456" t="n">
        <v>894.37</v>
      </c>
      <c r="D1456" t="n">
        <v>146.54</v>
      </c>
      <c r="E1456" t="n">
        <v>918.03</v>
      </c>
      <c r="F1456" t="n">
        <v>1065.47</v>
      </c>
      <c r="G1456" t="n">
        <v>421.26</v>
      </c>
      <c r="I1456" t="n">
        <v>0</v>
      </c>
      <c r="J1456" t="n">
        <v>48.41</v>
      </c>
      <c r="L1456" t="n">
        <v>32.89</v>
      </c>
      <c r="M1456" t="n">
        <v>290.17</v>
      </c>
      <c r="N1456" t="n">
        <v>221.65</v>
      </c>
      <c r="O1456" t="n">
        <v>226.11</v>
      </c>
      <c r="P1456" t="n">
        <v>14.42</v>
      </c>
      <c r="Q1456" t="n">
        <v>0</v>
      </c>
      <c r="R1456" t="n">
        <v>226.27</v>
      </c>
      <c r="S1456" t="n">
        <v>0</v>
      </c>
      <c r="T1456" t="n">
        <v>0</v>
      </c>
      <c r="U1456" t="n">
        <v>0</v>
      </c>
      <c r="W1456" t="n">
        <v>0</v>
      </c>
      <c r="Y1456" t="n">
        <v>0</v>
      </c>
      <c r="Z1456" t="n">
        <v>4618</v>
      </c>
      <c r="AB1456" t="n">
        <v>0</v>
      </c>
      <c r="AJ1456" t="n">
        <v>4849.32</v>
      </c>
      <c r="AK1456" t="n">
        <v>0</v>
      </c>
      <c r="AL1456" t="n">
        <v>0</v>
      </c>
      <c r="AM1456" t="n">
        <v>0</v>
      </c>
      <c r="AN1456" t="n">
        <v>6488.3</v>
      </c>
      <c r="AT1456" t="n">
        <v>249.53</v>
      </c>
      <c r="AU1456" t="n">
        <v>411.26</v>
      </c>
      <c r="AV1456" t="n">
        <v>495.62</v>
      </c>
      <c r="AY1456" t="n">
        <v>0</v>
      </c>
      <c r="BA1456" t="n">
        <v>54.96</v>
      </c>
      <c r="BB1456" t="n">
        <v>0</v>
      </c>
      <c r="BC1456" t="n">
        <v>0</v>
      </c>
      <c r="BD1456" t="n">
        <v>0</v>
      </c>
      <c r="BE1456" t="n">
        <v>366.56</v>
      </c>
      <c r="BF1456" t="n">
        <v>1.9</v>
      </c>
      <c r="BG1456" t="n">
        <v>12.63</v>
      </c>
      <c r="BH1456" t="n">
        <v>15.79</v>
      </c>
      <c r="BI1456" t="n">
        <v>570.26</v>
      </c>
    </row>
    <row r="1457">
      <c r="A1457" s="4" t="n">
        <v>45652</v>
      </c>
      <c r="B1457" t="n">
        <v>3644.74</v>
      </c>
      <c r="C1457" t="n">
        <v>1083</v>
      </c>
      <c r="D1457" t="n">
        <v>164.82</v>
      </c>
      <c r="E1457" t="n">
        <v>908.47</v>
      </c>
      <c r="F1457" t="n">
        <v>1043.35</v>
      </c>
      <c r="G1457" t="n">
        <v>372.27</v>
      </c>
      <c r="I1457" t="n">
        <v>0</v>
      </c>
      <c r="J1457" t="n">
        <v>42.73</v>
      </c>
      <c r="L1457" t="n">
        <v>31.11</v>
      </c>
      <c r="M1457" t="n">
        <v>293.12</v>
      </c>
      <c r="N1457" t="n">
        <v>238.41</v>
      </c>
      <c r="O1457" t="n">
        <v>236.85</v>
      </c>
      <c r="P1457" t="n">
        <v>13.28</v>
      </c>
      <c r="Q1457" t="n">
        <v>2586.75</v>
      </c>
      <c r="R1457" t="n">
        <v>654.6900000000001</v>
      </c>
      <c r="S1457" t="n">
        <v>0</v>
      </c>
      <c r="T1457" t="n">
        <v>788.5</v>
      </c>
      <c r="U1457" t="n">
        <v>0</v>
      </c>
      <c r="W1457" t="n">
        <v>0</v>
      </c>
      <c r="Y1457" t="n">
        <v>0</v>
      </c>
      <c r="Z1457" t="n">
        <v>5630</v>
      </c>
      <c r="AB1457" t="n">
        <v>0</v>
      </c>
      <c r="AJ1457" t="n">
        <v>4944.29</v>
      </c>
      <c r="AK1457" t="n">
        <v>0</v>
      </c>
      <c r="AL1457" t="n">
        <v>0</v>
      </c>
      <c r="AM1457" t="n">
        <v>0</v>
      </c>
      <c r="AN1457" t="n">
        <v>7128.33</v>
      </c>
      <c r="AT1457" t="n">
        <v>140.61</v>
      </c>
      <c r="AU1457" t="n">
        <v>178.53</v>
      </c>
      <c r="AV1457" t="n">
        <v>194.5</v>
      </c>
      <c r="AY1457" t="n">
        <v>0</v>
      </c>
      <c r="BA1457" t="n">
        <v>179</v>
      </c>
      <c r="BB1457" t="n">
        <v>0</v>
      </c>
      <c r="BC1457" t="n">
        <v>0</v>
      </c>
      <c r="BD1457" t="n">
        <v>0</v>
      </c>
      <c r="BE1457" t="n">
        <v>386.54</v>
      </c>
      <c r="BF1457" t="n">
        <v>7.62</v>
      </c>
      <c r="BG1457" t="n">
        <v>27.76</v>
      </c>
      <c r="BH1457" t="n">
        <v>14.69</v>
      </c>
      <c r="BI1457" t="n">
        <v>407.85</v>
      </c>
    </row>
    <row r="1458">
      <c r="A1458" s="4" t="n">
        <v>45653</v>
      </c>
      <c r="B1458" t="n">
        <v>3653.96</v>
      </c>
      <c r="C1458" t="n">
        <v>908.49</v>
      </c>
      <c r="D1458" t="n">
        <v>255.3</v>
      </c>
      <c r="E1458" t="n">
        <v>986.7</v>
      </c>
      <c r="F1458" t="n">
        <v>1143.46</v>
      </c>
      <c r="G1458" t="n">
        <v>361.27</v>
      </c>
      <c r="I1458" t="n">
        <v>0</v>
      </c>
      <c r="J1458" t="n">
        <v>40.24</v>
      </c>
      <c r="L1458" t="n">
        <v>29.6</v>
      </c>
      <c r="M1458" t="n">
        <v>284.5</v>
      </c>
      <c r="N1458" t="n">
        <v>243.17</v>
      </c>
      <c r="O1458" t="n">
        <v>240.78</v>
      </c>
      <c r="P1458" t="n">
        <v>13.8</v>
      </c>
      <c r="Q1458" t="n">
        <v>3957.52</v>
      </c>
      <c r="R1458" t="n">
        <v>612.55</v>
      </c>
      <c r="S1458" t="n">
        <v>0</v>
      </c>
      <c r="T1458" t="n">
        <v>764.0599999999999</v>
      </c>
      <c r="U1458" t="n">
        <v>0</v>
      </c>
      <c r="W1458" t="n">
        <v>0</v>
      </c>
      <c r="Y1458" t="n">
        <v>0</v>
      </c>
      <c r="Z1458" t="n">
        <v>6924</v>
      </c>
      <c r="AB1458" t="n">
        <v>0</v>
      </c>
      <c r="AJ1458" t="n">
        <v>4872.31</v>
      </c>
      <c r="AK1458" t="n">
        <v>0</v>
      </c>
      <c r="AL1458" t="n">
        <v>0</v>
      </c>
      <c r="AM1458" t="n">
        <v>0</v>
      </c>
      <c r="AN1458" t="n">
        <v>7102.32</v>
      </c>
      <c r="AT1458" t="n">
        <v>3.86</v>
      </c>
      <c r="AU1458" t="n">
        <v>0</v>
      </c>
      <c r="AV1458" t="n">
        <v>7.85</v>
      </c>
      <c r="AY1458" t="n">
        <v>0</v>
      </c>
      <c r="BA1458" t="n">
        <v>157.01</v>
      </c>
      <c r="BB1458" t="n">
        <v>0</v>
      </c>
      <c r="BC1458" t="n">
        <v>0</v>
      </c>
      <c r="BD1458" t="n">
        <v>0</v>
      </c>
      <c r="BE1458" t="n">
        <v>379.15</v>
      </c>
      <c r="BF1458" t="n">
        <v>3.4</v>
      </c>
      <c r="BG1458" t="n">
        <v>19.65</v>
      </c>
      <c r="BH1458" t="n">
        <v>13.09</v>
      </c>
      <c r="BI1458" t="n">
        <v>497.09</v>
      </c>
    </row>
    <row r="1459">
      <c r="A1459" s="4" t="n">
        <v>45654</v>
      </c>
      <c r="B1459" t="n">
        <v>3560.71</v>
      </c>
      <c r="C1459" t="n">
        <v>774.0599999999999</v>
      </c>
      <c r="D1459" t="n">
        <v>203.1</v>
      </c>
      <c r="E1459" t="n">
        <v>872.38</v>
      </c>
      <c r="F1459" t="n">
        <v>1012.85</v>
      </c>
      <c r="G1459" t="n">
        <v>358.47</v>
      </c>
      <c r="I1459" t="n">
        <v>0</v>
      </c>
      <c r="J1459" t="n">
        <v>46.88</v>
      </c>
      <c r="L1459" t="n">
        <v>26.87</v>
      </c>
      <c r="M1459" t="n">
        <v>406.25</v>
      </c>
      <c r="N1459" t="n">
        <v>277.47</v>
      </c>
      <c r="O1459" t="n">
        <v>273.07</v>
      </c>
      <c r="P1459" t="n">
        <v>47.94</v>
      </c>
      <c r="Q1459" t="n">
        <v>4071.62</v>
      </c>
      <c r="R1459" t="n">
        <v>405.4</v>
      </c>
      <c r="S1459" t="n">
        <v>0</v>
      </c>
      <c r="T1459" t="n">
        <v>52.48</v>
      </c>
      <c r="U1459" t="n">
        <v>0</v>
      </c>
      <c r="W1459" t="n">
        <v>0</v>
      </c>
      <c r="Y1459" t="n">
        <v>0</v>
      </c>
      <c r="Z1459" t="n">
        <v>7793</v>
      </c>
      <c r="AB1459" t="n">
        <v>0</v>
      </c>
      <c r="AJ1459" t="n">
        <v>4872.31</v>
      </c>
      <c r="AK1459" t="n">
        <v>0</v>
      </c>
      <c r="AL1459" t="n">
        <v>0</v>
      </c>
      <c r="AM1459" t="n">
        <v>0</v>
      </c>
      <c r="AN1459" t="n">
        <v>6995.32</v>
      </c>
      <c r="AT1459" t="n">
        <v>30.25</v>
      </c>
      <c r="AU1459" t="n">
        <v>66.66</v>
      </c>
      <c r="AV1459" t="n">
        <v>51.13</v>
      </c>
      <c r="AY1459" t="n">
        <v>0</v>
      </c>
      <c r="BA1459" t="n">
        <v>60.62</v>
      </c>
      <c r="BB1459" t="n">
        <v>0</v>
      </c>
      <c r="BC1459" t="n">
        <v>0</v>
      </c>
      <c r="BD1459" t="n">
        <v>0</v>
      </c>
      <c r="BE1459" t="n">
        <v>366.85</v>
      </c>
      <c r="BF1459" t="n">
        <v>1.7</v>
      </c>
      <c r="BG1459" t="n">
        <v>6.89</v>
      </c>
      <c r="BH1459" t="n">
        <v>12</v>
      </c>
      <c r="BI1459" t="n">
        <v>460.97</v>
      </c>
    </row>
    <row r="1460">
      <c r="A1460" s="4" t="n">
        <v>45655</v>
      </c>
      <c r="B1460" t="n">
        <v>3495.17</v>
      </c>
      <c r="C1460" t="n">
        <v>729.03</v>
      </c>
      <c r="D1460" t="n">
        <v>175.99</v>
      </c>
      <c r="E1460" t="n">
        <v>804.29</v>
      </c>
      <c r="F1460" t="n">
        <v>925.13</v>
      </c>
      <c r="G1460" t="n">
        <v>362.57</v>
      </c>
      <c r="I1460" t="n">
        <v>0</v>
      </c>
      <c r="J1460" t="n">
        <v>44.03</v>
      </c>
      <c r="L1460" t="n">
        <v>27.53</v>
      </c>
      <c r="M1460" t="n">
        <v>396.57</v>
      </c>
      <c r="N1460" t="n">
        <v>285.06</v>
      </c>
      <c r="O1460" t="n">
        <v>277.43</v>
      </c>
      <c r="P1460" t="n">
        <v>47.67</v>
      </c>
      <c r="Q1460" t="n">
        <v>4067.53</v>
      </c>
      <c r="R1460" t="n">
        <v>358.41</v>
      </c>
      <c r="S1460" t="n">
        <v>0</v>
      </c>
      <c r="T1460" t="n">
        <v>0</v>
      </c>
      <c r="U1460" t="n">
        <v>0</v>
      </c>
      <c r="W1460" t="n">
        <v>0</v>
      </c>
      <c r="Y1460" t="n">
        <v>0</v>
      </c>
      <c r="Z1460" t="n">
        <v>6815</v>
      </c>
      <c r="AB1460" t="n">
        <v>0</v>
      </c>
      <c r="AJ1460" t="n">
        <v>4382.48</v>
      </c>
      <c r="AK1460" t="n">
        <v>0</v>
      </c>
      <c r="AL1460" t="n">
        <v>0</v>
      </c>
      <c r="AM1460" t="n">
        <v>0</v>
      </c>
      <c r="AN1460" t="n">
        <v>6453.29</v>
      </c>
      <c r="AT1460" t="n">
        <v>46</v>
      </c>
      <c r="AU1460" t="n">
        <v>41.96</v>
      </c>
      <c r="AV1460" t="n">
        <v>39.63</v>
      </c>
      <c r="AY1460" t="n">
        <v>0</v>
      </c>
      <c r="BA1460" t="n">
        <v>64.41</v>
      </c>
      <c r="BB1460" t="n">
        <v>0</v>
      </c>
      <c r="BC1460" t="n">
        <v>0</v>
      </c>
      <c r="BD1460" t="n">
        <v>0</v>
      </c>
      <c r="BE1460" t="n">
        <v>383.94</v>
      </c>
      <c r="BF1460" t="n">
        <v>6.87</v>
      </c>
      <c r="BG1460" t="n">
        <v>12.17</v>
      </c>
      <c r="BH1460" t="n">
        <v>13.99</v>
      </c>
      <c r="BI1460" t="n">
        <v>385.67</v>
      </c>
    </row>
    <row r="1461">
      <c r="A1461" s="4" t="n">
        <v>45656</v>
      </c>
      <c r="B1461" t="n">
        <v>3415.87</v>
      </c>
      <c r="C1461" t="n">
        <v>795.47</v>
      </c>
      <c r="D1461" t="n">
        <v>202.29</v>
      </c>
      <c r="E1461" t="n">
        <v>772.97</v>
      </c>
      <c r="F1461" t="n">
        <v>892.85</v>
      </c>
      <c r="G1461" t="n">
        <v>355.37</v>
      </c>
      <c r="I1461" t="n">
        <v>0</v>
      </c>
      <c r="J1461" t="n">
        <v>41.29</v>
      </c>
      <c r="L1461" t="n">
        <v>26.93</v>
      </c>
      <c r="M1461" t="n">
        <v>381.69</v>
      </c>
      <c r="N1461" t="n">
        <v>296.54</v>
      </c>
      <c r="O1461" t="n">
        <v>288.97</v>
      </c>
      <c r="P1461" t="n">
        <v>47.76</v>
      </c>
      <c r="Q1461" t="n">
        <v>4812.45</v>
      </c>
      <c r="R1461" t="n">
        <v>616.05</v>
      </c>
      <c r="S1461" t="n">
        <v>0</v>
      </c>
      <c r="T1461" t="n">
        <v>916.14</v>
      </c>
      <c r="U1461" t="n">
        <v>0</v>
      </c>
      <c r="W1461" t="n">
        <v>0</v>
      </c>
      <c r="Y1461" t="n">
        <v>74.98999999999999</v>
      </c>
      <c r="Z1461" t="n">
        <v>7625</v>
      </c>
      <c r="AB1461" t="n">
        <v>0</v>
      </c>
      <c r="AJ1461" t="n">
        <v>4765.35</v>
      </c>
      <c r="AK1461" t="n">
        <v>0</v>
      </c>
      <c r="AL1461" t="n">
        <v>0</v>
      </c>
      <c r="AM1461" t="n">
        <v>0</v>
      </c>
      <c r="AN1461" t="n">
        <v>7126.33</v>
      </c>
      <c r="AT1461" t="n">
        <v>13.04</v>
      </c>
      <c r="AU1461" t="n">
        <v>25.88</v>
      </c>
      <c r="AV1461" t="n">
        <v>131.79</v>
      </c>
      <c r="AY1461" t="n">
        <v>0</v>
      </c>
      <c r="BA1461" t="n">
        <v>208.57</v>
      </c>
      <c r="BB1461" t="n">
        <v>0</v>
      </c>
      <c r="BC1461" t="n">
        <v>0</v>
      </c>
      <c r="BD1461" t="n">
        <v>0</v>
      </c>
      <c r="BE1461" t="n">
        <v>378.18</v>
      </c>
      <c r="BF1461" t="n">
        <v>31.54</v>
      </c>
      <c r="BG1461" t="n">
        <v>71.95</v>
      </c>
      <c r="BH1461" t="n">
        <v>12.6</v>
      </c>
      <c r="BI1461" t="n">
        <v>414.77</v>
      </c>
    </row>
    <row r="1462">
      <c r="A1462" s="4" t="n">
        <v>45657</v>
      </c>
      <c r="B1462" t="n">
        <v>3143.42</v>
      </c>
      <c r="C1462" t="n">
        <v>721.77</v>
      </c>
      <c r="D1462" t="n">
        <v>196.5</v>
      </c>
      <c r="E1462" t="n">
        <v>726.6799999999999</v>
      </c>
      <c r="F1462" t="n">
        <v>841.15</v>
      </c>
      <c r="G1462" t="n">
        <v>364.97</v>
      </c>
      <c r="I1462" t="n">
        <v>0</v>
      </c>
      <c r="J1462" t="n">
        <v>42.28</v>
      </c>
      <c r="L1462" t="n">
        <v>23.96</v>
      </c>
      <c r="M1462" t="n">
        <v>391.38</v>
      </c>
      <c r="N1462" t="n">
        <v>305.98</v>
      </c>
      <c r="O1462" t="n">
        <v>300.41</v>
      </c>
      <c r="P1462" t="n">
        <v>14.17</v>
      </c>
      <c r="Q1462" t="n">
        <v>4560.42</v>
      </c>
      <c r="R1462" t="n">
        <v>666.24</v>
      </c>
      <c r="S1462" t="n">
        <v>0</v>
      </c>
      <c r="T1462" t="n">
        <v>812.21</v>
      </c>
      <c r="U1462" t="n">
        <v>0</v>
      </c>
      <c r="W1462" t="n">
        <v>0</v>
      </c>
      <c r="Y1462" t="n">
        <v>0</v>
      </c>
      <c r="Z1462" t="n">
        <v>8130</v>
      </c>
      <c r="AB1462" t="n">
        <v>0</v>
      </c>
      <c r="AJ1462" t="n">
        <v>4700.37</v>
      </c>
      <c r="AK1462" t="n">
        <v>0</v>
      </c>
      <c r="AL1462" t="n">
        <v>0</v>
      </c>
      <c r="AM1462" t="n">
        <v>0</v>
      </c>
      <c r="AN1462" t="n">
        <v>7270.33</v>
      </c>
      <c r="AT1462" t="n">
        <v>103</v>
      </c>
      <c r="AU1462" t="n">
        <v>107.79</v>
      </c>
      <c r="AV1462" t="n">
        <v>276.02</v>
      </c>
      <c r="AY1462" t="n">
        <v>0</v>
      </c>
      <c r="BA1462" t="n">
        <v>154.93</v>
      </c>
      <c r="BB1462" t="n">
        <v>0</v>
      </c>
      <c r="BC1462" t="n">
        <v>0</v>
      </c>
      <c r="BD1462" t="n">
        <v>0</v>
      </c>
      <c r="BE1462" t="n">
        <v>377.47</v>
      </c>
      <c r="BF1462" t="n">
        <v>40.87</v>
      </c>
      <c r="BG1462" t="n">
        <v>118.38</v>
      </c>
      <c r="BH1462" t="n">
        <v>12.3</v>
      </c>
      <c r="BI1462" t="n">
        <v>425.25</v>
      </c>
    </row>
    <row r="1463">
      <c r="A1463" s="4" t="n">
        <v>45658</v>
      </c>
      <c r="B1463" t="n">
        <v>2775.58</v>
      </c>
      <c r="C1463" t="n">
        <v>569</v>
      </c>
      <c r="D1463" t="n">
        <v>177.01</v>
      </c>
      <c r="E1463" t="n">
        <v>701.75</v>
      </c>
      <c r="F1463" t="n">
        <v>808.1900000000001</v>
      </c>
      <c r="G1463" t="n">
        <v>367.03</v>
      </c>
      <c r="J1463" t="n">
        <v>42.47</v>
      </c>
      <c r="L1463" t="n">
        <v>31.94</v>
      </c>
      <c r="M1463" t="n">
        <v>393.81</v>
      </c>
      <c r="N1463" t="n">
        <v>279.08</v>
      </c>
      <c r="O1463" t="n">
        <v>284.29</v>
      </c>
      <c r="P1463" t="n">
        <v>14.04</v>
      </c>
      <c r="Q1463" t="n">
        <v>3949.42</v>
      </c>
      <c r="R1463" t="n">
        <v>21.86</v>
      </c>
      <c r="S1463" t="n">
        <v>0</v>
      </c>
      <c r="T1463" t="n">
        <v>0</v>
      </c>
      <c r="U1463" t="n">
        <v>0</v>
      </c>
      <c r="W1463" t="n">
        <v>0</v>
      </c>
      <c r="Y1463" t="n">
        <v>0</v>
      </c>
      <c r="Z1463" t="n">
        <v>6347.33</v>
      </c>
      <c r="AB1463" t="n">
        <v>0</v>
      </c>
      <c r="AJ1463" t="n">
        <v>4069.31</v>
      </c>
      <c r="AK1463" t="n">
        <v>0</v>
      </c>
      <c r="AL1463" t="n">
        <v>0</v>
      </c>
      <c r="AM1463" t="n">
        <v>0</v>
      </c>
      <c r="AN1463" t="n">
        <v>6133</v>
      </c>
      <c r="AT1463" t="n">
        <v>145.7</v>
      </c>
      <c r="AU1463" t="n">
        <v>128.77</v>
      </c>
      <c r="AV1463" t="n">
        <v>295.64</v>
      </c>
      <c r="AY1463" t="n">
        <v>0</v>
      </c>
      <c r="BA1463" t="n">
        <v>44.32</v>
      </c>
      <c r="BB1463" t="n">
        <v>0</v>
      </c>
      <c r="BC1463" t="n">
        <v>0</v>
      </c>
      <c r="BD1463" t="n">
        <v>0</v>
      </c>
      <c r="BE1463" t="n">
        <v>312.65</v>
      </c>
      <c r="BF1463" t="n">
        <v>40.48</v>
      </c>
      <c r="BG1463" t="n">
        <v>101.73</v>
      </c>
      <c r="BH1463" t="n">
        <v>11.6</v>
      </c>
      <c r="BI1463" t="n">
        <v>366.65</v>
      </c>
    </row>
    <row r="1464">
      <c r="A1464" s="4" t="n">
        <v>45659</v>
      </c>
      <c r="B1464" t="n">
        <v>2786.6</v>
      </c>
      <c r="C1464" t="n">
        <v>705.83</v>
      </c>
      <c r="D1464" t="n">
        <v>241.7</v>
      </c>
      <c r="E1464" t="n">
        <v>720.98</v>
      </c>
      <c r="F1464" t="n">
        <v>823.45</v>
      </c>
      <c r="G1464" t="n">
        <v>364.23</v>
      </c>
      <c r="J1464" t="n">
        <v>41.72</v>
      </c>
      <c r="L1464" t="n">
        <v>25.04</v>
      </c>
      <c r="M1464" t="n">
        <v>254.78</v>
      </c>
      <c r="N1464" t="n">
        <v>234.16</v>
      </c>
      <c r="O1464" t="n">
        <v>239.18</v>
      </c>
      <c r="P1464" t="n">
        <v>40.9</v>
      </c>
      <c r="Q1464" t="n">
        <v>4130.43</v>
      </c>
      <c r="R1464" t="n">
        <v>596.08</v>
      </c>
      <c r="S1464" t="n">
        <v>0</v>
      </c>
      <c r="T1464" t="n">
        <v>395.9</v>
      </c>
      <c r="U1464" t="n">
        <v>0</v>
      </c>
      <c r="W1464" t="n">
        <v>0</v>
      </c>
      <c r="Y1464" t="n">
        <v>0</v>
      </c>
      <c r="Z1464" t="n">
        <v>7660.39</v>
      </c>
      <c r="AB1464" t="n">
        <v>0</v>
      </c>
      <c r="AJ1464" t="n">
        <v>4901.38</v>
      </c>
      <c r="AK1464" t="n">
        <v>0</v>
      </c>
      <c r="AL1464" t="n">
        <v>0</v>
      </c>
      <c r="AM1464" t="n">
        <v>0</v>
      </c>
      <c r="AN1464" t="n">
        <v>7071</v>
      </c>
      <c r="AT1464" t="n">
        <v>114.77</v>
      </c>
      <c r="AU1464" t="n">
        <v>99.09</v>
      </c>
      <c r="AV1464" t="n">
        <v>160.38</v>
      </c>
      <c r="AY1464" t="n">
        <v>0</v>
      </c>
      <c r="BA1464" t="n">
        <v>163.58</v>
      </c>
      <c r="BB1464" t="n">
        <v>0</v>
      </c>
      <c r="BC1464" t="n">
        <v>0</v>
      </c>
      <c r="BD1464" t="n">
        <v>0</v>
      </c>
      <c r="BE1464" t="n">
        <v>338.4</v>
      </c>
      <c r="BF1464" t="n">
        <v>15.12</v>
      </c>
      <c r="BG1464" t="n">
        <v>53.22</v>
      </c>
      <c r="BH1464" t="n">
        <v>19.6</v>
      </c>
      <c r="BI1464" t="n">
        <v>451.37</v>
      </c>
    </row>
    <row r="1465">
      <c r="A1465" s="4" t="n">
        <v>45660</v>
      </c>
      <c r="B1465" t="n">
        <v>3048.55</v>
      </c>
      <c r="C1465" t="n">
        <v>863.0599999999999</v>
      </c>
      <c r="D1465" t="n">
        <v>141.57</v>
      </c>
      <c r="E1465" t="n">
        <v>651.8200000000001</v>
      </c>
      <c r="F1465" t="n">
        <v>754.75</v>
      </c>
      <c r="G1465" t="n">
        <v>360.83</v>
      </c>
      <c r="J1465" t="n">
        <v>41.65</v>
      </c>
      <c r="L1465" t="n">
        <v>25.84</v>
      </c>
      <c r="M1465" t="n">
        <v>275.85</v>
      </c>
      <c r="N1465" t="n">
        <v>219.55</v>
      </c>
      <c r="O1465" t="n">
        <v>228.15</v>
      </c>
      <c r="P1465" t="n">
        <v>163.12</v>
      </c>
      <c r="Q1465" t="n">
        <v>4521.99</v>
      </c>
      <c r="R1465" t="n">
        <v>637.67</v>
      </c>
      <c r="S1465" t="n">
        <v>0</v>
      </c>
      <c r="T1465" t="n">
        <v>478.48</v>
      </c>
      <c r="U1465" t="n">
        <v>0</v>
      </c>
      <c r="W1465" t="n">
        <v>0</v>
      </c>
      <c r="Y1465" t="n">
        <v>0</v>
      </c>
      <c r="Z1465" t="n">
        <v>8349.43</v>
      </c>
      <c r="AB1465" t="n">
        <v>0</v>
      </c>
      <c r="AJ1465" t="n">
        <v>4747.37</v>
      </c>
      <c r="AK1465" t="n">
        <v>0</v>
      </c>
      <c r="AL1465" t="n">
        <v>0</v>
      </c>
      <c r="AM1465" t="n">
        <v>0</v>
      </c>
      <c r="AN1465" t="n">
        <v>7374</v>
      </c>
      <c r="AT1465" t="n">
        <v>90</v>
      </c>
      <c r="AU1465" t="n">
        <v>65.01000000000001</v>
      </c>
      <c r="AV1465" t="n">
        <v>70.09</v>
      </c>
      <c r="AY1465" t="n">
        <v>0</v>
      </c>
      <c r="BA1465" t="n">
        <v>114.35</v>
      </c>
      <c r="BB1465" t="n">
        <v>0</v>
      </c>
      <c r="BC1465" t="n">
        <v>0</v>
      </c>
      <c r="BD1465" t="n">
        <v>0</v>
      </c>
      <c r="BE1465" t="n">
        <v>282.71</v>
      </c>
      <c r="BF1465" t="n">
        <v>10.72</v>
      </c>
      <c r="BG1465" t="n">
        <v>34.69</v>
      </c>
      <c r="BH1465" t="n">
        <v>22.3</v>
      </c>
      <c r="BI1465" t="n">
        <v>299.49</v>
      </c>
    </row>
    <row r="1466">
      <c r="A1466" s="4" t="n">
        <v>45661</v>
      </c>
      <c r="B1466" t="n">
        <v>3281.83</v>
      </c>
      <c r="C1466" t="n">
        <v>1256.27</v>
      </c>
      <c r="D1466" t="n">
        <v>147.76</v>
      </c>
      <c r="E1466" t="n">
        <v>619.36</v>
      </c>
      <c r="F1466" t="n">
        <v>709.16</v>
      </c>
      <c r="G1466" t="n">
        <v>363.33</v>
      </c>
      <c r="J1466" t="n">
        <v>43.12</v>
      </c>
      <c r="L1466" t="n">
        <v>24.01</v>
      </c>
      <c r="M1466" t="n">
        <v>228.68</v>
      </c>
      <c r="N1466" t="n">
        <v>164.28</v>
      </c>
      <c r="O1466" t="n">
        <v>165.53</v>
      </c>
      <c r="P1466" t="n">
        <v>161.85</v>
      </c>
      <c r="Q1466" t="n">
        <v>4186.01</v>
      </c>
      <c r="R1466" t="n">
        <v>189.92</v>
      </c>
      <c r="S1466" t="n">
        <v>0</v>
      </c>
      <c r="T1466" t="n">
        <v>0</v>
      </c>
      <c r="U1466" t="n">
        <v>0</v>
      </c>
      <c r="W1466" t="n">
        <v>0</v>
      </c>
      <c r="Y1466" t="n">
        <v>0</v>
      </c>
      <c r="Z1466" t="n">
        <v>7866.41</v>
      </c>
      <c r="AB1466" t="n">
        <v>0</v>
      </c>
      <c r="AJ1466" t="n">
        <v>4523.35</v>
      </c>
      <c r="AK1466" t="n">
        <v>0</v>
      </c>
      <c r="AL1466" t="n">
        <v>0</v>
      </c>
      <c r="AM1466" t="n">
        <v>0</v>
      </c>
      <c r="AN1466" t="n">
        <v>6816</v>
      </c>
      <c r="AT1466" t="n">
        <v>1.55</v>
      </c>
      <c r="AU1466" t="n">
        <v>8.9</v>
      </c>
      <c r="AV1466" t="n">
        <v>16.89</v>
      </c>
      <c r="AY1466" t="n">
        <v>0</v>
      </c>
      <c r="BA1466" t="n">
        <v>44.95</v>
      </c>
      <c r="BB1466" t="n">
        <v>0</v>
      </c>
      <c r="BC1466" t="n">
        <v>0</v>
      </c>
      <c r="BD1466" t="n">
        <v>0</v>
      </c>
      <c r="BE1466" t="n">
        <v>168.34</v>
      </c>
      <c r="BF1466" t="n">
        <v>1.2</v>
      </c>
      <c r="BG1466" t="n">
        <v>5.14</v>
      </c>
      <c r="BH1466" t="n">
        <v>21.6</v>
      </c>
      <c r="BI1466" t="n">
        <v>265.1</v>
      </c>
    </row>
    <row r="1467">
      <c r="A1467" s="4" t="n">
        <v>45662</v>
      </c>
      <c r="B1467" t="n">
        <v>3677.43</v>
      </c>
      <c r="C1467" t="n">
        <v>1896.57</v>
      </c>
      <c r="D1467" t="n">
        <v>117.8</v>
      </c>
      <c r="E1467" t="n">
        <v>1047.29</v>
      </c>
      <c r="F1467" t="n">
        <v>1197.1</v>
      </c>
      <c r="G1467" t="n">
        <v>367.53</v>
      </c>
      <c r="J1467" t="n">
        <v>44.26</v>
      </c>
      <c r="L1467" t="n">
        <v>33.18</v>
      </c>
      <c r="M1467" t="n">
        <v>335.05</v>
      </c>
      <c r="N1467" t="n">
        <v>181.55</v>
      </c>
      <c r="O1467" t="n">
        <v>185.88</v>
      </c>
      <c r="P1467" t="n">
        <v>147.16</v>
      </c>
      <c r="Q1467" t="n">
        <v>3904.41</v>
      </c>
      <c r="R1467" t="n">
        <v>4.83</v>
      </c>
      <c r="S1467" t="n">
        <v>0</v>
      </c>
      <c r="T1467" t="n">
        <v>0</v>
      </c>
      <c r="U1467" t="n">
        <v>0</v>
      </c>
      <c r="W1467" t="n">
        <v>0</v>
      </c>
      <c r="Y1467" t="n">
        <v>0</v>
      </c>
      <c r="Z1467" t="n">
        <v>5085.26</v>
      </c>
      <c r="AB1467" t="n">
        <v>0</v>
      </c>
      <c r="AJ1467" t="n">
        <v>3817.29</v>
      </c>
      <c r="AK1467" t="n">
        <v>0</v>
      </c>
      <c r="AL1467" t="n">
        <v>0</v>
      </c>
      <c r="AM1467" t="n">
        <v>0</v>
      </c>
      <c r="AN1467" t="n">
        <v>5910</v>
      </c>
      <c r="AT1467" t="n">
        <v>10.31</v>
      </c>
      <c r="AU1467" t="n">
        <v>12.49</v>
      </c>
      <c r="AV1467" t="n">
        <v>12.44</v>
      </c>
      <c r="AY1467" t="n">
        <v>0</v>
      </c>
      <c r="BA1467" t="n">
        <v>23.11</v>
      </c>
      <c r="BB1467" t="n">
        <v>0</v>
      </c>
      <c r="BC1467" t="n">
        <v>0</v>
      </c>
      <c r="BD1467" t="n">
        <v>0</v>
      </c>
      <c r="BE1467" t="n">
        <v>242.31</v>
      </c>
      <c r="BF1467" t="n">
        <v>1.37</v>
      </c>
      <c r="BG1467" t="n">
        <v>3.22</v>
      </c>
      <c r="BH1467" t="n">
        <v>31.21</v>
      </c>
      <c r="BI1467" t="n">
        <v>434.12</v>
      </c>
    </row>
    <row r="1468">
      <c r="A1468" s="4" t="n">
        <v>45663</v>
      </c>
      <c r="B1468" t="n">
        <v>3684.11</v>
      </c>
      <c r="C1468" t="n">
        <v>1913.1</v>
      </c>
      <c r="D1468" t="n">
        <v>151.42</v>
      </c>
      <c r="E1468" t="n">
        <v>1010.14</v>
      </c>
      <c r="F1468" t="n">
        <v>1155.33</v>
      </c>
      <c r="G1468" t="n">
        <v>382.11</v>
      </c>
      <c r="J1468" t="n">
        <v>43.47</v>
      </c>
      <c r="L1468" t="n">
        <v>27.3</v>
      </c>
      <c r="M1468" t="n">
        <v>292.52</v>
      </c>
      <c r="N1468" t="n">
        <v>199.7</v>
      </c>
      <c r="O1468" t="n">
        <v>200.98</v>
      </c>
      <c r="P1468" t="n">
        <v>154.21</v>
      </c>
      <c r="Q1468" t="n">
        <v>4149.39</v>
      </c>
      <c r="R1468" t="n">
        <v>494.59</v>
      </c>
      <c r="S1468" t="n">
        <v>0</v>
      </c>
      <c r="T1468" t="n">
        <v>64.91</v>
      </c>
      <c r="U1468" t="n">
        <v>0</v>
      </c>
      <c r="W1468" t="n">
        <v>0</v>
      </c>
      <c r="Y1468" t="n">
        <v>0</v>
      </c>
      <c r="Z1468" t="n">
        <v>6944.36</v>
      </c>
      <c r="AB1468" t="n">
        <v>0</v>
      </c>
      <c r="AJ1468" t="n">
        <v>4146.32</v>
      </c>
      <c r="AK1468" t="n">
        <v>0</v>
      </c>
      <c r="AL1468" t="n">
        <v>0</v>
      </c>
      <c r="AM1468" t="n">
        <v>0</v>
      </c>
      <c r="AN1468" t="n">
        <v>6736</v>
      </c>
      <c r="AT1468" t="n">
        <v>29.32</v>
      </c>
      <c r="AU1468" t="n">
        <v>18.31</v>
      </c>
      <c r="AV1468" t="n">
        <v>18.18</v>
      </c>
      <c r="AY1468" t="n">
        <v>0</v>
      </c>
      <c r="BA1468" t="n">
        <v>46.35</v>
      </c>
      <c r="BB1468" t="n">
        <v>0</v>
      </c>
      <c r="BC1468" t="n">
        <v>0</v>
      </c>
      <c r="BD1468" t="n">
        <v>0</v>
      </c>
      <c r="BE1468" t="n">
        <v>337.75</v>
      </c>
      <c r="BF1468" t="n">
        <v>3.5</v>
      </c>
      <c r="BG1468" t="n">
        <v>6.4</v>
      </c>
      <c r="BH1468" t="n">
        <v>32.11</v>
      </c>
      <c r="BI1468" t="n">
        <v>419.51</v>
      </c>
    </row>
    <row r="1469">
      <c r="A1469" s="4" t="n">
        <v>45664</v>
      </c>
      <c r="B1469" t="n">
        <v>3702.69</v>
      </c>
      <c r="C1469" t="n">
        <v>1914.54</v>
      </c>
      <c r="D1469" t="n">
        <v>175.59</v>
      </c>
      <c r="E1469" t="n">
        <v>1053.55</v>
      </c>
      <c r="F1469" t="n">
        <v>1215.15</v>
      </c>
      <c r="G1469" t="n">
        <v>368.13</v>
      </c>
      <c r="J1469" t="n">
        <v>49.78</v>
      </c>
      <c r="L1469" t="n">
        <v>24.56</v>
      </c>
      <c r="M1469" t="n">
        <v>317.19</v>
      </c>
      <c r="N1469" t="n">
        <v>160.14</v>
      </c>
      <c r="O1469" t="n">
        <v>162.54</v>
      </c>
      <c r="P1469" t="n">
        <v>162.85</v>
      </c>
      <c r="Q1469" t="n">
        <v>4039.85</v>
      </c>
      <c r="R1469" t="n">
        <v>78.14</v>
      </c>
      <c r="S1469" t="n">
        <v>0</v>
      </c>
      <c r="T1469" t="n">
        <v>0</v>
      </c>
      <c r="U1469" t="n">
        <v>0</v>
      </c>
      <c r="W1469" t="n">
        <v>0</v>
      </c>
      <c r="Y1469" t="n">
        <v>0</v>
      </c>
      <c r="Z1469" t="n">
        <v>7350.38</v>
      </c>
      <c r="AB1469" t="n">
        <v>0</v>
      </c>
      <c r="AJ1469" t="n">
        <v>4377.34</v>
      </c>
      <c r="AK1469" t="n">
        <v>0</v>
      </c>
      <c r="AL1469" t="n">
        <v>0</v>
      </c>
      <c r="AM1469" t="n">
        <v>0</v>
      </c>
      <c r="AN1469" t="n">
        <v>6773</v>
      </c>
      <c r="AT1469" t="n">
        <v>59.02</v>
      </c>
      <c r="AU1469" t="n">
        <v>35.42</v>
      </c>
      <c r="AV1469" t="n">
        <v>22.98</v>
      </c>
      <c r="AY1469" t="n">
        <v>0</v>
      </c>
      <c r="BA1469" t="n">
        <v>46.98</v>
      </c>
      <c r="BB1469" t="n">
        <v>0</v>
      </c>
      <c r="BC1469" t="n">
        <v>0</v>
      </c>
      <c r="BD1469" t="n">
        <v>0</v>
      </c>
      <c r="BE1469" t="n">
        <v>325.41</v>
      </c>
      <c r="BF1469" t="n">
        <v>1.15</v>
      </c>
      <c r="BG1469" t="n">
        <v>3.12</v>
      </c>
      <c r="BH1469" t="n">
        <v>26.61</v>
      </c>
      <c r="BI1469" t="n">
        <v>386.84</v>
      </c>
    </row>
    <row r="1470">
      <c r="A1470" s="4" t="n">
        <v>45665</v>
      </c>
      <c r="B1470" t="n">
        <v>3712.38</v>
      </c>
      <c r="C1470" t="n">
        <v>1927.21</v>
      </c>
      <c r="D1470" t="n">
        <v>126.84</v>
      </c>
      <c r="E1470" t="n">
        <v>1233.63</v>
      </c>
      <c r="F1470" t="n">
        <v>1413.79</v>
      </c>
      <c r="G1470" t="n">
        <v>367.23</v>
      </c>
      <c r="J1470" t="n">
        <v>74.95</v>
      </c>
      <c r="L1470" t="n">
        <v>34.21</v>
      </c>
      <c r="M1470" t="n">
        <v>327.61</v>
      </c>
      <c r="N1470" t="n">
        <v>208.4</v>
      </c>
      <c r="O1470" t="n">
        <v>202.31</v>
      </c>
      <c r="P1470" t="n">
        <v>163.25</v>
      </c>
      <c r="Q1470" t="n">
        <v>4114.84</v>
      </c>
      <c r="R1470" t="n">
        <v>163.36</v>
      </c>
      <c r="S1470" t="n">
        <v>0</v>
      </c>
      <c r="T1470" t="n">
        <v>0</v>
      </c>
      <c r="U1470" t="n">
        <v>0</v>
      </c>
      <c r="W1470" t="n">
        <v>0</v>
      </c>
      <c r="Y1470" t="n">
        <v>0</v>
      </c>
      <c r="Z1470" t="n">
        <v>7110.37</v>
      </c>
      <c r="AB1470" t="n">
        <v>0</v>
      </c>
      <c r="AJ1470" t="n">
        <v>4269.33</v>
      </c>
      <c r="AK1470" t="n">
        <v>0</v>
      </c>
      <c r="AL1470" t="n">
        <v>0</v>
      </c>
      <c r="AM1470" t="n">
        <v>0</v>
      </c>
      <c r="AN1470" t="n">
        <v>6378</v>
      </c>
      <c r="AT1470" t="n">
        <v>22.66</v>
      </c>
      <c r="AU1470" t="n">
        <v>20.28</v>
      </c>
      <c r="AV1470" t="n">
        <v>64.29000000000001</v>
      </c>
      <c r="AY1470" t="n">
        <v>0</v>
      </c>
      <c r="BA1470" t="n">
        <v>47.3</v>
      </c>
      <c r="BB1470" t="n">
        <v>0</v>
      </c>
      <c r="BC1470" t="n">
        <v>0</v>
      </c>
      <c r="BD1470" t="n">
        <v>0</v>
      </c>
      <c r="BE1470" t="n">
        <v>285.14</v>
      </c>
      <c r="BF1470" t="n">
        <v>3.05</v>
      </c>
      <c r="BG1470" t="n">
        <v>12.8</v>
      </c>
      <c r="BH1470" t="n">
        <v>11.6</v>
      </c>
      <c r="BI1470" t="n">
        <v>408.76</v>
      </c>
    </row>
    <row r="1471">
      <c r="A1471" s="4" t="n">
        <v>45666</v>
      </c>
      <c r="B1471" t="n">
        <v>3670.72</v>
      </c>
      <c r="C1471" t="n">
        <v>1943.86</v>
      </c>
      <c r="D1471" t="n">
        <v>243.22</v>
      </c>
      <c r="E1471" t="n">
        <v>1194.5</v>
      </c>
      <c r="F1471" t="n">
        <v>1375</v>
      </c>
      <c r="G1471" t="n">
        <v>362.03</v>
      </c>
      <c r="J1471" t="n">
        <v>86.04000000000001</v>
      </c>
      <c r="L1471" t="n">
        <v>26.21</v>
      </c>
      <c r="M1471" t="n">
        <v>325.32</v>
      </c>
      <c r="N1471" t="n">
        <v>134.84</v>
      </c>
      <c r="O1471" t="n">
        <v>157.99</v>
      </c>
      <c r="P1471" t="n">
        <v>156.06</v>
      </c>
      <c r="Q1471" t="n">
        <v>4134.73</v>
      </c>
      <c r="R1471" t="n">
        <v>529.3099999999999</v>
      </c>
      <c r="S1471" t="n">
        <v>0</v>
      </c>
      <c r="T1471" t="n">
        <v>345.79</v>
      </c>
      <c r="U1471" t="n">
        <v>0</v>
      </c>
      <c r="W1471" t="n">
        <v>0</v>
      </c>
      <c r="Y1471" t="n">
        <v>0</v>
      </c>
      <c r="Z1471" t="n">
        <v>6858.35</v>
      </c>
      <c r="AB1471" t="n">
        <v>0</v>
      </c>
      <c r="AJ1471" t="n">
        <v>4331.33</v>
      </c>
      <c r="AK1471" t="n">
        <v>0</v>
      </c>
      <c r="AL1471" t="n">
        <v>0</v>
      </c>
      <c r="AM1471" t="n">
        <v>0</v>
      </c>
      <c r="AN1471" t="n">
        <v>6769</v>
      </c>
      <c r="AT1471" t="n">
        <v>15.35</v>
      </c>
      <c r="AU1471" t="n">
        <v>16.39</v>
      </c>
      <c r="AV1471" t="n">
        <v>26.32</v>
      </c>
      <c r="AY1471" t="n">
        <v>0</v>
      </c>
      <c r="BA1471" t="n">
        <v>99.53</v>
      </c>
      <c r="BB1471" t="n">
        <v>0</v>
      </c>
      <c r="BC1471" t="n">
        <v>0</v>
      </c>
      <c r="BD1471" t="n">
        <v>0</v>
      </c>
      <c r="BE1471" t="n">
        <v>285.36</v>
      </c>
      <c r="BF1471" t="n">
        <v>0.96</v>
      </c>
      <c r="BG1471" t="n">
        <v>2.03</v>
      </c>
      <c r="BH1471" t="n">
        <v>27.11</v>
      </c>
      <c r="BI1471" t="n">
        <v>479.67</v>
      </c>
    </row>
    <row r="1472">
      <c r="A1472" s="4" t="n">
        <v>45667</v>
      </c>
      <c r="B1472" t="n">
        <v>3503.94</v>
      </c>
      <c r="C1472" t="n">
        <v>1937.13</v>
      </c>
      <c r="D1472" t="n">
        <v>171.22</v>
      </c>
      <c r="E1472" t="n">
        <v>1189.93</v>
      </c>
      <c r="F1472" t="n">
        <v>1377.03</v>
      </c>
      <c r="G1472" t="n">
        <v>368.03</v>
      </c>
      <c r="J1472" t="n">
        <v>108.3</v>
      </c>
      <c r="L1472" t="n">
        <v>17.79</v>
      </c>
      <c r="M1472" t="n">
        <v>278.73</v>
      </c>
      <c r="N1472" t="n">
        <v>200.1</v>
      </c>
      <c r="O1472" t="n">
        <v>226.22</v>
      </c>
      <c r="P1472" t="n">
        <v>163.07</v>
      </c>
      <c r="Q1472" t="n">
        <v>4176.38</v>
      </c>
      <c r="R1472" t="n">
        <v>535.65</v>
      </c>
      <c r="S1472" t="n">
        <v>0</v>
      </c>
      <c r="T1472" t="n">
        <v>0</v>
      </c>
      <c r="U1472" t="n">
        <v>0</v>
      </c>
      <c r="W1472" t="n">
        <v>0</v>
      </c>
      <c r="Y1472" t="n">
        <v>0</v>
      </c>
      <c r="Z1472" t="n">
        <v>7559.39</v>
      </c>
      <c r="AB1472" t="n">
        <v>0</v>
      </c>
      <c r="AJ1472" t="n">
        <v>4442.34</v>
      </c>
      <c r="AK1472" t="n">
        <v>0</v>
      </c>
      <c r="AL1472" t="n">
        <v>0</v>
      </c>
      <c r="AM1472" t="n">
        <v>0</v>
      </c>
      <c r="AN1472" t="n">
        <v>6849</v>
      </c>
      <c r="AT1472" t="n">
        <v>27.78</v>
      </c>
      <c r="AU1472" t="n">
        <v>27.12</v>
      </c>
      <c r="AV1472" t="n">
        <v>50.36</v>
      </c>
      <c r="AY1472" t="n">
        <v>0</v>
      </c>
      <c r="BA1472" t="n">
        <v>45.62</v>
      </c>
      <c r="BB1472" t="n">
        <v>0</v>
      </c>
      <c r="BC1472" t="n">
        <v>0</v>
      </c>
      <c r="BD1472" t="n">
        <v>0</v>
      </c>
      <c r="BE1472" t="n">
        <v>96.79000000000001</v>
      </c>
      <c r="BF1472" t="n">
        <v>0.03</v>
      </c>
      <c r="BG1472" t="n">
        <v>0.14</v>
      </c>
      <c r="BH1472" t="n">
        <v>38.11</v>
      </c>
      <c r="BI1472" t="n">
        <v>515.89</v>
      </c>
    </row>
    <row r="1473">
      <c r="A1473" s="4" t="n">
        <v>45668</v>
      </c>
      <c r="B1473" t="n">
        <v>3660.85</v>
      </c>
      <c r="C1473" t="n">
        <v>1921.38</v>
      </c>
      <c r="D1473" t="n">
        <v>162.38</v>
      </c>
      <c r="E1473" t="n">
        <v>1268.03</v>
      </c>
      <c r="F1473" t="n">
        <v>1451.72</v>
      </c>
      <c r="G1473" t="n">
        <v>363.83</v>
      </c>
      <c r="J1473" t="n">
        <v>154.58</v>
      </c>
      <c r="L1473" t="n">
        <v>15.23</v>
      </c>
      <c r="M1473" t="n">
        <v>373.21</v>
      </c>
      <c r="N1473" t="n">
        <v>165.7</v>
      </c>
      <c r="O1473" t="n">
        <v>172.13</v>
      </c>
      <c r="P1473" t="n">
        <v>162.85</v>
      </c>
      <c r="Q1473" t="n">
        <v>3987.72</v>
      </c>
      <c r="R1473" t="n">
        <v>0</v>
      </c>
      <c r="S1473" t="n">
        <v>0</v>
      </c>
      <c r="T1473" t="n">
        <v>0</v>
      </c>
      <c r="U1473" t="n">
        <v>0</v>
      </c>
      <c r="W1473" t="n">
        <v>0</v>
      </c>
      <c r="Y1473" t="n">
        <v>0</v>
      </c>
      <c r="Z1473" t="n">
        <v>5367.28</v>
      </c>
      <c r="AB1473" t="n">
        <v>0</v>
      </c>
      <c r="AJ1473" t="n">
        <v>3761.29</v>
      </c>
      <c r="AK1473" t="n">
        <v>0</v>
      </c>
      <c r="AL1473" t="n">
        <v>0</v>
      </c>
      <c r="AM1473" t="n">
        <v>0</v>
      </c>
      <c r="AN1473" t="n">
        <v>5814</v>
      </c>
      <c r="AT1473" t="n">
        <v>139.04</v>
      </c>
      <c r="AU1473" t="n">
        <v>71.66</v>
      </c>
      <c r="AV1473" t="n">
        <v>370.17</v>
      </c>
      <c r="AY1473" t="n">
        <v>0</v>
      </c>
      <c r="BA1473" t="n">
        <v>45</v>
      </c>
      <c r="BB1473" t="n">
        <v>0</v>
      </c>
      <c r="BC1473" t="n">
        <v>0</v>
      </c>
      <c r="BD1473" t="n">
        <v>0</v>
      </c>
      <c r="BE1473" t="n">
        <v>161</v>
      </c>
      <c r="BF1473" t="n">
        <v>1.63</v>
      </c>
      <c r="BG1473" t="n">
        <v>3.41</v>
      </c>
      <c r="BH1473" t="n">
        <v>37.21</v>
      </c>
      <c r="BI1473" t="n">
        <v>585.39</v>
      </c>
    </row>
    <row r="1474">
      <c r="A1474" s="4" t="n">
        <v>45669</v>
      </c>
      <c r="B1474" t="n">
        <v>3562.76</v>
      </c>
      <c r="C1474" t="n">
        <v>1697.31</v>
      </c>
      <c r="D1474" t="n">
        <v>276.94</v>
      </c>
      <c r="E1474" t="n">
        <v>1279.83</v>
      </c>
      <c r="F1474" t="n">
        <v>1470.58</v>
      </c>
      <c r="G1474" t="n">
        <v>313.68</v>
      </c>
      <c r="J1474" t="n">
        <v>152.19</v>
      </c>
      <c r="L1474" t="n">
        <v>25.5</v>
      </c>
      <c r="M1474" t="n">
        <v>362.92</v>
      </c>
      <c r="N1474" t="n">
        <v>294.36</v>
      </c>
      <c r="O1474" t="n">
        <v>307.35</v>
      </c>
      <c r="P1474" t="n">
        <v>161.4</v>
      </c>
      <c r="Q1474" t="n">
        <v>4039.21</v>
      </c>
      <c r="R1474" t="n">
        <v>0</v>
      </c>
      <c r="S1474" t="n">
        <v>0</v>
      </c>
      <c r="T1474" t="n">
        <v>0</v>
      </c>
      <c r="U1474" t="n">
        <v>0</v>
      </c>
      <c r="W1474" t="n">
        <v>0</v>
      </c>
      <c r="Y1474" t="n">
        <v>0</v>
      </c>
      <c r="Z1474" t="n">
        <v>4138.21</v>
      </c>
      <c r="AB1474" t="n">
        <v>0</v>
      </c>
      <c r="AJ1474" t="n">
        <v>3340.26</v>
      </c>
      <c r="AK1474" t="n">
        <v>0</v>
      </c>
      <c r="AL1474" t="n">
        <v>0</v>
      </c>
      <c r="AM1474" t="n">
        <v>0</v>
      </c>
      <c r="AN1474" t="n">
        <v>4091</v>
      </c>
      <c r="AT1474" t="n">
        <v>87.87</v>
      </c>
      <c r="AU1474" t="n">
        <v>46.35</v>
      </c>
      <c r="AV1474" t="n">
        <v>173.63</v>
      </c>
      <c r="AY1474" t="n">
        <v>0</v>
      </c>
      <c r="BA1474" t="n">
        <v>36.04</v>
      </c>
      <c r="BB1474" t="n">
        <v>0</v>
      </c>
      <c r="BC1474" t="n">
        <v>0</v>
      </c>
      <c r="BD1474" t="n">
        <v>0</v>
      </c>
      <c r="BE1474" t="n">
        <v>266.2</v>
      </c>
      <c r="BF1474" t="n">
        <v>3.08</v>
      </c>
      <c r="BG1474" t="n">
        <v>5.48</v>
      </c>
      <c r="BH1474" t="n">
        <v>25.51</v>
      </c>
      <c r="BI1474" t="n">
        <v>763.75</v>
      </c>
    </row>
    <row r="1475">
      <c r="A1475" s="4" t="n">
        <v>45670</v>
      </c>
      <c r="B1475" t="n">
        <v>3632.43</v>
      </c>
      <c r="C1475" t="n">
        <v>1925.09</v>
      </c>
      <c r="D1475" t="n">
        <v>243.83</v>
      </c>
      <c r="E1475" t="n">
        <v>1290.76</v>
      </c>
      <c r="F1475" t="n">
        <v>1485.86</v>
      </c>
      <c r="G1475" t="n">
        <v>322.77</v>
      </c>
      <c r="J1475" t="n">
        <v>153</v>
      </c>
      <c r="L1475" t="n">
        <v>32.85</v>
      </c>
      <c r="M1475" t="n">
        <v>442.87</v>
      </c>
      <c r="N1475" t="n">
        <v>243.13</v>
      </c>
      <c r="O1475" t="n">
        <v>315.72</v>
      </c>
      <c r="P1475" t="n">
        <v>162.63</v>
      </c>
      <c r="Q1475" t="n">
        <v>4367.94</v>
      </c>
      <c r="R1475" t="n">
        <v>0</v>
      </c>
      <c r="S1475" t="n">
        <v>0</v>
      </c>
      <c r="T1475" t="n">
        <v>0</v>
      </c>
      <c r="U1475" t="n">
        <v>0</v>
      </c>
      <c r="W1475" t="n">
        <v>0</v>
      </c>
      <c r="Y1475" t="n">
        <v>0</v>
      </c>
      <c r="Z1475" t="n">
        <v>6403.33</v>
      </c>
      <c r="AB1475" t="n">
        <v>0</v>
      </c>
      <c r="AJ1475" t="n">
        <v>4334.33</v>
      </c>
      <c r="AK1475" t="n">
        <v>0</v>
      </c>
      <c r="AL1475" t="n">
        <v>0</v>
      </c>
      <c r="AM1475" t="n">
        <v>0</v>
      </c>
      <c r="AN1475" t="n">
        <v>5968</v>
      </c>
      <c r="AT1475" t="n">
        <v>26.05</v>
      </c>
      <c r="AU1475" t="n">
        <v>22.85</v>
      </c>
      <c r="AV1475" t="n">
        <v>51.48</v>
      </c>
      <c r="AY1475" t="n">
        <v>0</v>
      </c>
      <c r="BA1475" t="n">
        <v>55.92</v>
      </c>
      <c r="BB1475" t="n">
        <v>0</v>
      </c>
      <c r="BC1475" t="n">
        <v>0</v>
      </c>
      <c r="BD1475" t="n">
        <v>0</v>
      </c>
      <c r="BE1475" t="n">
        <v>300.62</v>
      </c>
      <c r="BF1475" t="n">
        <v>18.98</v>
      </c>
      <c r="BG1475" t="n">
        <v>29.91</v>
      </c>
      <c r="BH1475" t="n">
        <v>37.21</v>
      </c>
      <c r="BI1475" t="n">
        <v>636.62</v>
      </c>
    </row>
    <row r="1476">
      <c r="A1476" s="4" t="n">
        <v>45671</v>
      </c>
      <c r="B1476" t="n">
        <v>3653.41</v>
      </c>
      <c r="C1476" t="n">
        <v>1924.1</v>
      </c>
      <c r="D1476" t="n">
        <v>214.79</v>
      </c>
      <c r="E1476" t="n">
        <v>1217.1</v>
      </c>
      <c r="F1476" t="n">
        <v>1410.67</v>
      </c>
      <c r="G1476" t="n">
        <v>361.93</v>
      </c>
      <c r="J1476" t="n">
        <v>151.9</v>
      </c>
      <c r="L1476" t="n">
        <v>36.09</v>
      </c>
      <c r="M1476" t="n">
        <v>436.43</v>
      </c>
      <c r="N1476" t="n">
        <v>295.21</v>
      </c>
      <c r="O1476" t="n">
        <v>332.62</v>
      </c>
      <c r="P1476" t="n">
        <v>162.39</v>
      </c>
      <c r="Q1476" t="n">
        <v>4153.1</v>
      </c>
      <c r="R1476" t="n">
        <v>0</v>
      </c>
      <c r="S1476" t="n">
        <v>0</v>
      </c>
      <c r="T1476" t="n">
        <v>0</v>
      </c>
      <c r="U1476" t="n">
        <v>0</v>
      </c>
      <c r="W1476" t="n">
        <v>0</v>
      </c>
      <c r="Y1476" t="n">
        <v>0</v>
      </c>
      <c r="Z1476" t="n">
        <v>7005.36</v>
      </c>
      <c r="AB1476" t="n">
        <v>0</v>
      </c>
      <c r="AJ1476" t="n">
        <v>4282.33</v>
      </c>
      <c r="AK1476" t="n">
        <v>0</v>
      </c>
      <c r="AL1476" t="n">
        <v>0</v>
      </c>
      <c r="AM1476" t="n">
        <v>0</v>
      </c>
      <c r="AN1476" t="n">
        <v>6599</v>
      </c>
      <c r="AT1476" t="n">
        <v>118.58</v>
      </c>
      <c r="AU1476" t="n">
        <v>93.05</v>
      </c>
      <c r="AV1476" t="n">
        <v>213.45</v>
      </c>
      <c r="AY1476" t="n">
        <v>0</v>
      </c>
      <c r="BA1476" t="n">
        <v>46.11</v>
      </c>
      <c r="BB1476" t="n">
        <v>0</v>
      </c>
      <c r="BC1476" t="n">
        <v>0</v>
      </c>
      <c r="BD1476" t="n">
        <v>0</v>
      </c>
      <c r="BE1476" t="n">
        <v>320.31</v>
      </c>
      <c r="BF1476" t="n">
        <v>12.03</v>
      </c>
      <c r="BG1476" t="n">
        <v>18.59</v>
      </c>
      <c r="BH1476" t="n">
        <v>37.11</v>
      </c>
      <c r="BI1476" t="n">
        <v>515.59</v>
      </c>
    </row>
    <row r="1477">
      <c r="A1477" s="4" t="n">
        <v>45672</v>
      </c>
      <c r="B1477" t="n">
        <v>3611.64</v>
      </c>
      <c r="C1477" t="n">
        <v>1895.77</v>
      </c>
      <c r="D1477" t="n">
        <v>879.76</v>
      </c>
      <c r="E1477" t="n">
        <v>1289.02</v>
      </c>
      <c r="F1477" t="n">
        <v>1480.87</v>
      </c>
      <c r="G1477" t="n">
        <v>332.16</v>
      </c>
      <c r="J1477" t="n">
        <v>138.72</v>
      </c>
      <c r="L1477" t="n">
        <v>29.7</v>
      </c>
      <c r="M1477" t="n">
        <v>422.57</v>
      </c>
      <c r="N1477" t="n">
        <v>261.08</v>
      </c>
      <c r="O1477" t="n">
        <v>332.28</v>
      </c>
      <c r="P1477" t="n">
        <v>162.45</v>
      </c>
      <c r="Q1477" t="n">
        <v>4154.62</v>
      </c>
      <c r="R1477" t="n">
        <v>0</v>
      </c>
      <c r="S1477" t="n">
        <v>0</v>
      </c>
      <c r="T1477" t="n">
        <v>0</v>
      </c>
      <c r="U1477" t="n">
        <v>0</v>
      </c>
      <c r="W1477" t="n">
        <v>0</v>
      </c>
      <c r="Y1477" t="n">
        <v>0</v>
      </c>
      <c r="Z1477" t="n">
        <v>6325.33</v>
      </c>
      <c r="AB1477" t="n">
        <v>0</v>
      </c>
      <c r="AJ1477" t="n">
        <v>4176.32</v>
      </c>
      <c r="AK1477" t="n">
        <v>0</v>
      </c>
      <c r="AL1477" t="n">
        <v>0</v>
      </c>
      <c r="AM1477" t="n">
        <v>0</v>
      </c>
      <c r="AN1477" t="n">
        <v>6478</v>
      </c>
      <c r="AT1477" t="n">
        <v>59.93</v>
      </c>
      <c r="AU1477" t="n">
        <v>49.27</v>
      </c>
      <c r="AV1477" t="n">
        <v>67.39</v>
      </c>
      <c r="AY1477" t="n">
        <v>0</v>
      </c>
      <c r="BA1477" t="n">
        <v>43.77</v>
      </c>
      <c r="BB1477" t="n">
        <v>0</v>
      </c>
      <c r="BC1477" t="n">
        <v>0</v>
      </c>
      <c r="BD1477" t="n">
        <v>0</v>
      </c>
      <c r="BE1477" t="n">
        <v>348.05</v>
      </c>
      <c r="BF1477" t="n">
        <v>5.94</v>
      </c>
      <c r="BG1477" t="n">
        <v>9.57</v>
      </c>
      <c r="BH1477" t="n">
        <v>41.91</v>
      </c>
      <c r="BI1477" t="n">
        <v>1411.33</v>
      </c>
    </row>
    <row r="1478">
      <c r="A1478" s="4" t="n">
        <v>45673</v>
      </c>
      <c r="B1478" t="n">
        <v>3706.32</v>
      </c>
      <c r="C1478" t="n">
        <v>1790.77</v>
      </c>
      <c r="D1478" t="n">
        <v>997.86</v>
      </c>
      <c r="E1478" t="n">
        <v>1293.79</v>
      </c>
      <c r="F1478" t="n">
        <v>1487.27</v>
      </c>
      <c r="G1478" t="n">
        <v>333.66</v>
      </c>
      <c r="J1478" t="n">
        <v>136.81</v>
      </c>
      <c r="L1478" t="n">
        <v>26.2</v>
      </c>
      <c r="M1478" t="n">
        <v>311.35</v>
      </c>
      <c r="N1478" t="n">
        <v>264.31</v>
      </c>
      <c r="O1478" t="n">
        <v>316.72</v>
      </c>
      <c r="P1478" t="n">
        <v>129.32</v>
      </c>
      <c r="Q1478" t="n">
        <v>4606.85</v>
      </c>
      <c r="R1478" t="n">
        <v>0</v>
      </c>
      <c r="S1478" t="n">
        <v>0</v>
      </c>
      <c r="T1478" t="n">
        <v>0</v>
      </c>
      <c r="U1478" t="n">
        <v>0</v>
      </c>
      <c r="W1478" t="n">
        <v>0</v>
      </c>
      <c r="Y1478" t="n">
        <v>0</v>
      </c>
      <c r="Z1478" t="n">
        <v>6806.35</v>
      </c>
      <c r="AB1478" t="n">
        <v>0</v>
      </c>
      <c r="AJ1478" t="n">
        <v>4337.33</v>
      </c>
      <c r="AK1478" t="n">
        <v>0</v>
      </c>
      <c r="AL1478" t="n">
        <v>0</v>
      </c>
      <c r="AM1478" t="n">
        <v>0</v>
      </c>
      <c r="AN1478" t="n">
        <v>6515</v>
      </c>
      <c r="AT1478" t="n">
        <v>98.25</v>
      </c>
      <c r="AU1478" t="n">
        <v>83.7</v>
      </c>
      <c r="AV1478" t="n">
        <v>149.01</v>
      </c>
      <c r="AY1478" t="n">
        <v>0</v>
      </c>
      <c r="BA1478" t="n">
        <v>46.58</v>
      </c>
      <c r="BB1478" t="n">
        <v>0</v>
      </c>
      <c r="BC1478" t="n">
        <v>0</v>
      </c>
      <c r="BD1478" t="n">
        <v>0</v>
      </c>
      <c r="BE1478" t="n">
        <v>353.17</v>
      </c>
      <c r="BF1478" t="n">
        <v>3.98</v>
      </c>
      <c r="BG1478" t="n">
        <v>6.95</v>
      </c>
      <c r="BH1478" t="n">
        <v>41.01</v>
      </c>
      <c r="BI1478" t="n">
        <v>1652.48</v>
      </c>
    </row>
    <row r="1479">
      <c r="A1479" s="4" t="n">
        <v>45674</v>
      </c>
      <c r="B1479" t="n">
        <v>3631.13</v>
      </c>
      <c r="C1479" t="n">
        <v>1543.71</v>
      </c>
      <c r="D1479" t="n">
        <v>1088.65</v>
      </c>
      <c r="E1479" t="n">
        <v>1290.9</v>
      </c>
      <c r="F1479" t="n">
        <v>1486.55</v>
      </c>
      <c r="G1479" t="n">
        <v>324.87</v>
      </c>
      <c r="J1479" t="n">
        <v>116.28</v>
      </c>
      <c r="L1479" t="n">
        <v>26.49</v>
      </c>
      <c r="M1479" t="n">
        <v>270.45</v>
      </c>
      <c r="N1479" t="n">
        <v>164.63</v>
      </c>
      <c r="O1479" t="n">
        <v>211.07</v>
      </c>
      <c r="P1479" t="n">
        <v>132.85</v>
      </c>
      <c r="Q1479" t="n">
        <v>5033.56</v>
      </c>
      <c r="R1479" t="n">
        <v>183.6</v>
      </c>
      <c r="S1479" t="n">
        <v>0</v>
      </c>
      <c r="T1479" t="n">
        <v>0</v>
      </c>
      <c r="U1479" t="n">
        <v>0</v>
      </c>
      <c r="W1479" t="n">
        <v>0</v>
      </c>
      <c r="Y1479" t="n">
        <v>110.89</v>
      </c>
      <c r="Z1479" t="n">
        <v>6831.35</v>
      </c>
      <c r="AB1479" t="n">
        <v>0</v>
      </c>
      <c r="AJ1479" t="n">
        <v>4421.34</v>
      </c>
      <c r="AK1479" t="n">
        <v>0</v>
      </c>
      <c r="AL1479" t="n">
        <v>0</v>
      </c>
      <c r="AM1479" t="n">
        <v>0</v>
      </c>
      <c r="AN1479" t="n">
        <v>7044</v>
      </c>
      <c r="AT1479" t="n">
        <v>102.51</v>
      </c>
      <c r="AU1479" t="n">
        <v>71.81</v>
      </c>
      <c r="AV1479" t="n">
        <v>105.85</v>
      </c>
      <c r="AY1479" t="n">
        <v>0</v>
      </c>
      <c r="BA1479" t="n">
        <v>44.51</v>
      </c>
      <c r="BB1479" t="n">
        <v>0</v>
      </c>
      <c r="BC1479" t="n">
        <v>0</v>
      </c>
      <c r="BD1479" t="n">
        <v>0</v>
      </c>
      <c r="BE1479" t="n">
        <v>360.97</v>
      </c>
      <c r="BF1479" t="n">
        <v>1.69</v>
      </c>
      <c r="BG1479" t="n">
        <v>6.23</v>
      </c>
      <c r="BH1479" t="n">
        <v>22.5</v>
      </c>
      <c r="BI1479" t="n">
        <v>1697.02</v>
      </c>
    </row>
    <row r="1480">
      <c r="A1480" s="4" t="n">
        <v>45675</v>
      </c>
      <c r="B1480" t="n">
        <v>3637.44</v>
      </c>
      <c r="C1480" t="n">
        <v>1715.96</v>
      </c>
      <c r="D1480" t="n">
        <v>1200.87</v>
      </c>
      <c r="E1480" t="n">
        <v>1291.74</v>
      </c>
      <c r="F1480" t="n">
        <v>1239.8</v>
      </c>
      <c r="G1480" t="n">
        <v>340.95</v>
      </c>
      <c r="J1480" t="n">
        <v>134.44</v>
      </c>
      <c r="L1480" t="n">
        <v>21.43</v>
      </c>
      <c r="M1480" t="n">
        <v>292.24</v>
      </c>
      <c r="N1480" t="n">
        <v>213.67</v>
      </c>
      <c r="O1480" t="n">
        <v>282.16</v>
      </c>
      <c r="P1480" t="n">
        <v>162.73</v>
      </c>
      <c r="Q1480" t="n">
        <v>4815.23</v>
      </c>
      <c r="R1480" t="n">
        <v>0</v>
      </c>
      <c r="S1480" t="n">
        <v>0</v>
      </c>
      <c r="T1480" t="n">
        <v>0</v>
      </c>
      <c r="U1480" t="n">
        <v>0</v>
      </c>
      <c r="W1480" t="n">
        <v>0</v>
      </c>
      <c r="Y1480" t="n">
        <v>35.24</v>
      </c>
      <c r="Z1480" t="n">
        <v>6402.33</v>
      </c>
      <c r="AB1480" t="n">
        <v>0</v>
      </c>
      <c r="AJ1480" t="n">
        <v>4119.32</v>
      </c>
      <c r="AK1480" t="n">
        <v>0</v>
      </c>
      <c r="AL1480" t="n">
        <v>0</v>
      </c>
      <c r="AM1480" t="n">
        <v>0</v>
      </c>
      <c r="AN1480" t="n">
        <v>6191</v>
      </c>
      <c r="AT1480" t="n">
        <v>77.38</v>
      </c>
      <c r="AU1480" t="n">
        <v>78.36</v>
      </c>
      <c r="AV1480" t="n">
        <v>129.78</v>
      </c>
      <c r="AY1480" t="n">
        <v>0</v>
      </c>
      <c r="BA1480" t="n">
        <v>56.43</v>
      </c>
      <c r="BB1480" t="n">
        <v>0</v>
      </c>
      <c r="BC1480" t="n">
        <v>0</v>
      </c>
      <c r="BD1480" t="n">
        <v>0</v>
      </c>
      <c r="BE1480" t="n">
        <v>325.17</v>
      </c>
      <c r="BF1480" t="n">
        <v>1.5</v>
      </c>
      <c r="BG1480" t="n">
        <v>3.25</v>
      </c>
      <c r="BH1480" t="n">
        <v>29.51</v>
      </c>
      <c r="BI1480" t="n">
        <v>1845.25</v>
      </c>
    </row>
    <row r="1481">
      <c r="A1481" s="4" t="n">
        <v>45676</v>
      </c>
      <c r="B1481" t="n">
        <v>3577.21</v>
      </c>
      <c r="C1481" t="n">
        <v>1685.95</v>
      </c>
      <c r="D1481" t="n">
        <v>850.92</v>
      </c>
      <c r="E1481" t="n">
        <v>1190.92</v>
      </c>
      <c r="F1481" t="n">
        <v>1089.58</v>
      </c>
      <c r="G1481" t="n">
        <v>359.04</v>
      </c>
      <c r="J1481" t="n">
        <v>130.54</v>
      </c>
      <c r="L1481" t="n">
        <v>21.98</v>
      </c>
      <c r="M1481" t="n">
        <v>224.35</v>
      </c>
      <c r="N1481" t="n">
        <v>178.9</v>
      </c>
      <c r="O1481" t="n">
        <v>243.27</v>
      </c>
      <c r="P1481" t="n">
        <v>161.01</v>
      </c>
      <c r="Q1481" t="n">
        <v>3951.49</v>
      </c>
      <c r="R1481" t="n">
        <v>0</v>
      </c>
      <c r="S1481" t="n">
        <v>0</v>
      </c>
      <c r="T1481" t="n">
        <v>0</v>
      </c>
      <c r="U1481" t="n">
        <v>0</v>
      </c>
      <c r="W1481" t="n">
        <v>0</v>
      </c>
      <c r="Y1481" t="n">
        <v>0</v>
      </c>
      <c r="Z1481" t="n">
        <v>5124.26</v>
      </c>
      <c r="AB1481" t="n">
        <v>0</v>
      </c>
      <c r="AJ1481" t="n">
        <v>3859.3</v>
      </c>
      <c r="AK1481" t="n">
        <v>0</v>
      </c>
      <c r="AL1481" t="n">
        <v>0</v>
      </c>
      <c r="AM1481" t="n">
        <v>0</v>
      </c>
      <c r="AN1481" t="n">
        <v>6072</v>
      </c>
      <c r="AT1481" t="n">
        <v>45.78</v>
      </c>
      <c r="AU1481" t="n">
        <v>40.71</v>
      </c>
      <c r="AV1481" t="n">
        <v>125.35</v>
      </c>
      <c r="AY1481" t="n">
        <v>0</v>
      </c>
      <c r="BA1481" t="n">
        <v>23.49</v>
      </c>
      <c r="BB1481" t="n">
        <v>0</v>
      </c>
      <c r="BC1481" t="n">
        <v>0</v>
      </c>
      <c r="BD1481" t="n">
        <v>0</v>
      </c>
      <c r="BE1481" t="n">
        <v>301.02</v>
      </c>
      <c r="BF1481" t="n">
        <v>5.23</v>
      </c>
      <c r="BG1481" t="n">
        <v>14.31</v>
      </c>
      <c r="BH1481" t="n">
        <v>29.71</v>
      </c>
      <c r="BI1481" t="n">
        <v>1427.86</v>
      </c>
    </row>
    <row r="1482">
      <c r="A1482" s="4" t="n">
        <v>45677</v>
      </c>
      <c r="B1482" t="n">
        <v>3669.65</v>
      </c>
      <c r="C1482" t="n">
        <v>1873.82</v>
      </c>
      <c r="D1482" t="n">
        <v>736.67</v>
      </c>
      <c r="E1482" t="n">
        <v>1111.64</v>
      </c>
      <c r="F1482" t="n">
        <v>1287.1</v>
      </c>
      <c r="G1482" t="n">
        <v>231.97</v>
      </c>
      <c r="J1482" t="n">
        <v>135.69</v>
      </c>
      <c r="L1482" t="n">
        <v>37.12</v>
      </c>
      <c r="M1482" t="n">
        <v>286.67</v>
      </c>
      <c r="N1482" t="n">
        <v>174.82</v>
      </c>
      <c r="O1482" t="n">
        <v>235.72</v>
      </c>
      <c r="P1482" t="n">
        <v>162.92</v>
      </c>
      <c r="Q1482" t="n">
        <v>3935.15</v>
      </c>
      <c r="R1482" t="n">
        <v>0</v>
      </c>
      <c r="S1482" t="n">
        <v>0</v>
      </c>
      <c r="T1482" t="n">
        <v>0</v>
      </c>
      <c r="U1482" t="n">
        <v>0</v>
      </c>
      <c r="W1482" t="n">
        <v>0</v>
      </c>
      <c r="Y1482" t="n">
        <v>0</v>
      </c>
      <c r="Z1482" t="n">
        <v>5297.27</v>
      </c>
      <c r="AB1482" t="n">
        <v>0</v>
      </c>
      <c r="AJ1482" t="n">
        <v>4090.31</v>
      </c>
      <c r="AK1482" t="n">
        <v>0</v>
      </c>
      <c r="AL1482" t="n">
        <v>0</v>
      </c>
      <c r="AM1482" t="n">
        <v>0</v>
      </c>
      <c r="AN1482" t="n">
        <v>5374</v>
      </c>
      <c r="AT1482" t="n">
        <v>122.4</v>
      </c>
      <c r="AU1482" t="n">
        <v>96.5</v>
      </c>
      <c r="AV1482" t="n">
        <v>272.5</v>
      </c>
      <c r="AY1482" t="n">
        <v>0</v>
      </c>
      <c r="BA1482" t="n">
        <v>49.03</v>
      </c>
      <c r="BB1482" t="n">
        <v>0</v>
      </c>
      <c r="BC1482" t="n">
        <v>0</v>
      </c>
      <c r="BD1482" t="n">
        <v>0</v>
      </c>
      <c r="BE1482" t="n">
        <v>345.56</v>
      </c>
      <c r="BF1482" t="n">
        <v>0.87</v>
      </c>
      <c r="BG1482" t="n">
        <v>2.13</v>
      </c>
      <c r="BH1482" t="n">
        <v>39.51</v>
      </c>
      <c r="BI1482" t="n">
        <v>1281.87</v>
      </c>
    </row>
    <row r="1483">
      <c r="A1483" s="4" t="n">
        <v>45678</v>
      </c>
      <c r="B1483" t="n">
        <v>3683.2</v>
      </c>
      <c r="C1483" t="n">
        <v>1925.29</v>
      </c>
      <c r="D1483" t="n">
        <v>930.33</v>
      </c>
      <c r="E1483" t="n">
        <v>1268.21</v>
      </c>
      <c r="F1483" t="n">
        <v>1458.71</v>
      </c>
      <c r="G1483" t="n">
        <v>282.11</v>
      </c>
      <c r="J1483" t="n">
        <v>146.33</v>
      </c>
      <c r="L1483" t="n">
        <v>37.05</v>
      </c>
      <c r="M1483" t="n">
        <v>401.24</v>
      </c>
      <c r="N1483" t="n">
        <v>183.64</v>
      </c>
      <c r="O1483" t="n">
        <v>243.29</v>
      </c>
      <c r="P1483" t="n">
        <v>163.44</v>
      </c>
      <c r="Q1483" t="n">
        <v>4011.16</v>
      </c>
      <c r="R1483" t="n">
        <v>0</v>
      </c>
      <c r="S1483" t="n">
        <v>0</v>
      </c>
      <c r="T1483" t="n">
        <v>0</v>
      </c>
      <c r="U1483" t="n">
        <v>0</v>
      </c>
      <c r="W1483" t="n">
        <v>0</v>
      </c>
      <c r="Y1483" t="n">
        <v>0</v>
      </c>
      <c r="Z1483" t="n">
        <v>5776.3</v>
      </c>
      <c r="AB1483" t="n">
        <v>0</v>
      </c>
      <c r="AJ1483" t="n">
        <v>4268.33</v>
      </c>
      <c r="AK1483" t="n">
        <v>0</v>
      </c>
      <c r="AL1483" t="n">
        <v>0</v>
      </c>
      <c r="AM1483" t="n">
        <v>0</v>
      </c>
      <c r="AN1483" t="n">
        <v>5953</v>
      </c>
      <c r="AT1483" t="n">
        <v>14.79</v>
      </c>
      <c r="AU1483" t="n">
        <v>9.07</v>
      </c>
      <c r="AV1483" t="n">
        <v>36.53</v>
      </c>
      <c r="AY1483" t="n">
        <v>0</v>
      </c>
      <c r="BA1483" t="n">
        <v>49.9</v>
      </c>
      <c r="BB1483" t="n">
        <v>0</v>
      </c>
      <c r="BC1483" t="n">
        <v>0</v>
      </c>
      <c r="BD1483" t="n">
        <v>0</v>
      </c>
      <c r="BE1483" t="n">
        <v>371.42</v>
      </c>
      <c r="BF1483" t="n">
        <v>2.22</v>
      </c>
      <c r="BG1483" t="n">
        <v>7.03</v>
      </c>
      <c r="BH1483" t="n">
        <v>37.01</v>
      </c>
      <c r="BI1483" t="n">
        <v>1515.93</v>
      </c>
    </row>
    <row r="1484">
      <c r="A1484" s="4" t="n">
        <v>45679</v>
      </c>
      <c r="B1484" t="n">
        <v>3739.42</v>
      </c>
      <c r="C1484" t="n">
        <v>1929.47</v>
      </c>
      <c r="D1484" t="n">
        <v>563.01</v>
      </c>
      <c r="E1484" t="n">
        <v>1135.4</v>
      </c>
      <c r="F1484" t="n">
        <v>1312.17</v>
      </c>
      <c r="G1484" t="n">
        <v>343.05</v>
      </c>
      <c r="J1484" t="n">
        <v>148.83</v>
      </c>
      <c r="L1484" t="n">
        <v>29.59</v>
      </c>
      <c r="M1484" t="n">
        <v>303.36</v>
      </c>
      <c r="N1484" t="n">
        <v>146.68</v>
      </c>
      <c r="O1484" t="n">
        <v>195.49</v>
      </c>
      <c r="P1484" t="n">
        <v>163.12</v>
      </c>
      <c r="Q1484" t="n">
        <v>3952.16</v>
      </c>
      <c r="R1484" t="n">
        <v>0</v>
      </c>
      <c r="S1484" t="n">
        <v>0</v>
      </c>
      <c r="T1484" t="n">
        <v>0</v>
      </c>
      <c r="U1484" t="n">
        <v>0</v>
      </c>
      <c r="W1484" t="n">
        <v>0</v>
      </c>
      <c r="Y1484" t="n">
        <v>0</v>
      </c>
      <c r="Z1484" t="n">
        <v>4432.23</v>
      </c>
      <c r="AB1484" t="n">
        <v>0</v>
      </c>
      <c r="AJ1484" t="n">
        <v>4247.33</v>
      </c>
      <c r="AK1484" t="n">
        <v>0</v>
      </c>
      <c r="AL1484" t="n">
        <v>0</v>
      </c>
      <c r="AM1484" t="n">
        <v>0</v>
      </c>
      <c r="AN1484" t="n">
        <v>5984</v>
      </c>
      <c r="AT1484" t="n">
        <v>52</v>
      </c>
      <c r="AU1484" t="n">
        <v>41.28</v>
      </c>
      <c r="AV1484" t="n">
        <v>71.02</v>
      </c>
      <c r="AY1484" t="n">
        <v>0</v>
      </c>
      <c r="BA1484" t="n">
        <v>46.44</v>
      </c>
      <c r="BB1484" t="n">
        <v>0</v>
      </c>
      <c r="BC1484" t="n">
        <v>0</v>
      </c>
      <c r="BD1484" t="n">
        <v>0</v>
      </c>
      <c r="BE1484" t="n">
        <v>374.42</v>
      </c>
      <c r="BF1484" t="n">
        <v>0.73</v>
      </c>
      <c r="BG1484" t="n">
        <v>2.07</v>
      </c>
      <c r="BH1484" t="n">
        <v>13.3</v>
      </c>
      <c r="BI1484" t="n">
        <v>1026.72</v>
      </c>
    </row>
    <row r="1485">
      <c r="A1485" s="4" t="n">
        <v>45680</v>
      </c>
      <c r="B1485" t="n">
        <v>3771.19</v>
      </c>
      <c r="C1485" t="n">
        <v>1507.23</v>
      </c>
      <c r="D1485" t="n">
        <v>595.71</v>
      </c>
      <c r="E1485" t="n">
        <v>917.74</v>
      </c>
      <c r="F1485" t="n">
        <v>1055.06</v>
      </c>
      <c r="G1485" t="n">
        <v>337.96</v>
      </c>
      <c r="J1485" t="n">
        <v>153.34</v>
      </c>
      <c r="L1485" t="n">
        <v>28.77</v>
      </c>
      <c r="M1485" t="n">
        <v>254.87</v>
      </c>
      <c r="N1485" t="n">
        <v>183.72</v>
      </c>
      <c r="O1485" t="n">
        <v>253.1</v>
      </c>
      <c r="P1485" t="n">
        <v>162.8</v>
      </c>
      <c r="Q1485" t="n">
        <v>3949.98</v>
      </c>
      <c r="R1485" t="n">
        <v>0</v>
      </c>
      <c r="S1485" t="n">
        <v>0</v>
      </c>
      <c r="T1485" t="n">
        <v>0</v>
      </c>
      <c r="U1485" t="n">
        <v>0</v>
      </c>
      <c r="W1485" t="n">
        <v>0</v>
      </c>
      <c r="Y1485" t="n">
        <v>0</v>
      </c>
      <c r="Z1485" t="n">
        <v>5929.31</v>
      </c>
      <c r="AB1485" t="n">
        <v>0</v>
      </c>
      <c r="AJ1485" t="n">
        <v>4241.33</v>
      </c>
      <c r="AK1485" t="n">
        <v>0</v>
      </c>
      <c r="AL1485" t="n">
        <v>0</v>
      </c>
      <c r="AM1485" t="n">
        <v>0</v>
      </c>
      <c r="AN1485" t="n">
        <v>5991</v>
      </c>
      <c r="AT1485" t="n">
        <v>121.15</v>
      </c>
      <c r="AU1485" t="n">
        <v>97.68000000000001</v>
      </c>
      <c r="AV1485" t="n">
        <v>577.95</v>
      </c>
      <c r="AY1485" t="n">
        <v>0</v>
      </c>
      <c r="BA1485" t="n">
        <v>48.12</v>
      </c>
      <c r="BB1485" t="n">
        <v>0</v>
      </c>
      <c r="BC1485" t="n">
        <v>0</v>
      </c>
      <c r="BD1485" t="n">
        <v>0</v>
      </c>
      <c r="BE1485" t="n">
        <v>358.79</v>
      </c>
      <c r="BF1485" t="n">
        <v>19.3</v>
      </c>
      <c r="BG1485" t="n">
        <v>68.86</v>
      </c>
      <c r="BH1485" t="n">
        <v>12.4</v>
      </c>
      <c r="BI1485" t="n">
        <v>1211.87</v>
      </c>
    </row>
    <row r="1486">
      <c r="A1486" s="4" t="n">
        <v>45681</v>
      </c>
      <c r="B1486" t="n">
        <v>3676.1</v>
      </c>
      <c r="C1486" t="n">
        <v>1919.49</v>
      </c>
      <c r="D1486" t="n">
        <v>941.3</v>
      </c>
      <c r="E1486" t="n">
        <v>1021.01</v>
      </c>
      <c r="F1486" t="n">
        <v>1170.23</v>
      </c>
      <c r="G1486" t="n">
        <v>273.52</v>
      </c>
      <c r="J1486" t="n">
        <v>152.65</v>
      </c>
      <c r="L1486" t="n">
        <v>31.57</v>
      </c>
      <c r="M1486" t="n">
        <v>330.61</v>
      </c>
      <c r="N1486" t="n">
        <v>189.56</v>
      </c>
      <c r="O1486" t="n">
        <v>257.28</v>
      </c>
      <c r="P1486" t="n">
        <v>163.66</v>
      </c>
      <c r="Q1486" t="n">
        <v>3985.71</v>
      </c>
      <c r="R1486" t="n">
        <v>0</v>
      </c>
      <c r="S1486" t="n">
        <v>0</v>
      </c>
      <c r="T1486" t="n">
        <v>0</v>
      </c>
      <c r="U1486" t="n">
        <v>0</v>
      </c>
      <c r="W1486" t="n">
        <v>0</v>
      </c>
      <c r="Y1486" t="n">
        <v>0</v>
      </c>
      <c r="Z1486" t="n">
        <v>5145.27</v>
      </c>
      <c r="AB1486" t="n">
        <v>0</v>
      </c>
      <c r="AJ1486" t="n">
        <v>4149.32</v>
      </c>
      <c r="AK1486" t="n">
        <v>0</v>
      </c>
      <c r="AL1486" t="n">
        <v>0</v>
      </c>
      <c r="AM1486" t="n">
        <v>0</v>
      </c>
      <c r="AN1486" t="n">
        <v>5903</v>
      </c>
      <c r="AT1486" t="n">
        <v>167.39</v>
      </c>
      <c r="AU1486" t="n">
        <v>137.94</v>
      </c>
      <c r="AV1486" t="n">
        <v>720.61</v>
      </c>
      <c r="AY1486" t="n">
        <v>0</v>
      </c>
      <c r="BA1486" t="n">
        <v>44.59</v>
      </c>
      <c r="BB1486" t="n">
        <v>0</v>
      </c>
      <c r="BC1486" t="n">
        <v>0</v>
      </c>
      <c r="BD1486" t="n">
        <v>0</v>
      </c>
      <c r="BE1486" t="n">
        <v>431.9</v>
      </c>
      <c r="BF1486" t="n">
        <v>52.3</v>
      </c>
      <c r="BG1486" t="n">
        <v>174.92</v>
      </c>
      <c r="BH1486" t="n">
        <v>31.81</v>
      </c>
      <c r="BI1486" t="n">
        <v>1551.64</v>
      </c>
    </row>
    <row r="1487">
      <c r="A1487" s="4" t="n">
        <v>45682</v>
      </c>
      <c r="B1487" t="n">
        <v>3593.28</v>
      </c>
      <c r="C1487" t="n">
        <v>1935.56</v>
      </c>
      <c r="D1487" t="n">
        <v>1069.36</v>
      </c>
      <c r="E1487" t="n">
        <v>1208.6</v>
      </c>
      <c r="F1487" t="n">
        <v>1389.39</v>
      </c>
      <c r="G1487" t="n">
        <v>261.04</v>
      </c>
      <c r="J1487" t="n">
        <v>152.97</v>
      </c>
      <c r="L1487" t="n">
        <v>20.43</v>
      </c>
      <c r="M1487" t="n">
        <v>252.08</v>
      </c>
      <c r="N1487" t="n">
        <v>254.24</v>
      </c>
      <c r="O1487" t="n">
        <v>288.73</v>
      </c>
      <c r="P1487" t="n">
        <v>162.42</v>
      </c>
      <c r="Q1487" t="n">
        <v>2672.15</v>
      </c>
      <c r="R1487" t="n">
        <v>184.84</v>
      </c>
      <c r="S1487" t="n">
        <v>0</v>
      </c>
      <c r="T1487" t="n">
        <v>0</v>
      </c>
      <c r="U1487" t="n">
        <v>0</v>
      </c>
      <c r="W1487" t="n">
        <v>0</v>
      </c>
      <c r="Y1487" t="n">
        <v>0</v>
      </c>
      <c r="Z1487" t="n">
        <v>6166.32</v>
      </c>
      <c r="AB1487" t="n">
        <v>0</v>
      </c>
      <c r="AJ1487" t="n">
        <v>3297.25</v>
      </c>
      <c r="AK1487" t="n">
        <v>0</v>
      </c>
      <c r="AL1487" t="n">
        <v>0</v>
      </c>
      <c r="AM1487" t="n">
        <v>0</v>
      </c>
      <c r="AN1487" t="n">
        <v>6494</v>
      </c>
      <c r="AT1487" t="n">
        <v>85.94</v>
      </c>
      <c r="AU1487" t="n">
        <v>105.65</v>
      </c>
      <c r="AV1487" t="n">
        <v>599.42</v>
      </c>
      <c r="AY1487" t="n">
        <v>0</v>
      </c>
      <c r="BA1487" t="n">
        <v>53.66</v>
      </c>
      <c r="BB1487" t="n">
        <v>0</v>
      </c>
      <c r="BC1487" t="n">
        <v>0</v>
      </c>
      <c r="BD1487" t="n">
        <v>0</v>
      </c>
      <c r="BE1487" t="n">
        <v>465.77</v>
      </c>
      <c r="BF1487" t="n">
        <v>15.24</v>
      </c>
      <c r="BG1487" t="n">
        <v>34.57</v>
      </c>
      <c r="BH1487" t="n">
        <v>43.21</v>
      </c>
      <c r="BI1487" t="n">
        <v>1716.2</v>
      </c>
    </row>
    <row r="1488">
      <c r="A1488" s="4" t="n">
        <v>45683</v>
      </c>
      <c r="B1488" t="n">
        <v>3714.29</v>
      </c>
      <c r="C1488" t="n">
        <v>1927.13</v>
      </c>
      <c r="D1488" t="n">
        <v>1130.9</v>
      </c>
      <c r="E1488" t="n">
        <v>1291.06</v>
      </c>
      <c r="F1488" t="n">
        <v>1483.72</v>
      </c>
      <c r="G1488" t="n">
        <v>305.59</v>
      </c>
      <c r="J1488" t="n">
        <v>146.52</v>
      </c>
      <c r="L1488" t="n">
        <v>33.37</v>
      </c>
      <c r="M1488" t="n">
        <v>359.67</v>
      </c>
      <c r="N1488" t="n">
        <v>239.31</v>
      </c>
      <c r="O1488" t="n">
        <v>273.68</v>
      </c>
      <c r="P1488" t="n">
        <v>157.2</v>
      </c>
      <c r="Q1488" t="n">
        <v>3280.3</v>
      </c>
      <c r="R1488" t="n">
        <v>0</v>
      </c>
      <c r="S1488" t="n">
        <v>0</v>
      </c>
      <c r="T1488" t="n">
        <v>0</v>
      </c>
      <c r="U1488" t="n">
        <v>0</v>
      </c>
      <c r="W1488" t="n">
        <v>0</v>
      </c>
      <c r="Y1488" t="n">
        <v>0</v>
      </c>
      <c r="Z1488" t="n">
        <v>3547.18</v>
      </c>
      <c r="AB1488" t="n">
        <v>0</v>
      </c>
      <c r="AJ1488" t="n">
        <v>3493.27</v>
      </c>
      <c r="AK1488" t="n">
        <v>0</v>
      </c>
      <c r="AL1488" t="n">
        <v>0</v>
      </c>
      <c r="AM1488" t="n">
        <v>0</v>
      </c>
      <c r="AN1488" t="n">
        <v>5392</v>
      </c>
      <c r="AT1488" t="n">
        <v>104.58</v>
      </c>
      <c r="AU1488" t="n">
        <v>62.62</v>
      </c>
      <c r="AV1488" t="n">
        <v>424.18</v>
      </c>
      <c r="AY1488" t="n">
        <v>0</v>
      </c>
      <c r="BA1488" t="n">
        <v>29.81</v>
      </c>
      <c r="BB1488" t="n">
        <v>0</v>
      </c>
      <c r="BC1488" t="n">
        <v>0</v>
      </c>
      <c r="BD1488" t="n">
        <v>0</v>
      </c>
      <c r="BE1488" t="n">
        <v>475.01</v>
      </c>
      <c r="BF1488" t="n">
        <v>38.87</v>
      </c>
      <c r="BG1488" t="n">
        <v>93.65000000000001</v>
      </c>
      <c r="BH1488" t="n">
        <v>42.61</v>
      </c>
      <c r="BI1488" t="n">
        <v>1791.07</v>
      </c>
    </row>
    <row r="1489">
      <c r="A1489" s="4" t="n">
        <v>45684</v>
      </c>
      <c r="B1489" t="n">
        <v>3700.62</v>
      </c>
      <c r="C1489" t="n">
        <v>1921.4</v>
      </c>
      <c r="D1489" t="n">
        <v>1026.09</v>
      </c>
      <c r="E1489" t="n">
        <v>1258.59</v>
      </c>
      <c r="F1489" t="n">
        <v>1446.19</v>
      </c>
      <c r="G1489" t="n">
        <v>282.51</v>
      </c>
      <c r="J1489" t="n">
        <v>135.28</v>
      </c>
      <c r="L1489" t="n">
        <v>22.91</v>
      </c>
      <c r="M1489" t="n">
        <v>332</v>
      </c>
      <c r="N1489" t="n">
        <v>213.05</v>
      </c>
      <c r="O1489" t="n">
        <v>243.49</v>
      </c>
      <c r="P1489" t="n">
        <v>150.31</v>
      </c>
      <c r="Q1489" t="n">
        <v>4400.61</v>
      </c>
      <c r="R1489" t="n">
        <v>0</v>
      </c>
      <c r="S1489" t="n">
        <v>0</v>
      </c>
      <c r="T1489" t="n">
        <v>0</v>
      </c>
      <c r="U1489" t="n">
        <v>0</v>
      </c>
      <c r="W1489" t="n">
        <v>0</v>
      </c>
      <c r="Y1489" t="n">
        <v>0</v>
      </c>
      <c r="Z1489" t="n">
        <v>5688.29</v>
      </c>
      <c r="AB1489" t="n">
        <v>0</v>
      </c>
      <c r="AJ1489" t="n">
        <v>4240.33</v>
      </c>
      <c r="AK1489" t="n">
        <v>0</v>
      </c>
      <c r="AL1489" t="n">
        <v>0</v>
      </c>
      <c r="AM1489" t="n">
        <v>0</v>
      </c>
      <c r="AN1489" t="n">
        <v>6454</v>
      </c>
      <c r="AT1489" t="n">
        <v>154.03</v>
      </c>
      <c r="AU1489" t="n">
        <v>80.78</v>
      </c>
      <c r="AV1489" t="n">
        <v>626.45</v>
      </c>
      <c r="AY1489" t="n">
        <v>0</v>
      </c>
      <c r="BA1489" t="n">
        <v>45.72</v>
      </c>
      <c r="BB1489" t="n">
        <v>0</v>
      </c>
      <c r="BC1489" t="n">
        <v>0</v>
      </c>
      <c r="BD1489" t="n">
        <v>0</v>
      </c>
      <c r="BE1489" t="n">
        <v>467.27</v>
      </c>
      <c r="BF1489" t="n">
        <v>61.23</v>
      </c>
      <c r="BG1489" t="n">
        <v>139.18</v>
      </c>
      <c r="BH1489" t="n">
        <v>43.41</v>
      </c>
      <c r="BI1489" t="n">
        <v>1614.64</v>
      </c>
    </row>
    <row r="1490">
      <c r="A1490" s="4" t="n">
        <v>45685</v>
      </c>
      <c r="B1490" t="n">
        <v>3694.51</v>
      </c>
      <c r="C1490" t="n">
        <v>1926.11</v>
      </c>
      <c r="D1490" t="n">
        <v>1145.01</v>
      </c>
      <c r="E1490" t="n">
        <v>1280.17</v>
      </c>
      <c r="F1490" t="n">
        <v>1476.62</v>
      </c>
      <c r="G1490" t="n">
        <v>278.62</v>
      </c>
      <c r="J1490" t="n">
        <v>142.41</v>
      </c>
      <c r="L1490" t="n">
        <v>27.24</v>
      </c>
      <c r="M1490" t="n">
        <v>352.54</v>
      </c>
      <c r="N1490" t="n">
        <v>195.46</v>
      </c>
      <c r="O1490" t="n">
        <v>231.2</v>
      </c>
      <c r="P1490" t="n">
        <v>157.47</v>
      </c>
      <c r="Q1490" t="n">
        <v>4268.5</v>
      </c>
      <c r="R1490" t="n">
        <v>294.04</v>
      </c>
      <c r="S1490" t="n">
        <v>0</v>
      </c>
      <c r="T1490" t="n">
        <v>0</v>
      </c>
      <c r="U1490" t="n">
        <v>0</v>
      </c>
      <c r="W1490" t="n">
        <v>0</v>
      </c>
      <c r="Y1490" t="n">
        <v>0</v>
      </c>
      <c r="Z1490" t="n">
        <v>5933.31</v>
      </c>
      <c r="AB1490" t="n">
        <v>0</v>
      </c>
      <c r="AJ1490" t="n">
        <v>4332.33</v>
      </c>
      <c r="AK1490" t="n">
        <v>0</v>
      </c>
      <c r="AL1490" t="n">
        <v>0</v>
      </c>
      <c r="AM1490" t="n">
        <v>0</v>
      </c>
      <c r="AN1490" t="n">
        <v>6519</v>
      </c>
      <c r="AT1490" t="n">
        <v>155.31</v>
      </c>
      <c r="AU1490" t="n">
        <v>81.12</v>
      </c>
      <c r="AV1490" t="n">
        <v>646.9</v>
      </c>
      <c r="AY1490" t="n">
        <v>0</v>
      </c>
      <c r="BA1490" t="n">
        <v>45.2</v>
      </c>
      <c r="BB1490" t="n">
        <v>0</v>
      </c>
      <c r="BC1490" t="n">
        <v>0</v>
      </c>
      <c r="BD1490" t="n">
        <v>0</v>
      </c>
      <c r="BE1490" t="n">
        <v>343.01</v>
      </c>
      <c r="BF1490" t="n">
        <v>27.95</v>
      </c>
      <c r="BG1490" t="n">
        <v>87.06999999999999</v>
      </c>
      <c r="BH1490" t="n">
        <v>25.41</v>
      </c>
      <c r="BI1490" t="n">
        <v>1934.42</v>
      </c>
    </row>
    <row r="1491">
      <c r="A1491" s="4" t="n">
        <v>45686</v>
      </c>
      <c r="B1491" t="n">
        <v>3713.9</v>
      </c>
      <c r="C1491" t="n">
        <v>1929.08</v>
      </c>
      <c r="D1491" t="n">
        <v>1109.67</v>
      </c>
      <c r="E1491" t="n">
        <v>1281.02</v>
      </c>
      <c r="F1491" t="n">
        <v>1464.69</v>
      </c>
      <c r="G1491" t="n">
        <v>283.21</v>
      </c>
      <c r="J1491" t="n">
        <v>151.39</v>
      </c>
      <c r="L1491" t="n">
        <v>26.51</v>
      </c>
      <c r="M1491" t="n">
        <v>372.62</v>
      </c>
      <c r="N1491" t="n">
        <v>197.68</v>
      </c>
      <c r="O1491" t="n">
        <v>218.64</v>
      </c>
      <c r="P1491" t="n">
        <v>162.32</v>
      </c>
      <c r="Q1491" t="n">
        <v>2979.48</v>
      </c>
      <c r="R1491" t="n">
        <v>0</v>
      </c>
      <c r="S1491" t="n">
        <v>0</v>
      </c>
      <c r="T1491" t="n">
        <v>0</v>
      </c>
      <c r="U1491" t="n">
        <v>0</v>
      </c>
      <c r="W1491" t="n">
        <v>0</v>
      </c>
      <c r="Y1491" t="n">
        <v>196.41</v>
      </c>
      <c r="Z1491" t="n">
        <v>6210.32</v>
      </c>
      <c r="AB1491" t="n">
        <v>0</v>
      </c>
      <c r="AJ1491" t="n">
        <v>4445.34</v>
      </c>
      <c r="AK1491" t="n">
        <v>0</v>
      </c>
      <c r="AL1491" t="n">
        <v>0</v>
      </c>
      <c r="AM1491" t="n">
        <v>0</v>
      </c>
      <c r="AN1491" t="n">
        <v>6569</v>
      </c>
      <c r="AT1491" t="n">
        <v>63.61</v>
      </c>
      <c r="AU1491" t="n">
        <v>48.52</v>
      </c>
      <c r="AV1491" t="n">
        <v>162.55</v>
      </c>
      <c r="AY1491" t="n">
        <v>0</v>
      </c>
      <c r="BA1491" t="n">
        <v>54.51</v>
      </c>
      <c r="BB1491" t="n">
        <v>0</v>
      </c>
      <c r="BC1491" t="n">
        <v>0</v>
      </c>
      <c r="BD1491" t="n">
        <v>0</v>
      </c>
      <c r="BE1491" t="n">
        <v>329.15</v>
      </c>
      <c r="BF1491" t="n">
        <v>4.78</v>
      </c>
      <c r="BG1491" t="n">
        <v>11.62</v>
      </c>
      <c r="BH1491" t="n">
        <v>22</v>
      </c>
      <c r="BI1491" t="n">
        <v>1953.09</v>
      </c>
    </row>
    <row r="1492">
      <c r="A1492" s="4" t="n">
        <v>45687</v>
      </c>
      <c r="B1492" t="n">
        <v>3675.89</v>
      </c>
      <c r="C1492" t="n">
        <v>1927.45</v>
      </c>
      <c r="D1492" t="n">
        <v>1151.61</v>
      </c>
      <c r="E1492" t="n">
        <v>1279.89</v>
      </c>
      <c r="F1492" t="n">
        <v>1474.57</v>
      </c>
      <c r="G1492" t="n">
        <v>263.93</v>
      </c>
      <c r="J1492" t="n">
        <v>155.09</v>
      </c>
      <c r="L1492" t="n">
        <v>25.01</v>
      </c>
      <c r="M1492" t="n">
        <v>381.54</v>
      </c>
      <c r="N1492" t="n">
        <v>257.94</v>
      </c>
      <c r="O1492" t="n">
        <v>267.91</v>
      </c>
      <c r="P1492" t="n">
        <v>162.88</v>
      </c>
      <c r="Q1492" t="n">
        <v>1666.66</v>
      </c>
      <c r="R1492" t="n">
        <v>0</v>
      </c>
      <c r="S1492" t="n">
        <v>0</v>
      </c>
      <c r="T1492" t="n">
        <v>0</v>
      </c>
      <c r="U1492" t="n">
        <v>0</v>
      </c>
      <c r="W1492" t="n">
        <v>0</v>
      </c>
      <c r="Y1492" t="n">
        <v>341.37</v>
      </c>
      <c r="Z1492" t="n">
        <v>7243.37</v>
      </c>
      <c r="AB1492" t="n">
        <v>0</v>
      </c>
      <c r="AJ1492" t="n">
        <v>4471.34</v>
      </c>
      <c r="AK1492" t="n">
        <v>0</v>
      </c>
      <c r="AL1492" t="n">
        <v>0</v>
      </c>
      <c r="AM1492" t="n">
        <v>0</v>
      </c>
      <c r="AN1492" t="n">
        <v>7448</v>
      </c>
      <c r="AT1492" t="n">
        <v>45.57</v>
      </c>
      <c r="AU1492" t="n">
        <v>35.35</v>
      </c>
      <c r="AV1492" t="n">
        <v>58.95</v>
      </c>
      <c r="AY1492" t="n">
        <v>0</v>
      </c>
      <c r="BA1492" t="n">
        <v>63.07</v>
      </c>
      <c r="BB1492" t="n">
        <v>0</v>
      </c>
      <c r="BC1492" t="n">
        <v>0</v>
      </c>
      <c r="BD1492" t="n">
        <v>0</v>
      </c>
      <c r="BE1492" t="n">
        <v>333.99</v>
      </c>
      <c r="BF1492" t="n">
        <v>0.7</v>
      </c>
      <c r="BG1492" t="n">
        <v>2.39</v>
      </c>
      <c r="BH1492" t="n">
        <v>36.61</v>
      </c>
      <c r="BI1492" t="n">
        <v>1885.83</v>
      </c>
    </row>
    <row r="1493">
      <c r="A1493" s="4" t="n">
        <v>45688</v>
      </c>
      <c r="B1493" t="n">
        <v>3718.8</v>
      </c>
      <c r="C1493" t="n">
        <v>1931.17</v>
      </c>
      <c r="D1493" t="n">
        <v>1320.9</v>
      </c>
      <c r="E1493" t="n">
        <v>1269.32</v>
      </c>
      <c r="F1493" t="n">
        <v>1467.69</v>
      </c>
      <c r="G1493" t="n">
        <v>263.63</v>
      </c>
      <c r="J1493" t="n">
        <v>154.53</v>
      </c>
      <c r="L1493" t="n">
        <v>36.16</v>
      </c>
      <c r="M1493" t="n">
        <v>329.85</v>
      </c>
      <c r="N1493" t="n">
        <v>207.83</v>
      </c>
      <c r="O1493" t="n">
        <v>219.12</v>
      </c>
      <c r="P1493" t="n">
        <v>162.21</v>
      </c>
      <c r="Q1493" t="n">
        <v>1867.59</v>
      </c>
      <c r="R1493" t="n">
        <v>138</v>
      </c>
      <c r="S1493" t="n">
        <v>0</v>
      </c>
      <c r="T1493" t="n">
        <v>0</v>
      </c>
      <c r="U1493" t="n">
        <v>0</v>
      </c>
      <c r="W1493" t="n">
        <v>0</v>
      </c>
      <c r="Y1493" t="n">
        <v>352.71</v>
      </c>
      <c r="Z1493" t="n">
        <v>7157.37</v>
      </c>
      <c r="AB1493" t="n">
        <v>0</v>
      </c>
      <c r="AJ1493" t="n">
        <v>4338.33</v>
      </c>
      <c r="AK1493" t="n">
        <v>0</v>
      </c>
      <c r="AL1493" t="n">
        <v>0</v>
      </c>
      <c r="AM1493" t="n">
        <v>0</v>
      </c>
      <c r="AN1493" t="n">
        <v>8068</v>
      </c>
      <c r="AT1493" t="n">
        <v>59.76</v>
      </c>
      <c r="AU1493" t="n">
        <v>51.79</v>
      </c>
      <c r="AV1493" t="n">
        <v>69.13</v>
      </c>
      <c r="AY1493" t="n">
        <v>0</v>
      </c>
      <c r="BA1493" t="n">
        <v>44.23</v>
      </c>
      <c r="BB1493" t="n">
        <v>0</v>
      </c>
      <c r="BC1493" t="n">
        <v>0</v>
      </c>
      <c r="BD1493" t="n">
        <v>0</v>
      </c>
      <c r="BE1493" t="n">
        <v>326.86</v>
      </c>
      <c r="BF1493" t="n">
        <v>1.11</v>
      </c>
      <c r="BG1493" t="n">
        <v>10.38</v>
      </c>
      <c r="BH1493" t="n">
        <v>30.51</v>
      </c>
      <c r="BI1493" t="n">
        <v>2086.91</v>
      </c>
    </row>
    <row r="1494">
      <c r="A1494" s="4" t="n">
        <v>45689</v>
      </c>
      <c r="B1494" t="n">
        <v>3680.54</v>
      </c>
      <c r="C1494" t="n">
        <v>1911.88</v>
      </c>
      <c r="D1494" t="n">
        <v>905.6799999999999</v>
      </c>
      <c r="E1494" t="n">
        <v>1221.02</v>
      </c>
      <c r="F1494" t="n">
        <v>1400.01</v>
      </c>
      <c r="G1494" t="n">
        <v>325.73</v>
      </c>
      <c r="J1494" t="n">
        <v>153.21</v>
      </c>
      <c r="L1494" t="n">
        <v>36.92</v>
      </c>
      <c r="M1494" t="n">
        <v>366.89</v>
      </c>
      <c r="N1494" t="n">
        <v>274.82</v>
      </c>
      <c r="O1494" t="n">
        <v>289.34</v>
      </c>
      <c r="P1494" t="n">
        <v>162.38</v>
      </c>
      <c r="Q1494" t="n">
        <v>2682.2</v>
      </c>
      <c r="R1494" t="n">
        <v>266.9</v>
      </c>
      <c r="S1494" t="n">
        <v>0</v>
      </c>
      <c r="T1494" t="n">
        <v>326.29</v>
      </c>
      <c r="U1494" t="n">
        <v>0</v>
      </c>
      <c r="W1494" t="n">
        <v>0</v>
      </c>
      <c r="Y1494" t="n">
        <v>71.23</v>
      </c>
      <c r="Z1494" t="n">
        <v>5909.19</v>
      </c>
      <c r="AB1494" t="n">
        <v>0</v>
      </c>
      <c r="AJ1494" t="n">
        <v>5069.14</v>
      </c>
      <c r="AK1494" t="n">
        <v>0</v>
      </c>
      <c r="AL1494" t="n">
        <v>0</v>
      </c>
      <c r="AM1494" t="n">
        <v>0</v>
      </c>
      <c r="AN1494" t="n">
        <v>7829</v>
      </c>
      <c r="AT1494" t="n">
        <v>110.51</v>
      </c>
      <c r="AU1494" t="n">
        <v>117.19</v>
      </c>
      <c r="AV1494" t="n">
        <v>143.1</v>
      </c>
      <c r="AY1494" t="n">
        <v>0</v>
      </c>
      <c r="BA1494" t="n">
        <v>86.98999999999999</v>
      </c>
      <c r="BB1494" t="n">
        <v>0</v>
      </c>
      <c r="BC1494" t="n">
        <v>0</v>
      </c>
      <c r="BD1494" t="n">
        <v>0</v>
      </c>
      <c r="BE1494" t="n">
        <v>329.04</v>
      </c>
      <c r="BF1494" t="n">
        <v>1.89</v>
      </c>
      <c r="BG1494" t="n">
        <v>9.56</v>
      </c>
      <c r="BH1494" t="n">
        <v>28.91</v>
      </c>
      <c r="BI1494" t="n">
        <v>1471.85</v>
      </c>
    </row>
    <row r="1495">
      <c r="A1495" s="4" t="n">
        <v>45690</v>
      </c>
      <c r="B1495" t="n">
        <v>3590.63</v>
      </c>
      <c r="C1495" t="n">
        <v>1898.19</v>
      </c>
      <c r="D1495" t="n">
        <v>1236.67</v>
      </c>
      <c r="E1495" t="n">
        <v>1260.68</v>
      </c>
      <c r="F1495" t="n">
        <v>1448.56</v>
      </c>
      <c r="G1495" t="n">
        <v>330.99</v>
      </c>
      <c r="J1495" t="n">
        <v>152.18</v>
      </c>
      <c r="L1495" t="n">
        <v>39.28</v>
      </c>
      <c r="M1495" t="n">
        <v>397.96</v>
      </c>
      <c r="N1495" t="n">
        <v>308.88</v>
      </c>
      <c r="O1495" t="n">
        <v>308.41</v>
      </c>
      <c r="P1495" t="n">
        <v>161.06</v>
      </c>
      <c r="Q1495" t="n">
        <v>3967.02</v>
      </c>
      <c r="R1495" t="n">
        <v>171.4</v>
      </c>
      <c r="S1495" t="n">
        <v>0</v>
      </c>
      <c r="T1495" t="n">
        <v>0</v>
      </c>
      <c r="U1495" t="n">
        <v>0</v>
      </c>
      <c r="W1495" t="n">
        <v>0</v>
      </c>
      <c r="Y1495" t="n">
        <v>0</v>
      </c>
      <c r="Z1495" t="n">
        <v>3623.73</v>
      </c>
      <c r="AB1495" t="n">
        <v>0</v>
      </c>
      <c r="AJ1495" t="n">
        <v>4730.86</v>
      </c>
      <c r="AK1495" t="n">
        <v>0</v>
      </c>
      <c r="AL1495" t="n">
        <v>0</v>
      </c>
      <c r="AM1495" t="n">
        <v>0</v>
      </c>
      <c r="AN1495" t="n">
        <v>6293</v>
      </c>
      <c r="AT1495" t="n">
        <v>128.71</v>
      </c>
      <c r="AU1495" t="n">
        <v>139.26</v>
      </c>
      <c r="AV1495" t="n">
        <v>227.62</v>
      </c>
      <c r="AY1495" t="n">
        <v>0</v>
      </c>
      <c r="BA1495" t="n">
        <v>26.42</v>
      </c>
      <c r="BB1495" t="n">
        <v>0</v>
      </c>
      <c r="BC1495" t="n">
        <v>0</v>
      </c>
      <c r="BD1495" t="n">
        <v>0</v>
      </c>
      <c r="BE1495" t="n">
        <v>356.39</v>
      </c>
      <c r="BF1495" t="n">
        <v>6.6</v>
      </c>
      <c r="BG1495" t="n">
        <v>11.6</v>
      </c>
      <c r="BH1495" t="n">
        <v>38.11</v>
      </c>
      <c r="BI1495" t="n">
        <v>1929.76</v>
      </c>
    </row>
    <row r="1496">
      <c r="A1496" s="4" t="n">
        <v>45691</v>
      </c>
      <c r="B1496" t="n">
        <v>3691.05</v>
      </c>
      <c r="C1496" t="n">
        <v>1910.68</v>
      </c>
      <c r="D1496" t="n">
        <v>1160.22</v>
      </c>
      <c r="E1496" t="n">
        <v>1228.42</v>
      </c>
      <c r="F1496" t="n">
        <v>1414.46</v>
      </c>
      <c r="G1496" t="n">
        <v>298.18</v>
      </c>
      <c r="J1496" t="n">
        <v>152.78</v>
      </c>
      <c r="L1496" t="n">
        <v>39.35</v>
      </c>
      <c r="M1496" t="n">
        <v>420.49</v>
      </c>
      <c r="N1496" t="n">
        <v>260.02</v>
      </c>
      <c r="O1496" t="n">
        <v>269.86</v>
      </c>
      <c r="P1496" t="n">
        <v>162.48</v>
      </c>
      <c r="Q1496" t="n">
        <v>4400.72</v>
      </c>
      <c r="R1496" t="n">
        <v>165.2</v>
      </c>
      <c r="S1496" t="n">
        <v>0</v>
      </c>
      <c r="T1496" t="n">
        <v>0</v>
      </c>
      <c r="U1496" t="n">
        <v>0</v>
      </c>
      <c r="W1496" t="n">
        <v>0</v>
      </c>
      <c r="Y1496" t="n">
        <v>80.78</v>
      </c>
      <c r="Z1496" t="n">
        <v>4804.96</v>
      </c>
      <c r="AB1496" t="n">
        <v>0</v>
      </c>
      <c r="AJ1496" t="n">
        <v>5207.49</v>
      </c>
      <c r="AK1496" t="n">
        <v>0</v>
      </c>
      <c r="AL1496" t="n">
        <v>0</v>
      </c>
      <c r="AM1496" t="n">
        <v>0</v>
      </c>
      <c r="AN1496" t="n">
        <v>6722</v>
      </c>
      <c r="AT1496" t="n">
        <v>104.23</v>
      </c>
      <c r="AU1496" t="n">
        <v>123.2</v>
      </c>
      <c r="AV1496" t="n">
        <v>283.36</v>
      </c>
      <c r="AY1496" t="n">
        <v>0</v>
      </c>
      <c r="BA1496" t="n">
        <v>40.34</v>
      </c>
      <c r="BB1496" t="n">
        <v>0</v>
      </c>
      <c r="BC1496" t="n">
        <v>0</v>
      </c>
      <c r="BD1496" t="n">
        <v>0</v>
      </c>
      <c r="BE1496" t="n">
        <v>366.02</v>
      </c>
      <c r="BF1496" t="n">
        <v>3.58</v>
      </c>
      <c r="BG1496" t="n">
        <v>13.34</v>
      </c>
      <c r="BH1496" t="n">
        <v>41.31</v>
      </c>
      <c r="BI1496" t="n">
        <v>1798.68</v>
      </c>
    </row>
    <row r="1497">
      <c r="A1497" s="4" t="n">
        <v>45692</v>
      </c>
      <c r="B1497" t="n">
        <v>3699.12</v>
      </c>
      <c r="C1497" t="n">
        <v>1849.62</v>
      </c>
      <c r="D1497" t="n">
        <v>1058.06</v>
      </c>
      <c r="E1497" t="n">
        <v>1171.17</v>
      </c>
      <c r="F1497" t="n">
        <v>1346.8</v>
      </c>
      <c r="G1497" t="n">
        <v>477.21</v>
      </c>
      <c r="J1497" t="n">
        <v>145.63</v>
      </c>
      <c r="L1497" t="n">
        <v>39.3</v>
      </c>
      <c r="M1497" t="n">
        <v>431.67</v>
      </c>
      <c r="N1497" t="n">
        <v>335.47</v>
      </c>
      <c r="O1497" t="n">
        <v>349.93</v>
      </c>
      <c r="P1497" t="n">
        <v>162.2</v>
      </c>
      <c r="Q1497" t="n">
        <v>4664.28</v>
      </c>
      <c r="R1497" t="n">
        <v>171.77</v>
      </c>
      <c r="S1497" t="n">
        <v>0</v>
      </c>
      <c r="T1497" t="n">
        <v>59.47</v>
      </c>
      <c r="U1497" t="n">
        <v>0</v>
      </c>
      <c r="W1497" t="n">
        <v>0</v>
      </c>
      <c r="Y1497" t="n">
        <v>225.23</v>
      </c>
      <c r="Z1497" t="n">
        <v>7238.45</v>
      </c>
      <c r="AB1497" t="n">
        <v>0</v>
      </c>
      <c r="AJ1497" t="n">
        <v>5263.99</v>
      </c>
      <c r="AK1497" t="n">
        <v>0</v>
      </c>
      <c r="AL1497" t="n">
        <v>0</v>
      </c>
      <c r="AM1497" t="n">
        <v>0</v>
      </c>
      <c r="AN1497" t="n">
        <v>5124</v>
      </c>
      <c r="AT1497" t="n">
        <v>96.22</v>
      </c>
      <c r="AU1497" t="n">
        <v>111.9</v>
      </c>
      <c r="AV1497" t="n">
        <v>287.15</v>
      </c>
      <c r="AY1497" t="n">
        <v>0</v>
      </c>
      <c r="BA1497" t="n">
        <v>64.83</v>
      </c>
      <c r="BB1497" t="n">
        <v>0</v>
      </c>
      <c r="BC1497" t="n">
        <v>0</v>
      </c>
      <c r="BD1497" t="n">
        <v>0</v>
      </c>
      <c r="BE1497" t="n">
        <v>334.25</v>
      </c>
      <c r="BF1497" t="n">
        <v>2.22</v>
      </c>
      <c r="BG1497" t="n">
        <v>10.58</v>
      </c>
      <c r="BH1497" t="n">
        <v>43.11</v>
      </c>
      <c r="BI1497" t="n">
        <v>1653.11</v>
      </c>
    </row>
    <row r="1498">
      <c r="A1498" s="4" t="n">
        <v>45693</v>
      </c>
      <c r="B1498" t="n">
        <v>3593.19</v>
      </c>
      <c r="C1498" t="n">
        <v>1600.57</v>
      </c>
      <c r="D1498" t="n">
        <v>1049.86</v>
      </c>
      <c r="E1498" t="n">
        <v>1194.53</v>
      </c>
      <c r="F1498" t="n">
        <v>1378.12</v>
      </c>
      <c r="G1498" t="n">
        <v>436.62</v>
      </c>
      <c r="J1498" t="n">
        <v>145.61</v>
      </c>
      <c r="L1498" t="n">
        <v>37.36</v>
      </c>
      <c r="M1498" t="n">
        <v>427.25</v>
      </c>
      <c r="N1498" t="n">
        <v>307.73</v>
      </c>
      <c r="O1498" t="n">
        <v>303.93</v>
      </c>
      <c r="P1498" t="n">
        <v>162.21</v>
      </c>
      <c r="Q1498" t="n">
        <v>3278.51</v>
      </c>
      <c r="R1498" t="n">
        <v>456.14</v>
      </c>
      <c r="S1498" t="n">
        <v>0</v>
      </c>
      <c r="T1498" t="n">
        <v>345.9</v>
      </c>
      <c r="U1498" t="n">
        <v>0</v>
      </c>
      <c r="W1498" t="n">
        <v>0</v>
      </c>
      <c r="Y1498" t="n">
        <v>480.89</v>
      </c>
      <c r="Z1498" t="n">
        <v>7875.58</v>
      </c>
      <c r="AB1498" t="n">
        <v>0</v>
      </c>
      <c r="AJ1498" t="n">
        <v>5500.86</v>
      </c>
      <c r="AK1498" t="n">
        <v>0</v>
      </c>
      <c r="AL1498" t="n">
        <v>0</v>
      </c>
      <c r="AM1498" t="n">
        <v>0</v>
      </c>
      <c r="AN1498" t="n">
        <v>5751</v>
      </c>
      <c r="AT1498" t="n">
        <v>89.59</v>
      </c>
      <c r="AU1498" t="n">
        <v>117.82</v>
      </c>
      <c r="AV1498" t="n">
        <v>323.77</v>
      </c>
      <c r="AY1498" t="n">
        <v>0</v>
      </c>
      <c r="BA1498" t="n">
        <v>64.64</v>
      </c>
      <c r="BB1498" t="n">
        <v>0</v>
      </c>
      <c r="BC1498" t="n">
        <v>0</v>
      </c>
      <c r="BD1498" t="n">
        <v>0</v>
      </c>
      <c r="BE1498" t="n">
        <v>303.8</v>
      </c>
      <c r="BF1498" t="n">
        <v>9.92</v>
      </c>
      <c r="BG1498" t="n">
        <v>13.26</v>
      </c>
      <c r="BH1498" t="n">
        <v>43.61</v>
      </c>
      <c r="BI1498" t="n">
        <v>1640.67</v>
      </c>
    </row>
    <row r="1499">
      <c r="A1499" s="4" t="n">
        <v>45694</v>
      </c>
      <c r="B1499" t="n">
        <v>3542.95</v>
      </c>
      <c r="C1499" t="n">
        <v>1584.66</v>
      </c>
      <c r="D1499" t="n">
        <v>848.0700000000001</v>
      </c>
      <c r="E1499" t="n">
        <v>1156.52</v>
      </c>
      <c r="F1499" t="n">
        <v>1335.19</v>
      </c>
      <c r="G1499" t="n">
        <v>404.52</v>
      </c>
      <c r="J1499" t="n">
        <v>146.99</v>
      </c>
      <c r="L1499" t="n">
        <v>29.19</v>
      </c>
      <c r="M1499" t="n">
        <v>397.66</v>
      </c>
      <c r="N1499" t="n">
        <v>317.23</v>
      </c>
      <c r="O1499" t="n">
        <v>317.47</v>
      </c>
      <c r="P1499" t="n">
        <v>162.79</v>
      </c>
      <c r="Q1499" t="n">
        <v>4225.07</v>
      </c>
      <c r="R1499" t="n">
        <v>543.37</v>
      </c>
      <c r="S1499" t="n">
        <v>0</v>
      </c>
      <c r="T1499" t="n">
        <v>0</v>
      </c>
      <c r="U1499" t="n">
        <v>0</v>
      </c>
      <c r="W1499" t="n">
        <v>0</v>
      </c>
      <c r="Y1499" t="n">
        <v>404.69</v>
      </c>
      <c r="Z1499" t="n">
        <v>8359.68</v>
      </c>
      <c r="AB1499" t="n">
        <v>0</v>
      </c>
      <c r="AJ1499" t="n">
        <v>5487.82</v>
      </c>
      <c r="AK1499" t="n">
        <v>0</v>
      </c>
      <c r="AL1499" t="n">
        <v>0</v>
      </c>
      <c r="AM1499" t="n">
        <v>0</v>
      </c>
      <c r="AN1499" t="n">
        <v>5941</v>
      </c>
      <c r="AT1499" t="n">
        <v>69.93000000000001</v>
      </c>
      <c r="AU1499" t="n">
        <v>91.18000000000001</v>
      </c>
      <c r="AV1499" t="n">
        <v>234.48</v>
      </c>
      <c r="AY1499" t="n">
        <v>0</v>
      </c>
      <c r="BA1499" t="n">
        <v>54.73</v>
      </c>
      <c r="BB1499" t="n">
        <v>0</v>
      </c>
      <c r="BC1499" t="n">
        <v>0</v>
      </c>
      <c r="BD1499" t="n">
        <v>0</v>
      </c>
      <c r="BE1499" t="n">
        <v>265.24</v>
      </c>
      <c r="BF1499" t="n">
        <v>2.6</v>
      </c>
      <c r="BG1499" t="n">
        <v>9.57</v>
      </c>
      <c r="BH1499" t="n">
        <v>45.21</v>
      </c>
      <c r="BI1499" t="n">
        <v>1333.73</v>
      </c>
    </row>
    <row r="1500">
      <c r="A1500" s="4" t="n">
        <v>45695</v>
      </c>
      <c r="B1500" t="n">
        <v>3448.2</v>
      </c>
      <c r="C1500" t="n">
        <v>1577.87</v>
      </c>
      <c r="D1500" t="n">
        <v>760.59</v>
      </c>
      <c r="E1500" t="n">
        <v>1068.48</v>
      </c>
      <c r="F1500" t="n">
        <v>1240.7</v>
      </c>
      <c r="G1500" t="n">
        <v>214.48</v>
      </c>
      <c r="J1500" t="n">
        <v>143.82</v>
      </c>
      <c r="L1500" t="n">
        <v>24.06</v>
      </c>
      <c r="M1500" t="n">
        <v>323.51</v>
      </c>
      <c r="N1500" t="n">
        <v>300.51</v>
      </c>
      <c r="O1500" t="n">
        <v>293.31</v>
      </c>
      <c r="P1500" t="n">
        <v>161.9</v>
      </c>
      <c r="Q1500" t="n">
        <v>4792.02</v>
      </c>
      <c r="R1500" t="n">
        <v>337.87</v>
      </c>
      <c r="S1500" t="n">
        <v>0</v>
      </c>
      <c r="T1500" t="n">
        <v>0</v>
      </c>
      <c r="U1500" t="n">
        <v>0</v>
      </c>
      <c r="W1500" t="n">
        <v>0</v>
      </c>
      <c r="Y1500" t="n">
        <v>164.54</v>
      </c>
      <c r="Z1500" t="n">
        <v>8104.63</v>
      </c>
      <c r="AB1500" t="n">
        <v>0</v>
      </c>
      <c r="AJ1500" t="n">
        <v>5692.09</v>
      </c>
      <c r="AK1500" t="n">
        <v>0</v>
      </c>
      <c r="AL1500" t="n">
        <v>0</v>
      </c>
      <c r="AM1500" t="n">
        <v>0</v>
      </c>
      <c r="AN1500" t="n">
        <v>5332</v>
      </c>
      <c r="AT1500" t="n">
        <v>30.55</v>
      </c>
      <c r="AU1500" t="n">
        <v>19.45</v>
      </c>
      <c r="AV1500" t="n">
        <v>156.62</v>
      </c>
      <c r="AY1500" t="n">
        <v>0</v>
      </c>
      <c r="BA1500" t="n">
        <v>67.3</v>
      </c>
      <c r="BB1500" t="n">
        <v>0</v>
      </c>
      <c r="BC1500" t="n">
        <v>0</v>
      </c>
      <c r="BD1500" t="n">
        <v>0</v>
      </c>
      <c r="BE1500" t="n">
        <v>278.9</v>
      </c>
      <c r="BF1500" t="n">
        <v>2.16</v>
      </c>
      <c r="BG1500" t="n">
        <v>9.57</v>
      </c>
      <c r="BH1500" t="n">
        <v>47.51</v>
      </c>
      <c r="BI1500" t="n">
        <v>1182.76</v>
      </c>
    </row>
    <row r="1501">
      <c r="A1501" s="4" t="n">
        <v>45696</v>
      </c>
      <c r="B1501" t="n">
        <v>3574.25</v>
      </c>
      <c r="C1501" t="n">
        <v>1767.32</v>
      </c>
      <c r="D1501" t="n">
        <v>769.6</v>
      </c>
      <c r="E1501" t="n">
        <v>1029.48</v>
      </c>
      <c r="F1501" t="n">
        <v>1194.59</v>
      </c>
      <c r="G1501" t="n">
        <v>349.8</v>
      </c>
      <c r="J1501" t="n">
        <v>146.94</v>
      </c>
      <c r="L1501" t="n">
        <v>34.97</v>
      </c>
      <c r="M1501" t="n">
        <v>435.03</v>
      </c>
      <c r="N1501" t="n">
        <v>310.11</v>
      </c>
      <c r="O1501" t="n">
        <v>291.16</v>
      </c>
      <c r="P1501" t="n">
        <v>162.63</v>
      </c>
      <c r="Q1501" t="n">
        <v>4383.05</v>
      </c>
      <c r="R1501" t="n">
        <v>0</v>
      </c>
      <c r="S1501" t="n">
        <v>0</v>
      </c>
      <c r="T1501" t="n">
        <v>0</v>
      </c>
      <c r="U1501" t="n">
        <v>0</v>
      </c>
      <c r="W1501" t="n">
        <v>0</v>
      </c>
      <c r="Y1501" t="n">
        <v>0</v>
      </c>
      <c r="Z1501" t="n">
        <v>7266.46</v>
      </c>
      <c r="AB1501" t="n">
        <v>0</v>
      </c>
      <c r="AJ1501" t="n">
        <v>5278.48</v>
      </c>
      <c r="AK1501" t="n">
        <v>0</v>
      </c>
      <c r="AL1501" t="n">
        <v>0</v>
      </c>
      <c r="AM1501" t="n">
        <v>0</v>
      </c>
      <c r="AN1501" t="n">
        <v>5020</v>
      </c>
      <c r="AT1501" t="n">
        <v>24.54</v>
      </c>
      <c r="AU1501" t="n">
        <v>23.12</v>
      </c>
      <c r="AV1501" t="n">
        <v>155.46</v>
      </c>
      <c r="AY1501" t="n">
        <v>0</v>
      </c>
      <c r="BA1501" t="n">
        <v>42.56</v>
      </c>
      <c r="BB1501" t="n">
        <v>0</v>
      </c>
      <c r="BC1501" t="n">
        <v>0</v>
      </c>
      <c r="BD1501" t="n">
        <v>0</v>
      </c>
      <c r="BE1501" t="n">
        <v>283.26</v>
      </c>
      <c r="BF1501" t="n">
        <v>3.29</v>
      </c>
      <c r="BG1501" t="n">
        <v>10.87</v>
      </c>
      <c r="BH1501" t="n">
        <v>46.41</v>
      </c>
      <c r="BI1501" t="n">
        <v>1193.07</v>
      </c>
    </row>
    <row r="1502">
      <c r="A1502" s="4" t="n">
        <v>45697</v>
      </c>
      <c r="B1502" t="n">
        <v>3664.03</v>
      </c>
      <c r="C1502" t="n">
        <v>1929.1</v>
      </c>
      <c r="D1502" t="n">
        <v>593.12</v>
      </c>
      <c r="E1502" t="n">
        <v>986.01</v>
      </c>
      <c r="F1502" t="n">
        <v>1133.78</v>
      </c>
      <c r="G1502" t="n">
        <v>357.1</v>
      </c>
      <c r="J1502" t="n">
        <v>105.16</v>
      </c>
      <c r="L1502" t="n">
        <v>38.95</v>
      </c>
      <c r="M1502" t="n">
        <v>427.39</v>
      </c>
      <c r="N1502" t="n">
        <v>207.54</v>
      </c>
      <c r="O1502" t="n">
        <v>250.82</v>
      </c>
      <c r="P1502" t="n">
        <v>157.01</v>
      </c>
      <c r="Q1502" t="n">
        <v>3950.3</v>
      </c>
      <c r="R1502" t="n">
        <v>158.15</v>
      </c>
      <c r="S1502" t="n">
        <v>0</v>
      </c>
      <c r="T1502" t="n">
        <v>0</v>
      </c>
      <c r="U1502" t="n">
        <v>0</v>
      </c>
      <c r="W1502" t="n">
        <v>0</v>
      </c>
      <c r="Y1502" t="n">
        <v>0</v>
      </c>
      <c r="Z1502" t="n">
        <v>6806.37</v>
      </c>
      <c r="AB1502" t="n">
        <v>0</v>
      </c>
      <c r="AJ1502" t="n">
        <v>4780.11</v>
      </c>
      <c r="AK1502" t="n">
        <v>0</v>
      </c>
      <c r="AL1502" t="n">
        <v>0</v>
      </c>
      <c r="AM1502" t="n">
        <v>0</v>
      </c>
      <c r="AN1502" t="n">
        <v>4320</v>
      </c>
      <c r="AT1502" t="n">
        <v>13.98</v>
      </c>
      <c r="AU1502" t="n">
        <v>17.89</v>
      </c>
      <c r="AV1502" t="n">
        <v>151.78</v>
      </c>
      <c r="AY1502" t="n">
        <v>0</v>
      </c>
      <c r="BA1502" t="n">
        <v>238.18</v>
      </c>
      <c r="BB1502" t="n">
        <v>0</v>
      </c>
      <c r="BC1502" t="n">
        <v>0</v>
      </c>
      <c r="BD1502" t="n">
        <v>0</v>
      </c>
      <c r="BE1502" t="n">
        <v>281.7</v>
      </c>
      <c r="BF1502" t="n">
        <v>3.63</v>
      </c>
      <c r="BG1502" t="n">
        <v>9.4</v>
      </c>
      <c r="BH1502" t="n">
        <v>28.71</v>
      </c>
      <c r="BI1502" t="n">
        <v>930.8099999999999</v>
      </c>
    </row>
    <row r="1503">
      <c r="A1503" s="4" t="n">
        <v>45698</v>
      </c>
      <c r="B1503" t="n">
        <v>3676.29</v>
      </c>
      <c r="C1503" t="n">
        <v>1936.62</v>
      </c>
      <c r="D1503" t="n">
        <v>926.13</v>
      </c>
      <c r="E1503" t="n">
        <v>1078.58</v>
      </c>
      <c r="F1503" t="n">
        <v>1247.71</v>
      </c>
      <c r="G1503" t="n">
        <v>353.51</v>
      </c>
      <c r="J1503" t="n">
        <v>94.01000000000001</v>
      </c>
      <c r="L1503" t="n">
        <v>30.71</v>
      </c>
      <c r="M1503" t="n">
        <v>383.48</v>
      </c>
      <c r="N1503" t="n">
        <v>281.7</v>
      </c>
      <c r="O1503" t="n">
        <v>290.62</v>
      </c>
      <c r="P1503" t="n">
        <v>162.04</v>
      </c>
      <c r="Q1503" t="n">
        <v>5192.73</v>
      </c>
      <c r="R1503" t="n">
        <v>180.96</v>
      </c>
      <c r="S1503" t="n">
        <v>0</v>
      </c>
      <c r="T1503" t="n">
        <v>0</v>
      </c>
      <c r="U1503" t="n">
        <v>0</v>
      </c>
      <c r="W1503" t="n">
        <v>0</v>
      </c>
      <c r="Y1503" t="n">
        <v>253.98</v>
      </c>
      <c r="Z1503" t="n">
        <v>7493.5</v>
      </c>
      <c r="AB1503" t="n">
        <v>0</v>
      </c>
      <c r="AJ1503" t="n">
        <v>5495.06</v>
      </c>
      <c r="AK1503" t="n">
        <v>0</v>
      </c>
      <c r="AL1503" t="n">
        <v>0</v>
      </c>
      <c r="AM1503" t="n">
        <v>0</v>
      </c>
      <c r="AN1503" t="n">
        <v>5101</v>
      </c>
      <c r="AT1503" t="n">
        <v>18.11</v>
      </c>
      <c r="AU1503" t="n">
        <v>18.05</v>
      </c>
      <c r="AV1503" t="n">
        <v>170.47</v>
      </c>
      <c r="AY1503" t="n">
        <v>0</v>
      </c>
      <c r="BA1503" t="n">
        <v>64.62</v>
      </c>
      <c r="BB1503" t="n">
        <v>0</v>
      </c>
      <c r="BC1503" t="n">
        <v>0</v>
      </c>
      <c r="BD1503" t="n">
        <v>0</v>
      </c>
      <c r="BE1503" t="n">
        <v>283.51</v>
      </c>
      <c r="BF1503" t="n">
        <v>2.89</v>
      </c>
      <c r="BG1503" t="n">
        <v>11.44</v>
      </c>
      <c r="BH1503" t="n">
        <v>35.11</v>
      </c>
      <c r="BI1503" t="n">
        <v>1416.97</v>
      </c>
    </row>
    <row r="1504">
      <c r="A1504" s="4" t="n">
        <v>45699</v>
      </c>
      <c r="B1504" t="n">
        <v>3710.66</v>
      </c>
      <c r="C1504" t="n">
        <v>1930.63</v>
      </c>
      <c r="D1504" t="n">
        <v>755.53</v>
      </c>
      <c r="E1504" t="n">
        <v>989.8</v>
      </c>
      <c r="F1504" t="n">
        <v>1150.26</v>
      </c>
      <c r="G1504" t="n">
        <v>409.07</v>
      </c>
      <c r="J1504" t="n">
        <v>92.72</v>
      </c>
      <c r="L1504" t="n">
        <v>34.99</v>
      </c>
      <c r="M1504" t="n">
        <v>315.84</v>
      </c>
      <c r="N1504" t="n">
        <v>248.22</v>
      </c>
      <c r="O1504" t="n">
        <v>238.37</v>
      </c>
      <c r="P1504" t="n">
        <v>78.98</v>
      </c>
      <c r="Q1504" t="n">
        <v>4992.61</v>
      </c>
      <c r="R1504" t="n">
        <v>353.9</v>
      </c>
      <c r="S1504" t="n">
        <v>0</v>
      </c>
      <c r="T1504" t="n">
        <v>0</v>
      </c>
      <c r="U1504" t="n">
        <v>0</v>
      </c>
      <c r="W1504" t="n">
        <v>0</v>
      </c>
      <c r="Y1504" t="n">
        <v>139.87</v>
      </c>
      <c r="Z1504" t="n">
        <v>8111.63</v>
      </c>
      <c r="AB1504" t="n">
        <v>0</v>
      </c>
      <c r="AJ1504" t="n">
        <v>5592.85</v>
      </c>
      <c r="AK1504" t="n">
        <v>0</v>
      </c>
      <c r="AL1504" t="n">
        <v>0</v>
      </c>
      <c r="AM1504" t="n">
        <v>0</v>
      </c>
      <c r="AN1504" t="n">
        <v>5535</v>
      </c>
      <c r="AT1504" t="n">
        <v>67.14</v>
      </c>
      <c r="AU1504" t="n">
        <v>52.27</v>
      </c>
      <c r="AV1504" t="n">
        <v>562.79</v>
      </c>
      <c r="AY1504" t="n">
        <v>0</v>
      </c>
      <c r="BA1504" t="n">
        <v>89.89</v>
      </c>
      <c r="BB1504" t="n">
        <v>0</v>
      </c>
      <c r="BC1504" t="n">
        <v>0</v>
      </c>
      <c r="BD1504" t="n">
        <v>0</v>
      </c>
      <c r="BE1504" t="n">
        <v>322.14</v>
      </c>
      <c r="BF1504" t="n">
        <v>9.029999999999999</v>
      </c>
      <c r="BG1504" t="n">
        <v>14.75</v>
      </c>
      <c r="BH1504" t="n">
        <v>43.51</v>
      </c>
      <c r="BI1504" t="n">
        <v>1109.63</v>
      </c>
    </row>
    <row r="1505">
      <c r="A1505" s="4" t="n">
        <v>45700</v>
      </c>
      <c r="B1505" t="n">
        <v>3699.59</v>
      </c>
      <c r="C1505" t="n">
        <v>1929.5</v>
      </c>
      <c r="D1505" t="n">
        <v>346.07</v>
      </c>
      <c r="E1505" t="n">
        <v>796.08</v>
      </c>
      <c r="F1505" t="n">
        <v>910.34</v>
      </c>
      <c r="G1505" t="n">
        <v>538.41</v>
      </c>
      <c r="J1505" t="n">
        <v>80.31</v>
      </c>
      <c r="L1505" t="n">
        <v>27.17</v>
      </c>
      <c r="M1505" t="n">
        <v>399.44</v>
      </c>
      <c r="N1505" t="n">
        <v>257.62</v>
      </c>
      <c r="O1505" t="n">
        <v>244.15</v>
      </c>
      <c r="P1505" t="n">
        <v>77.90000000000001</v>
      </c>
      <c r="Q1505" t="n">
        <v>4471.17</v>
      </c>
      <c r="R1505" t="n">
        <v>607.8099999999999</v>
      </c>
      <c r="S1505" t="n">
        <v>0</v>
      </c>
      <c r="T1505" t="n">
        <v>0</v>
      </c>
      <c r="U1505" t="n">
        <v>0</v>
      </c>
      <c r="W1505" t="n">
        <v>0</v>
      </c>
      <c r="Y1505" t="n">
        <v>0</v>
      </c>
      <c r="Z1505" t="n">
        <v>8158.64</v>
      </c>
      <c r="AB1505" t="n">
        <v>0</v>
      </c>
      <c r="AJ1505" t="n">
        <v>5523.32</v>
      </c>
      <c r="AK1505" t="n">
        <v>0</v>
      </c>
      <c r="AL1505" t="n">
        <v>0</v>
      </c>
      <c r="AM1505" t="n">
        <v>0</v>
      </c>
      <c r="AN1505" t="n">
        <v>7051</v>
      </c>
      <c r="AT1505" t="n">
        <v>80.66</v>
      </c>
      <c r="AU1505" t="n">
        <v>53.12</v>
      </c>
      <c r="AV1505" t="n">
        <v>627.62</v>
      </c>
      <c r="AY1505" t="n">
        <v>0</v>
      </c>
      <c r="BA1505" t="n">
        <v>63.71</v>
      </c>
      <c r="BB1505" t="n">
        <v>0</v>
      </c>
      <c r="BC1505" t="n">
        <v>0</v>
      </c>
      <c r="BD1505" t="n">
        <v>0</v>
      </c>
      <c r="BE1505" t="n">
        <v>343.87</v>
      </c>
      <c r="BF1505" t="n">
        <v>10.12</v>
      </c>
      <c r="BG1505" t="n">
        <v>15.4</v>
      </c>
      <c r="BH1505" t="n">
        <v>47.11</v>
      </c>
      <c r="BI1505" t="n">
        <v>590.41</v>
      </c>
    </row>
    <row r="1506">
      <c r="A1506" s="4" t="n">
        <v>45701</v>
      </c>
      <c r="B1506" t="n">
        <v>3724.33</v>
      </c>
      <c r="C1506" t="n">
        <v>1934.41</v>
      </c>
      <c r="D1506" t="n">
        <v>230.95</v>
      </c>
      <c r="E1506" t="n">
        <v>693.6900000000001</v>
      </c>
      <c r="F1506" t="n">
        <v>811.54</v>
      </c>
      <c r="G1506" t="n">
        <v>366.44</v>
      </c>
      <c r="J1506" t="n">
        <v>72.29000000000001</v>
      </c>
      <c r="L1506" t="n">
        <v>24.17</v>
      </c>
      <c r="M1506" t="n">
        <v>280.49</v>
      </c>
      <c r="N1506" t="n">
        <v>328.85</v>
      </c>
      <c r="O1506" t="n">
        <v>315.47</v>
      </c>
      <c r="P1506" t="n">
        <v>79.34999999999999</v>
      </c>
      <c r="Q1506" t="n">
        <v>4390.52</v>
      </c>
      <c r="R1506" t="n">
        <v>584.66</v>
      </c>
      <c r="S1506" t="n">
        <v>0</v>
      </c>
      <c r="T1506" t="n">
        <v>398.04</v>
      </c>
      <c r="U1506" t="n">
        <v>0</v>
      </c>
      <c r="W1506" t="n">
        <v>0</v>
      </c>
      <c r="Y1506" t="n">
        <v>0</v>
      </c>
      <c r="Z1506" t="n">
        <v>7869.58</v>
      </c>
      <c r="AB1506" t="n">
        <v>0</v>
      </c>
      <c r="AJ1506" t="n">
        <v>4034.01</v>
      </c>
      <c r="AK1506" t="n">
        <v>0</v>
      </c>
      <c r="AL1506" t="n">
        <v>0</v>
      </c>
      <c r="AM1506" t="n">
        <v>0</v>
      </c>
      <c r="AN1506" t="n">
        <v>7846</v>
      </c>
      <c r="AT1506" t="n">
        <v>40.16</v>
      </c>
      <c r="AU1506" t="n">
        <v>27.88</v>
      </c>
      <c r="AV1506" t="n">
        <v>152.22</v>
      </c>
      <c r="AY1506" t="n">
        <v>0</v>
      </c>
      <c r="BA1506" t="n">
        <v>123.22</v>
      </c>
      <c r="BB1506" t="n">
        <v>0</v>
      </c>
      <c r="BC1506" t="n">
        <v>0</v>
      </c>
      <c r="BD1506" t="n">
        <v>0</v>
      </c>
      <c r="BE1506" t="n">
        <v>352.57</v>
      </c>
      <c r="BF1506" t="n">
        <v>3.05</v>
      </c>
      <c r="BG1506" t="n">
        <v>5.88</v>
      </c>
      <c r="BH1506" t="n">
        <v>47.41</v>
      </c>
      <c r="BI1506" t="n">
        <v>397.11</v>
      </c>
    </row>
    <row r="1507">
      <c r="A1507" s="4" t="n">
        <v>45702</v>
      </c>
      <c r="B1507" t="n">
        <v>3692.92</v>
      </c>
      <c r="C1507" t="n">
        <v>1924.53</v>
      </c>
      <c r="D1507" t="n">
        <v>232.88</v>
      </c>
      <c r="E1507" t="n">
        <v>757.14</v>
      </c>
      <c r="F1507" t="n">
        <v>868.97</v>
      </c>
      <c r="G1507" t="n">
        <v>382.01</v>
      </c>
      <c r="J1507" t="n">
        <v>85.8</v>
      </c>
      <c r="L1507" t="n">
        <v>22.91</v>
      </c>
      <c r="M1507" t="n">
        <v>304.72</v>
      </c>
      <c r="N1507" t="n">
        <v>251.91</v>
      </c>
      <c r="O1507" t="n">
        <v>274.43</v>
      </c>
      <c r="P1507" t="n">
        <v>78.81999999999999</v>
      </c>
      <c r="Q1507" t="n">
        <v>4060.86</v>
      </c>
      <c r="R1507" t="n">
        <v>561.1</v>
      </c>
      <c r="S1507" t="n">
        <v>0</v>
      </c>
      <c r="T1507" t="n">
        <v>0</v>
      </c>
      <c r="U1507" t="n">
        <v>0</v>
      </c>
      <c r="W1507" t="n">
        <v>0</v>
      </c>
      <c r="Y1507" t="n">
        <v>0</v>
      </c>
      <c r="Z1507" t="n">
        <v>7860.58</v>
      </c>
      <c r="AB1507" t="n">
        <v>0</v>
      </c>
      <c r="AJ1507" t="n">
        <v>4932.95</v>
      </c>
      <c r="AK1507" t="n">
        <v>0</v>
      </c>
      <c r="AL1507" t="n">
        <v>0</v>
      </c>
      <c r="AM1507" t="n">
        <v>0</v>
      </c>
      <c r="AN1507" t="n">
        <v>7366</v>
      </c>
      <c r="AT1507" t="n">
        <v>49.49</v>
      </c>
      <c r="AU1507" t="n">
        <v>28.3</v>
      </c>
      <c r="AV1507" t="n">
        <v>153.95</v>
      </c>
      <c r="AY1507" t="n">
        <v>0</v>
      </c>
      <c r="BA1507" t="n">
        <v>40.31</v>
      </c>
      <c r="BB1507" t="n">
        <v>0</v>
      </c>
      <c r="BC1507" t="n">
        <v>0</v>
      </c>
      <c r="BD1507" t="n">
        <v>0</v>
      </c>
      <c r="BE1507" t="n">
        <v>345.74</v>
      </c>
      <c r="BF1507" t="n">
        <v>3.6</v>
      </c>
      <c r="BG1507" t="n">
        <v>8.25</v>
      </c>
      <c r="BH1507" t="n">
        <v>44.61</v>
      </c>
      <c r="BI1507" t="n">
        <v>443.12</v>
      </c>
    </row>
    <row r="1508">
      <c r="A1508" s="4" t="n">
        <v>45703</v>
      </c>
      <c r="B1508" t="n">
        <v>3649.52</v>
      </c>
      <c r="C1508" t="n">
        <v>1929.2</v>
      </c>
      <c r="D1508" t="n">
        <v>197.84</v>
      </c>
      <c r="E1508" t="n">
        <v>650.0599999999999</v>
      </c>
      <c r="F1508" t="n">
        <v>750.11</v>
      </c>
      <c r="G1508" t="n">
        <v>412.07</v>
      </c>
      <c r="J1508" t="n">
        <v>144.95</v>
      </c>
      <c r="L1508" t="n">
        <v>26.16</v>
      </c>
      <c r="M1508" t="n">
        <v>251.91</v>
      </c>
      <c r="N1508" t="n">
        <v>156.91</v>
      </c>
      <c r="O1508" t="n">
        <v>155.6</v>
      </c>
      <c r="P1508" t="n">
        <v>78.14</v>
      </c>
      <c r="Q1508" t="n">
        <v>4027.15</v>
      </c>
      <c r="R1508" t="n">
        <v>529.3200000000001</v>
      </c>
      <c r="S1508" t="n">
        <v>0</v>
      </c>
      <c r="T1508" t="n">
        <v>0</v>
      </c>
      <c r="U1508" t="n">
        <v>0</v>
      </c>
      <c r="W1508" t="n">
        <v>0</v>
      </c>
      <c r="Y1508" t="n">
        <v>0</v>
      </c>
      <c r="Z1508" t="n">
        <v>7657.54</v>
      </c>
      <c r="AB1508" t="n">
        <v>0</v>
      </c>
      <c r="AJ1508" t="n">
        <v>5378.44</v>
      </c>
      <c r="AK1508" t="n">
        <v>0</v>
      </c>
      <c r="AL1508" t="n">
        <v>0</v>
      </c>
      <c r="AM1508" t="n">
        <v>0</v>
      </c>
      <c r="AN1508" t="n">
        <v>6225</v>
      </c>
      <c r="AT1508" t="n">
        <v>67.31</v>
      </c>
      <c r="AU1508" t="n">
        <v>45.12</v>
      </c>
      <c r="AV1508" t="n">
        <v>412.82</v>
      </c>
      <c r="AY1508" t="n">
        <v>0</v>
      </c>
      <c r="BA1508" t="n">
        <v>42.14</v>
      </c>
      <c r="BB1508" t="n">
        <v>0</v>
      </c>
      <c r="BC1508" t="n">
        <v>0</v>
      </c>
      <c r="BD1508" t="n">
        <v>0</v>
      </c>
      <c r="BE1508" t="n">
        <v>320.03</v>
      </c>
      <c r="BF1508" t="n">
        <v>4.82</v>
      </c>
      <c r="BG1508" t="n">
        <v>8.960000000000001</v>
      </c>
      <c r="BH1508" t="n">
        <v>13.5</v>
      </c>
      <c r="BI1508" t="n">
        <v>306.84</v>
      </c>
    </row>
    <row r="1509">
      <c r="A1509" s="4" t="n">
        <v>45704</v>
      </c>
      <c r="B1509" t="n">
        <v>3714.19</v>
      </c>
      <c r="C1509" t="n">
        <v>1898.32</v>
      </c>
      <c r="D1509" t="n">
        <v>167.27</v>
      </c>
      <c r="E1509" t="n">
        <v>780.08</v>
      </c>
      <c r="F1509" t="n">
        <v>893.76</v>
      </c>
      <c r="G1509" t="n">
        <v>410.51</v>
      </c>
      <c r="J1509" t="n">
        <v>131.72</v>
      </c>
      <c r="L1509" t="n">
        <v>26.7</v>
      </c>
      <c r="M1509" t="n">
        <v>339.62</v>
      </c>
      <c r="N1509" t="n">
        <v>187.84</v>
      </c>
      <c r="O1509" t="n">
        <v>175.68</v>
      </c>
      <c r="P1509" t="n">
        <v>76.69</v>
      </c>
      <c r="Q1509" t="n">
        <v>3874.15</v>
      </c>
      <c r="R1509" t="n">
        <v>0</v>
      </c>
      <c r="S1509" t="n">
        <v>0</v>
      </c>
      <c r="T1509" t="n">
        <v>0</v>
      </c>
      <c r="U1509" t="n">
        <v>0</v>
      </c>
      <c r="W1509" t="n">
        <v>0</v>
      </c>
      <c r="Y1509" t="n">
        <v>0</v>
      </c>
      <c r="Z1509" t="n">
        <v>5829.17</v>
      </c>
      <c r="AB1509" t="n">
        <v>11.21</v>
      </c>
      <c r="AJ1509" t="n">
        <v>4888.04</v>
      </c>
      <c r="AK1509" t="n">
        <v>0</v>
      </c>
      <c r="AL1509" t="n">
        <v>0</v>
      </c>
      <c r="AM1509" t="n">
        <v>0</v>
      </c>
      <c r="AN1509" t="n">
        <v>4629</v>
      </c>
      <c r="AT1509" t="n">
        <v>111.24</v>
      </c>
      <c r="AU1509" t="n">
        <v>67.20999999999999</v>
      </c>
      <c r="AV1509" t="n">
        <v>584.48</v>
      </c>
      <c r="AY1509" t="n">
        <v>0</v>
      </c>
      <c r="BA1509" t="n">
        <v>28.2</v>
      </c>
      <c r="BB1509" t="n">
        <v>0</v>
      </c>
      <c r="BC1509" t="n">
        <v>0</v>
      </c>
      <c r="BD1509" t="n">
        <v>0</v>
      </c>
      <c r="BE1509" t="n">
        <v>370.04</v>
      </c>
      <c r="BF1509" t="n">
        <v>32.89</v>
      </c>
      <c r="BG1509" t="n">
        <v>99.39</v>
      </c>
      <c r="BH1509" t="n">
        <v>36.21</v>
      </c>
      <c r="BI1509" t="n">
        <v>452.81</v>
      </c>
    </row>
    <row r="1510">
      <c r="A1510" s="4" t="n">
        <v>45705</v>
      </c>
      <c r="B1510" t="n">
        <v>3726.83</v>
      </c>
      <c r="C1510" t="n">
        <v>1932.68</v>
      </c>
      <c r="D1510" t="n">
        <v>239.66</v>
      </c>
      <c r="E1510" t="n">
        <v>709.76</v>
      </c>
      <c r="F1510" t="n">
        <v>814.03</v>
      </c>
      <c r="G1510" t="n">
        <v>387.28</v>
      </c>
      <c r="J1510" t="n">
        <v>81.66</v>
      </c>
      <c r="L1510" t="n">
        <v>18.6</v>
      </c>
      <c r="M1510" t="n">
        <v>312.66</v>
      </c>
      <c r="N1510" t="n">
        <v>202.11</v>
      </c>
      <c r="O1510" t="n">
        <v>199.42</v>
      </c>
      <c r="P1510" t="n">
        <v>118.99</v>
      </c>
      <c r="Q1510" t="n">
        <v>4290.57</v>
      </c>
      <c r="R1510" t="n">
        <v>621.63</v>
      </c>
      <c r="S1510" t="n">
        <v>0</v>
      </c>
      <c r="T1510" t="n">
        <v>203.7</v>
      </c>
      <c r="U1510" t="n">
        <v>0</v>
      </c>
      <c r="W1510" t="n">
        <v>0</v>
      </c>
      <c r="Y1510" t="n">
        <v>0</v>
      </c>
      <c r="Z1510" t="n">
        <v>7108.43</v>
      </c>
      <c r="AB1510" t="n">
        <v>0</v>
      </c>
      <c r="AJ1510" t="n">
        <v>5558.08</v>
      </c>
      <c r="AK1510" t="n">
        <v>0</v>
      </c>
      <c r="AL1510" t="n">
        <v>0</v>
      </c>
      <c r="AM1510" t="n">
        <v>0</v>
      </c>
      <c r="AN1510" t="n">
        <v>6175</v>
      </c>
      <c r="AT1510" t="n">
        <v>97.81</v>
      </c>
      <c r="AU1510" t="n">
        <v>60.44</v>
      </c>
      <c r="AV1510" t="n">
        <v>638</v>
      </c>
      <c r="AY1510" t="n">
        <v>0</v>
      </c>
      <c r="BA1510" t="n">
        <v>41.66</v>
      </c>
      <c r="BB1510" t="n">
        <v>0</v>
      </c>
      <c r="BC1510" t="n">
        <v>0</v>
      </c>
      <c r="BD1510" t="n">
        <v>0</v>
      </c>
      <c r="BE1510" t="n">
        <v>422.82</v>
      </c>
      <c r="BF1510" t="n">
        <v>40.72</v>
      </c>
      <c r="BG1510" t="n">
        <v>88.23</v>
      </c>
      <c r="BH1510" t="n">
        <v>29.11</v>
      </c>
      <c r="BI1510" t="n">
        <v>604.49</v>
      </c>
    </row>
    <row r="1511">
      <c r="A1511" s="4" t="n">
        <v>45706</v>
      </c>
      <c r="B1511" t="n">
        <v>3801.07</v>
      </c>
      <c r="C1511" t="n">
        <v>1934.16</v>
      </c>
      <c r="D1511" t="n">
        <v>230.95</v>
      </c>
      <c r="E1511" t="n">
        <v>963.1</v>
      </c>
      <c r="F1511" t="n">
        <v>1110.45</v>
      </c>
      <c r="G1511" t="n">
        <v>427.99</v>
      </c>
      <c r="J1511" t="n">
        <v>120.38</v>
      </c>
      <c r="L1511" t="n">
        <v>23.28</v>
      </c>
      <c r="M1511" t="n">
        <v>337.51</v>
      </c>
      <c r="N1511" t="n">
        <v>214.91</v>
      </c>
      <c r="O1511" t="n">
        <v>201.59</v>
      </c>
      <c r="P1511" t="n">
        <v>163.53</v>
      </c>
      <c r="Q1511" t="n">
        <v>4077.94</v>
      </c>
      <c r="R1511" t="n">
        <v>0</v>
      </c>
      <c r="S1511" t="n">
        <v>0</v>
      </c>
      <c r="T1511" t="n">
        <v>0</v>
      </c>
      <c r="U1511" t="n">
        <v>0</v>
      </c>
      <c r="W1511" t="n">
        <v>0</v>
      </c>
      <c r="Y1511" t="n">
        <v>0</v>
      </c>
      <c r="Z1511" t="n">
        <v>7130.43</v>
      </c>
      <c r="AB1511" t="n">
        <v>0</v>
      </c>
      <c r="AJ1511" t="n">
        <v>4843.86</v>
      </c>
      <c r="AK1511" t="n">
        <v>0</v>
      </c>
      <c r="AL1511" t="n">
        <v>0</v>
      </c>
      <c r="AM1511" t="n">
        <v>0</v>
      </c>
      <c r="AN1511" t="n">
        <v>6661</v>
      </c>
      <c r="AT1511" t="n">
        <v>17.37</v>
      </c>
      <c r="AU1511" t="n">
        <v>20.25</v>
      </c>
      <c r="AV1511" t="n">
        <v>203.32</v>
      </c>
      <c r="AY1511" t="n">
        <v>0</v>
      </c>
      <c r="BA1511" t="n">
        <v>42.02</v>
      </c>
      <c r="BB1511" t="n">
        <v>0</v>
      </c>
      <c r="BC1511" t="n">
        <v>0</v>
      </c>
      <c r="BD1511" t="n">
        <v>0</v>
      </c>
      <c r="BE1511" t="n">
        <v>449.57</v>
      </c>
      <c r="BF1511" t="n">
        <v>15.41</v>
      </c>
      <c r="BG1511" t="n">
        <v>29.4</v>
      </c>
      <c r="BH1511" t="n">
        <v>15.4</v>
      </c>
      <c r="BI1511" t="n">
        <v>699.05</v>
      </c>
    </row>
    <row r="1512">
      <c r="A1512" s="4" t="n">
        <v>45707</v>
      </c>
      <c r="B1512" t="n">
        <v>3818.69</v>
      </c>
      <c r="C1512" t="n">
        <v>1934.02</v>
      </c>
      <c r="D1512" t="n">
        <v>233.69</v>
      </c>
      <c r="E1512" t="n">
        <v>987.36</v>
      </c>
      <c r="F1512" t="n">
        <v>1139.27</v>
      </c>
      <c r="G1512" t="n">
        <v>392.67</v>
      </c>
      <c r="J1512" t="n">
        <v>153.02</v>
      </c>
      <c r="L1512" t="n">
        <v>26.16</v>
      </c>
      <c r="M1512" t="n">
        <v>348.58</v>
      </c>
      <c r="N1512" t="n">
        <v>223.71</v>
      </c>
      <c r="O1512" t="n">
        <v>217.81</v>
      </c>
      <c r="P1512" t="n">
        <v>161.88</v>
      </c>
      <c r="Q1512" t="n">
        <v>4095.75</v>
      </c>
      <c r="R1512" t="n">
        <v>497.87</v>
      </c>
      <c r="S1512" t="n">
        <v>0</v>
      </c>
      <c r="T1512" t="n">
        <v>0</v>
      </c>
      <c r="U1512" t="n">
        <v>0</v>
      </c>
      <c r="W1512" t="n">
        <v>0</v>
      </c>
      <c r="Y1512" t="n">
        <v>0</v>
      </c>
      <c r="Z1512" t="n">
        <v>7123.43</v>
      </c>
      <c r="AB1512" t="n">
        <v>0</v>
      </c>
      <c r="AJ1512" t="n">
        <v>3345.14</v>
      </c>
      <c r="AK1512" t="n">
        <v>0</v>
      </c>
      <c r="AL1512" t="n">
        <v>0</v>
      </c>
      <c r="AM1512" t="n">
        <v>0</v>
      </c>
      <c r="AN1512" t="n">
        <v>6859</v>
      </c>
      <c r="AT1512" t="n">
        <v>11.19</v>
      </c>
      <c r="AU1512" t="n">
        <v>14.33</v>
      </c>
      <c r="AV1512" t="n">
        <v>223.22</v>
      </c>
      <c r="AY1512" t="n">
        <v>0</v>
      </c>
      <c r="BA1512" t="n">
        <v>43.14</v>
      </c>
      <c r="BB1512" t="n">
        <v>0</v>
      </c>
      <c r="BC1512" t="n">
        <v>0</v>
      </c>
      <c r="BD1512" t="n">
        <v>0</v>
      </c>
      <c r="BE1512" t="n">
        <v>467.14</v>
      </c>
      <c r="BF1512" t="n">
        <v>39.13</v>
      </c>
      <c r="BG1512" t="n">
        <v>108.18</v>
      </c>
      <c r="BH1512" t="n">
        <v>21.3</v>
      </c>
      <c r="BI1512" t="n">
        <v>498.91</v>
      </c>
    </row>
    <row r="1513">
      <c r="A1513" s="4" t="n">
        <v>45708</v>
      </c>
      <c r="B1513" t="n">
        <v>3678.62</v>
      </c>
      <c r="C1513" t="n">
        <v>1932.93</v>
      </c>
      <c r="D1513" t="n">
        <v>183.26</v>
      </c>
      <c r="E1513" t="n">
        <v>923.37</v>
      </c>
      <c r="F1513" t="n">
        <v>1065.29</v>
      </c>
      <c r="G1513" t="n">
        <v>354.95</v>
      </c>
      <c r="J1513" t="n">
        <v>152.27</v>
      </c>
      <c r="L1513" t="n">
        <v>31.86</v>
      </c>
      <c r="M1513" t="n">
        <v>393.27</v>
      </c>
      <c r="N1513" t="n">
        <v>296.22</v>
      </c>
      <c r="O1513" t="n">
        <v>286.88</v>
      </c>
      <c r="P1513" t="n">
        <v>162.64</v>
      </c>
      <c r="Q1513" t="n">
        <v>4069.78</v>
      </c>
      <c r="R1513" t="n">
        <v>0</v>
      </c>
      <c r="S1513" t="n">
        <v>0</v>
      </c>
      <c r="T1513" t="n">
        <v>0</v>
      </c>
      <c r="U1513" t="n">
        <v>0</v>
      </c>
      <c r="W1513" t="n">
        <v>0</v>
      </c>
      <c r="Y1513" t="n">
        <v>0</v>
      </c>
      <c r="Z1513" t="n">
        <v>6948.39</v>
      </c>
      <c r="AB1513" t="n">
        <v>0</v>
      </c>
      <c r="AJ1513" t="n">
        <v>3374.84</v>
      </c>
      <c r="AK1513" t="n">
        <v>0</v>
      </c>
      <c r="AL1513" t="n">
        <v>0</v>
      </c>
      <c r="AM1513" t="n">
        <v>0</v>
      </c>
      <c r="AN1513" t="n">
        <v>6390</v>
      </c>
      <c r="AT1513" t="n">
        <v>94.84999999999999</v>
      </c>
      <c r="AU1513" t="n">
        <v>59.22</v>
      </c>
      <c r="AV1513" t="n">
        <v>714.5700000000001</v>
      </c>
      <c r="AY1513" t="n">
        <v>0</v>
      </c>
      <c r="BA1513" t="n">
        <v>39.5</v>
      </c>
      <c r="BB1513" t="n">
        <v>0</v>
      </c>
      <c r="BC1513" t="n">
        <v>0</v>
      </c>
      <c r="BD1513" t="n">
        <v>0</v>
      </c>
      <c r="BE1513" t="n">
        <v>377.66</v>
      </c>
      <c r="BF1513" t="n">
        <v>57.69</v>
      </c>
      <c r="BG1513" t="n">
        <v>170.1</v>
      </c>
      <c r="BH1513" t="n">
        <v>37.71</v>
      </c>
      <c r="BI1513" t="n">
        <v>501.97</v>
      </c>
    </row>
    <row r="1514">
      <c r="A1514" s="4" t="n">
        <v>45709</v>
      </c>
      <c r="B1514" t="n">
        <v>3610.6</v>
      </c>
      <c r="C1514" t="n">
        <v>1943.83</v>
      </c>
      <c r="D1514" t="n">
        <v>204.42</v>
      </c>
      <c r="E1514" t="n">
        <v>864.04</v>
      </c>
      <c r="F1514" t="n">
        <v>992.09</v>
      </c>
      <c r="G1514" t="n">
        <v>347.88</v>
      </c>
      <c r="J1514" t="n">
        <v>153.78</v>
      </c>
      <c r="L1514" t="n">
        <v>32.99</v>
      </c>
      <c r="M1514" t="n">
        <v>395.03</v>
      </c>
      <c r="N1514" t="n">
        <v>270.09</v>
      </c>
      <c r="O1514" t="n">
        <v>274.14</v>
      </c>
      <c r="P1514" t="n">
        <v>162.52</v>
      </c>
      <c r="Q1514" t="n">
        <v>4102.81</v>
      </c>
      <c r="R1514" t="n">
        <v>585.1799999999999</v>
      </c>
      <c r="S1514" t="n">
        <v>0</v>
      </c>
      <c r="T1514" t="n">
        <v>106.29</v>
      </c>
      <c r="U1514" t="n">
        <v>0</v>
      </c>
      <c r="W1514" t="n">
        <v>0</v>
      </c>
      <c r="Y1514" t="n">
        <v>0</v>
      </c>
      <c r="Z1514" t="n">
        <v>7028.41</v>
      </c>
      <c r="AB1514" t="n">
        <v>0</v>
      </c>
      <c r="AJ1514" t="n">
        <v>3424.09</v>
      </c>
      <c r="AK1514" t="n">
        <v>0</v>
      </c>
      <c r="AL1514" t="n">
        <v>0</v>
      </c>
      <c r="AM1514" t="n">
        <v>0</v>
      </c>
      <c r="AN1514" t="n">
        <v>7186</v>
      </c>
      <c r="AT1514" t="n">
        <v>39.07</v>
      </c>
      <c r="AU1514" t="n">
        <v>24.99</v>
      </c>
      <c r="AV1514" t="n">
        <v>505.15</v>
      </c>
      <c r="AY1514" t="n">
        <v>0</v>
      </c>
      <c r="BA1514" t="n">
        <v>60.94</v>
      </c>
      <c r="BB1514" t="n">
        <v>0</v>
      </c>
      <c r="BC1514" t="n">
        <v>0</v>
      </c>
      <c r="BD1514" t="n">
        <v>0</v>
      </c>
      <c r="BE1514" t="n">
        <v>378.14</v>
      </c>
      <c r="BF1514" t="n">
        <v>17.44</v>
      </c>
      <c r="BG1514" t="n">
        <v>24.03</v>
      </c>
      <c r="BH1514" t="n">
        <v>35.51</v>
      </c>
      <c r="BI1514" t="n">
        <v>486.98</v>
      </c>
    </row>
    <row r="1515">
      <c r="A1515" s="4" t="n">
        <v>45710</v>
      </c>
      <c r="B1515" t="n">
        <v>3835.72</v>
      </c>
      <c r="C1515" t="n">
        <v>1769.62</v>
      </c>
      <c r="D1515" t="n">
        <v>168.78</v>
      </c>
      <c r="E1515" t="n">
        <v>948.13</v>
      </c>
      <c r="F1515" t="n">
        <v>1098.64</v>
      </c>
      <c r="G1515" t="n">
        <v>222.98</v>
      </c>
      <c r="J1515" t="n">
        <v>153.12</v>
      </c>
      <c r="L1515" t="n">
        <v>26.49</v>
      </c>
      <c r="M1515" t="n">
        <v>407.43</v>
      </c>
      <c r="N1515" t="n">
        <v>316.49</v>
      </c>
      <c r="O1515" t="n">
        <v>308.27</v>
      </c>
      <c r="P1515" t="n">
        <v>162.33</v>
      </c>
      <c r="Q1515" t="n">
        <v>4082.62</v>
      </c>
      <c r="R1515" t="n">
        <v>518.1900000000001</v>
      </c>
      <c r="S1515" t="n">
        <v>0</v>
      </c>
      <c r="T1515" t="n">
        <v>0</v>
      </c>
      <c r="U1515" t="n">
        <v>0</v>
      </c>
      <c r="W1515" t="n">
        <v>0</v>
      </c>
      <c r="Y1515" t="n">
        <v>0</v>
      </c>
      <c r="Z1515" t="n">
        <v>7478.5</v>
      </c>
      <c r="AB1515" t="n">
        <v>0</v>
      </c>
      <c r="AJ1515" t="n">
        <v>3034.38</v>
      </c>
      <c r="AK1515" t="n">
        <v>0</v>
      </c>
      <c r="AL1515" t="n">
        <v>0</v>
      </c>
      <c r="AM1515" t="n">
        <v>0</v>
      </c>
      <c r="AN1515" t="n">
        <v>6951</v>
      </c>
      <c r="AT1515" t="n">
        <v>16.75</v>
      </c>
      <c r="AU1515" t="n">
        <v>12.6</v>
      </c>
      <c r="AV1515" t="n">
        <v>188.37</v>
      </c>
      <c r="AY1515" t="n">
        <v>0</v>
      </c>
      <c r="BA1515" t="n">
        <v>55.82</v>
      </c>
      <c r="BB1515" t="n">
        <v>0</v>
      </c>
      <c r="BC1515" t="n">
        <v>0</v>
      </c>
      <c r="BD1515" t="n">
        <v>0</v>
      </c>
      <c r="BE1515" t="n">
        <v>378.07</v>
      </c>
      <c r="BF1515" t="n">
        <v>1.94</v>
      </c>
      <c r="BG1515" t="n">
        <v>4.53</v>
      </c>
      <c r="BH1515" t="n">
        <v>28.11</v>
      </c>
      <c r="BI1515" t="n">
        <v>598.37</v>
      </c>
    </row>
    <row r="1516">
      <c r="A1516" s="4" t="n">
        <v>45711</v>
      </c>
      <c r="B1516" t="n">
        <v>3857.57</v>
      </c>
      <c r="C1516" t="n">
        <v>1847.58</v>
      </c>
      <c r="D1516" t="n">
        <v>176.28</v>
      </c>
      <c r="E1516" t="n">
        <v>887.27</v>
      </c>
      <c r="F1516" t="n">
        <v>1018.61</v>
      </c>
      <c r="G1516" t="n">
        <v>359.62</v>
      </c>
      <c r="J1516" t="n">
        <v>152.66</v>
      </c>
      <c r="L1516" t="n">
        <v>37.29</v>
      </c>
      <c r="M1516" t="n">
        <v>423.38</v>
      </c>
      <c r="N1516" t="n">
        <v>305.74</v>
      </c>
      <c r="O1516" t="n">
        <v>295.43</v>
      </c>
      <c r="P1516" t="n">
        <v>161.29</v>
      </c>
      <c r="Q1516" t="n">
        <v>4064.21</v>
      </c>
      <c r="R1516" t="n">
        <v>192.46</v>
      </c>
      <c r="S1516" t="n">
        <v>0</v>
      </c>
      <c r="T1516" t="n">
        <v>0</v>
      </c>
      <c r="U1516" t="n">
        <v>0</v>
      </c>
      <c r="W1516" t="n">
        <v>0</v>
      </c>
      <c r="Y1516" t="n">
        <v>0</v>
      </c>
      <c r="Z1516" t="n">
        <v>6129.23</v>
      </c>
      <c r="AB1516" t="n">
        <v>0</v>
      </c>
      <c r="AJ1516" t="n">
        <v>3156.8</v>
      </c>
      <c r="AK1516" t="n">
        <v>0</v>
      </c>
      <c r="AL1516" t="n">
        <v>0</v>
      </c>
      <c r="AM1516" t="n">
        <v>0</v>
      </c>
      <c r="AN1516" t="n">
        <v>6410</v>
      </c>
      <c r="AT1516" t="n">
        <v>23.66</v>
      </c>
      <c r="AU1516" t="n">
        <v>36.53</v>
      </c>
      <c r="AV1516" t="n">
        <v>346.36</v>
      </c>
      <c r="AY1516" t="n">
        <v>0</v>
      </c>
      <c r="BA1516" t="n">
        <v>39.1</v>
      </c>
      <c r="BB1516" t="n">
        <v>0</v>
      </c>
      <c r="BC1516" t="n">
        <v>0</v>
      </c>
      <c r="BD1516" t="n">
        <v>0</v>
      </c>
      <c r="BE1516" t="n">
        <v>376.54</v>
      </c>
      <c r="BF1516" t="n">
        <v>4.45</v>
      </c>
      <c r="BG1516" t="n">
        <v>12.36</v>
      </c>
      <c r="BH1516" t="n">
        <v>39.91</v>
      </c>
      <c r="BI1516" t="n">
        <v>518.91</v>
      </c>
    </row>
    <row r="1517">
      <c r="A1517" s="4" t="n">
        <v>45712</v>
      </c>
      <c r="B1517" t="n">
        <v>3857.9</v>
      </c>
      <c r="C1517" t="n">
        <v>1928.52</v>
      </c>
      <c r="D1517" t="n">
        <v>185.09</v>
      </c>
      <c r="E1517" t="n">
        <v>837.08</v>
      </c>
      <c r="F1517" t="n">
        <v>963.96</v>
      </c>
      <c r="G1517" t="n">
        <v>317.1</v>
      </c>
      <c r="J1517" t="n">
        <v>154.61</v>
      </c>
      <c r="L1517" t="n">
        <v>37.44</v>
      </c>
      <c r="M1517" t="n">
        <v>424.15</v>
      </c>
      <c r="N1517" t="n">
        <v>291.41</v>
      </c>
      <c r="O1517" t="n">
        <v>288.79</v>
      </c>
      <c r="P1517" t="n">
        <v>162.02</v>
      </c>
      <c r="Q1517" t="n">
        <v>4753.62</v>
      </c>
      <c r="R1517" t="n">
        <v>582.51</v>
      </c>
      <c r="S1517" t="n">
        <v>0</v>
      </c>
      <c r="T1517" t="n">
        <v>388.67</v>
      </c>
      <c r="U1517" t="n">
        <v>0</v>
      </c>
      <c r="W1517" t="n">
        <v>0</v>
      </c>
      <c r="Y1517" t="n">
        <v>80.58</v>
      </c>
      <c r="Z1517" t="n">
        <v>7692.54</v>
      </c>
      <c r="AB1517" t="n">
        <v>0</v>
      </c>
      <c r="AJ1517" t="n">
        <v>3329.93</v>
      </c>
      <c r="AK1517" t="n">
        <v>0</v>
      </c>
      <c r="AL1517" t="n">
        <v>0</v>
      </c>
      <c r="AM1517" t="n">
        <v>0</v>
      </c>
      <c r="AN1517" t="n">
        <v>7461</v>
      </c>
      <c r="AT1517" t="n">
        <v>49.58</v>
      </c>
      <c r="AU1517" t="n">
        <v>60.26</v>
      </c>
      <c r="AV1517" t="n">
        <v>446.1</v>
      </c>
      <c r="AY1517" t="n">
        <v>0</v>
      </c>
      <c r="BA1517" t="n">
        <v>101.55</v>
      </c>
      <c r="BB1517" t="n">
        <v>0</v>
      </c>
      <c r="BC1517" t="n">
        <v>0</v>
      </c>
      <c r="BD1517" t="n">
        <v>0</v>
      </c>
      <c r="BE1517" t="n">
        <v>378.19</v>
      </c>
      <c r="BF1517" t="n">
        <v>5.7</v>
      </c>
      <c r="BG1517" t="n">
        <v>13.99</v>
      </c>
      <c r="BH1517" t="n">
        <v>37.91</v>
      </c>
      <c r="BI1517" t="n">
        <v>432.4</v>
      </c>
    </row>
    <row r="1518">
      <c r="A1518" s="4" t="n">
        <v>45713</v>
      </c>
      <c r="B1518" t="n">
        <v>3823.01</v>
      </c>
      <c r="C1518" t="n">
        <v>1932.89</v>
      </c>
      <c r="D1518" t="n">
        <v>293.52</v>
      </c>
      <c r="E1518" t="n">
        <v>832.67</v>
      </c>
      <c r="F1518" t="n">
        <v>954.3099999999999</v>
      </c>
      <c r="G1518" t="n">
        <v>311.83</v>
      </c>
      <c r="J1518" t="n">
        <v>154.14</v>
      </c>
      <c r="L1518" t="n">
        <v>35.97</v>
      </c>
      <c r="M1518" t="n">
        <v>427.95</v>
      </c>
      <c r="N1518" t="n">
        <v>324.43</v>
      </c>
      <c r="O1518" t="n">
        <v>325.93</v>
      </c>
      <c r="P1518" t="n">
        <v>162.34</v>
      </c>
      <c r="Q1518" t="n">
        <v>4858.63</v>
      </c>
      <c r="R1518" t="n">
        <v>607.35</v>
      </c>
      <c r="S1518" t="n">
        <v>0</v>
      </c>
      <c r="T1518" t="n">
        <v>465.28</v>
      </c>
      <c r="U1518" t="n">
        <v>0</v>
      </c>
      <c r="W1518" t="n">
        <v>0</v>
      </c>
      <c r="Y1518" t="n">
        <v>0</v>
      </c>
      <c r="Z1518" t="n">
        <v>7106.43</v>
      </c>
      <c r="AB1518" t="n">
        <v>0</v>
      </c>
      <c r="AJ1518" t="n">
        <v>3409.61</v>
      </c>
      <c r="AK1518" t="n">
        <v>0</v>
      </c>
      <c r="AL1518" t="n">
        <v>0</v>
      </c>
      <c r="AM1518" t="n">
        <v>0</v>
      </c>
      <c r="AN1518" t="n">
        <v>7952</v>
      </c>
      <c r="AT1518" t="n">
        <v>37.49</v>
      </c>
      <c r="AU1518" t="n">
        <v>43.99</v>
      </c>
      <c r="AV1518" t="n">
        <v>300.09</v>
      </c>
      <c r="AY1518" t="n">
        <v>0</v>
      </c>
      <c r="BA1518" t="n">
        <v>120.01</v>
      </c>
      <c r="BB1518" t="n">
        <v>0</v>
      </c>
      <c r="BC1518" t="n">
        <v>0</v>
      </c>
      <c r="BD1518" t="n">
        <v>0</v>
      </c>
      <c r="BE1518" t="n">
        <v>438.3</v>
      </c>
      <c r="BF1518" t="n">
        <v>4.12</v>
      </c>
      <c r="BG1518" t="n">
        <v>11.21</v>
      </c>
      <c r="BH1518" t="n">
        <v>46.51</v>
      </c>
      <c r="BI1518" t="n">
        <v>565.83</v>
      </c>
    </row>
    <row r="1519">
      <c r="A1519" s="4" t="n">
        <v>45714</v>
      </c>
      <c r="B1519" t="n">
        <v>3775.74</v>
      </c>
      <c r="C1519" t="n">
        <v>1927.57</v>
      </c>
      <c r="D1519" t="n">
        <v>641.62</v>
      </c>
      <c r="E1519" t="n">
        <v>959.1900000000001</v>
      </c>
      <c r="F1519" t="n">
        <v>1088.12</v>
      </c>
      <c r="G1519" t="n">
        <v>293.39</v>
      </c>
      <c r="J1519" t="n">
        <v>152.73</v>
      </c>
      <c r="L1519" t="n">
        <v>25.08</v>
      </c>
      <c r="M1519" t="n">
        <v>281.39</v>
      </c>
      <c r="N1519" t="n">
        <v>320.48</v>
      </c>
      <c r="O1519" t="n">
        <v>323.09</v>
      </c>
      <c r="P1519" t="n">
        <v>132.74</v>
      </c>
      <c r="Q1519" t="n">
        <v>4153.15</v>
      </c>
      <c r="R1519" t="n">
        <v>16.3</v>
      </c>
      <c r="S1519" t="n">
        <v>0</v>
      </c>
      <c r="T1519" t="n">
        <v>0</v>
      </c>
      <c r="U1519" t="n">
        <v>0</v>
      </c>
      <c r="W1519" t="n">
        <v>0</v>
      </c>
      <c r="Y1519" t="n">
        <v>0</v>
      </c>
      <c r="Z1519" t="n">
        <v>7912.59</v>
      </c>
      <c r="AB1519" t="n">
        <v>0</v>
      </c>
      <c r="AJ1519" t="n">
        <v>3475.52</v>
      </c>
      <c r="AK1519" t="n">
        <v>0</v>
      </c>
      <c r="AL1519" t="n">
        <v>0</v>
      </c>
      <c r="AM1519" t="n">
        <v>0</v>
      </c>
      <c r="AN1519" t="n">
        <v>8239</v>
      </c>
      <c r="AT1519" t="n">
        <v>61.16</v>
      </c>
      <c r="AU1519" t="n">
        <v>54.35</v>
      </c>
      <c r="AV1519" t="n">
        <v>431.87</v>
      </c>
      <c r="AY1519" t="n">
        <v>0</v>
      </c>
      <c r="BA1519" t="n">
        <v>35.2</v>
      </c>
      <c r="BB1519" t="n">
        <v>0</v>
      </c>
      <c r="BC1519" t="n">
        <v>0</v>
      </c>
      <c r="BD1519" t="n">
        <v>0</v>
      </c>
      <c r="BE1519" t="n">
        <v>443.31</v>
      </c>
      <c r="BF1519" t="n">
        <v>4.11</v>
      </c>
      <c r="BG1519" t="n">
        <v>8.66</v>
      </c>
      <c r="BH1519" t="n">
        <v>46.41</v>
      </c>
      <c r="BI1519" t="n">
        <v>1040.06</v>
      </c>
    </row>
    <row r="1520">
      <c r="A1520" s="4" t="n">
        <v>45715</v>
      </c>
      <c r="B1520" t="n">
        <v>3781.75</v>
      </c>
      <c r="C1520" t="n">
        <v>1932.76</v>
      </c>
      <c r="D1520" t="n">
        <v>413</v>
      </c>
      <c r="E1520" t="n">
        <v>846.66</v>
      </c>
      <c r="F1520" t="n">
        <v>977.92</v>
      </c>
      <c r="G1520" t="n">
        <v>328.12</v>
      </c>
      <c r="J1520" t="n">
        <v>152.43</v>
      </c>
      <c r="L1520" t="n">
        <v>25.61</v>
      </c>
      <c r="M1520" t="n">
        <v>259.57</v>
      </c>
      <c r="N1520" t="n">
        <v>286.37</v>
      </c>
      <c r="O1520" t="n">
        <v>292.58</v>
      </c>
      <c r="P1520" t="n">
        <v>59.24</v>
      </c>
      <c r="Q1520" t="n">
        <v>4146.89</v>
      </c>
      <c r="R1520" t="n">
        <v>0</v>
      </c>
      <c r="S1520" t="n">
        <v>0</v>
      </c>
      <c r="T1520" t="n">
        <v>0</v>
      </c>
      <c r="U1520" t="n">
        <v>0</v>
      </c>
      <c r="W1520" t="n">
        <v>0</v>
      </c>
      <c r="Y1520" t="n">
        <v>0</v>
      </c>
      <c r="Z1520" t="n">
        <v>7891.58</v>
      </c>
      <c r="AB1520" t="n">
        <v>0</v>
      </c>
      <c r="AJ1520" t="n">
        <v>3528.4</v>
      </c>
      <c r="AK1520" t="n">
        <v>0</v>
      </c>
      <c r="AL1520" t="n">
        <v>0</v>
      </c>
      <c r="AM1520" t="n">
        <v>0</v>
      </c>
      <c r="AN1520" t="n">
        <v>7158</v>
      </c>
      <c r="AT1520" t="n">
        <v>70.48</v>
      </c>
      <c r="AU1520" t="n">
        <v>15.71</v>
      </c>
      <c r="AV1520" t="n">
        <v>208.29</v>
      </c>
      <c r="AY1520" t="n">
        <v>0</v>
      </c>
      <c r="BA1520" t="n">
        <v>47.01</v>
      </c>
      <c r="BB1520" t="n">
        <v>0</v>
      </c>
      <c r="BC1520" t="n">
        <v>0</v>
      </c>
      <c r="BD1520" t="n">
        <v>0</v>
      </c>
      <c r="BE1520" t="n">
        <v>442.7</v>
      </c>
      <c r="BF1520" t="n">
        <v>3.88</v>
      </c>
      <c r="BG1520" t="n">
        <v>3.57</v>
      </c>
      <c r="BH1520" t="n">
        <v>41.11</v>
      </c>
      <c r="BI1520" t="n">
        <v>742.1</v>
      </c>
    </row>
    <row r="1521">
      <c r="A1521" s="4" t="n">
        <v>45716</v>
      </c>
      <c r="B1521" t="n">
        <v>3835.77</v>
      </c>
      <c r="C1521" t="n">
        <v>1928.14</v>
      </c>
      <c r="D1521" t="n">
        <v>261.23</v>
      </c>
      <c r="E1521" t="n">
        <v>722.48</v>
      </c>
      <c r="F1521" t="n">
        <v>830.4400000000001</v>
      </c>
      <c r="G1521" t="n">
        <v>320.1</v>
      </c>
      <c r="J1521" t="n">
        <v>153.2</v>
      </c>
      <c r="L1521" t="n">
        <v>31.27</v>
      </c>
      <c r="M1521" t="n">
        <v>317.02</v>
      </c>
      <c r="N1521" t="n">
        <v>236.42</v>
      </c>
      <c r="O1521" t="n">
        <v>234.6</v>
      </c>
      <c r="P1521" t="n">
        <v>37.43</v>
      </c>
      <c r="Q1521" t="n">
        <v>4055.26</v>
      </c>
      <c r="R1521" t="n">
        <v>0</v>
      </c>
      <c r="S1521" t="n">
        <v>0</v>
      </c>
      <c r="T1521" t="n">
        <v>0</v>
      </c>
      <c r="U1521" t="n">
        <v>0</v>
      </c>
      <c r="W1521" t="n">
        <v>0</v>
      </c>
      <c r="Y1521" t="n">
        <v>0</v>
      </c>
      <c r="Z1521" t="n">
        <v>6924.39</v>
      </c>
      <c r="AB1521" t="n">
        <v>0</v>
      </c>
      <c r="AJ1521" t="n">
        <v>3466.83</v>
      </c>
      <c r="AK1521" t="n">
        <v>0</v>
      </c>
      <c r="AL1521" t="n">
        <v>0</v>
      </c>
      <c r="AM1521" t="n">
        <v>0</v>
      </c>
      <c r="AN1521" t="n">
        <v>6549</v>
      </c>
      <c r="AT1521" t="n">
        <v>94.84</v>
      </c>
      <c r="AU1521" t="n">
        <v>9.720000000000001</v>
      </c>
      <c r="AV1521" t="n">
        <v>635.51</v>
      </c>
      <c r="AY1521" t="n">
        <v>0</v>
      </c>
      <c r="BA1521" t="n">
        <v>42.25</v>
      </c>
      <c r="BB1521" t="n">
        <v>0</v>
      </c>
      <c r="BC1521" t="n">
        <v>0</v>
      </c>
      <c r="BD1521" t="n">
        <v>0</v>
      </c>
      <c r="BE1521" t="n">
        <v>443.07</v>
      </c>
      <c r="BF1521" t="n">
        <v>27</v>
      </c>
      <c r="BG1521" t="n">
        <v>78.53</v>
      </c>
      <c r="BH1521" t="n">
        <v>29.41</v>
      </c>
      <c r="BI1521" t="n">
        <v>539.92</v>
      </c>
    </row>
    <row r="1522">
      <c r="A1522" s="4" t="n">
        <v>45717</v>
      </c>
      <c r="B1522" t="n">
        <v>3763.38</v>
      </c>
      <c r="C1522" t="n">
        <v>1924.14</v>
      </c>
      <c r="D1522" t="n">
        <v>211.93</v>
      </c>
      <c r="E1522" t="n">
        <v>785.83</v>
      </c>
      <c r="F1522" t="n">
        <v>889.91</v>
      </c>
      <c r="G1522" t="n">
        <v>281.51</v>
      </c>
      <c r="J1522" t="n">
        <v>153.41</v>
      </c>
      <c r="L1522" t="n">
        <v>24.01</v>
      </c>
      <c r="M1522" t="n">
        <v>338.62</v>
      </c>
      <c r="N1522" t="n">
        <v>288.08</v>
      </c>
      <c r="O1522" t="n">
        <v>293.81</v>
      </c>
      <c r="P1522" t="n">
        <v>82.41</v>
      </c>
      <c r="Q1522" t="n">
        <v>4009.47</v>
      </c>
      <c r="R1522" t="n">
        <v>0</v>
      </c>
      <c r="S1522" t="n">
        <v>0</v>
      </c>
      <c r="T1522" t="n">
        <v>0</v>
      </c>
      <c r="U1522" t="n">
        <v>0</v>
      </c>
      <c r="W1522" t="n">
        <v>0</v>
      </c>
      <c r="Y1522" t="n">
        <v>0</v>
      </c>
      <c r="Z1522" t="n">
        <v>5969.57</v>
      </c>
      <c r="AB1522" t="n">
        <v>0</v>
      </c>
      <c r="AJ1522" t="n">
        <v>5213.61</v>
      </c>
      <c r="AK1522" t="n">
        <v>0</v>
      </c>
      <c r="AL1522" t="n">
        <v>0</v>
      </c>
      <c r="AM1522" t="n">
        <v>0</v>
      </c>
      <c r="AN1522" t="n">
        <v>5022.51</v>
      </c>
      <c r="AT1522" t="n">
        <v>90.56</v>
      </c>
      <c r="AU1522" t="n">
        <v>26.44</v>
      </c>
      <c r="AV1522" t="n">
        <v>726.23</v>
      </c>
      <c r="AY1522" t="n">
        <v>0</v>
      </c>
      <c r="BA1522" t="n">
        <v>52.66</v>
      </c>
      <c r="BB1522" t="n">
        <v>0</v>
      </c>
      <c r="BC1522" t="n">
        <v>0</v>
      </c>
      <c r="BD1522" t="n">
        <v>0</v>
      </c>
      <c r="BE1522" t="n">
        <v>441.57</v>
      </c>
      <c r="BF1522" t="n">
        <v>31.06</v>
      </c>
      <c r="BG1522" t="n">
        <v>64.91</v>
      </c>
      <c r="BH1522" t="n">
        <v>40.81</v>
      </c>
      <c r="BI1522" t="n">
        <v>456.48</v>
      </c>
    </row>
    <row r="1523">
      <c r="A1523" s="4" t="n">
        <v>45718</v>
      </c>
      <c r="B1523" t="n">
        <v>3772.15</v>
      </c>
      <c r="C1523" t="n">
        <v>1914.12</v>
      </c>
      <c r="D1523" t="n">
        <v>230.35</v>
      </c>
      <c r="E1523" t="n">
        <v>955.91</v>
      </c>
      <c r="F1523" t="n">
        <v>1101.27</v>
      </c>
      <c r="G1523" t="n">
        <v>274.91</v>
      </c>
      <c r="J1523" t="n">
        <v>153.65</v>
      </c>
      <c r="L1523" t="n">
        <v>28.33</v>
      </c>
      <c r="M1523" t="n">
        <v>257.19</v>
      </c>
      <c r="N1523" t="n">
        <v>183.76</v>
      </c>
      <c r="O1523" t="n">
        <v>194.78</v>
      </c>
      <c r="P1523" t="n">
        <v>112.56</v>
      </c>
      <c r="Q1523" t="n">
        <v>4078.02</v>
      </c>
      <c r="R1523" t="n">
        <v>0</v>
      </c>
      <c r="S1523" t="n">
        <v>0</v>
      </c>
      <c r="T1523" t="n">
        <v>0</v>
      </c>
      <c r="U1523" t="n">
        <v>0</v>
      </c>
      <c r="W1523" t="n">
        <v>0</v>
      </c>
      <c r="Y1523" t="n">
        <v>0</v>
      </c>
      <c r="Z1523" t="n">
        <v>3967.72</v>
      </c>
      <c r="AB1523" t="n">
        <v>0</v>
      </c>
      <c r="AJ1523" t="n">
        <v>5526.24</v>
      </c>
      <c r="AK1523" t="n">
        <v>0</v>
      </c>
      <c r="AL1523" t="n">
        <v>0</v>
      </c>
      <c r="AM1523" t="n">
        <v>0</v>
      </c>
      <c r="AN1523" t="n">
        <v>4747.26</v>
      </c>
      <c r="AT1523" t="n">
        <v>22.08</v>
      </c>
      <c r="AU1523" t="n">
        <v>8.789999999999999</v>
      </c>
      <c r="AV1523" t="n">
        <v>365.62</v>
      </c>
      <c r="AY1523" t="n">
        <v>0</v>
      </c>
      <c r="BA1523" t="n">
        <v>29.55</v>
      </c>
      <c r="BB1523" t="n">
        <v>0</v>
      </c>
      <c r="BC1523" t="n">
        <v>0</v>
      </c>
      <c r="BD1523" t="n">
        <v>0</v>
      </c>
      <c r="BE1523" t="n">
        <v>387.21</v>
      </c>
      <c r="BF1523" t="n">
        <v>19.69</v>
      </c>
      <c r="BG1523" t="n">
        <v>27.05</v>
      </c>
      <c r="BH1523" t="n">
        <v>25.41</v>
      </c>
      <c r="BI1523" t="n">
        <v>668.45</v>
      </c>
    </row>
    <row r="1524">
      <c r="A1524" s="4" t="n">
        <v>45719</v>
      </c>
      <c r="B1524" t="n">
        <v>3831.84</v>
      </c>
      <c r="C1524" t="n">
        <v>1932.4</v>
      </c>
      <c r="D1524" t="n">
        <v>239.2</v>
      </c>
      <c r="E1524" t="n">
        <v>1060.55</v>
      </c>
      <c r="F1524" t="n">
        <v>1206.8</v>
      </c>
      <c r="G1524" t="n">
        <v>269.62</v>
      </c>
      <c r="J1524" t="n">
        <v>154.65</v>
      </c>
      <c r="L1524" t="n">
        <v>23.04</v>
      </c>
      <c r="M1524" t="n">
        <v>346.32</v>
      </c>
      <c r="N1524" t="n">
        <v>116.83</v>
      </c>
      <c r="O1524" t="n">
        <v>123.12</v>
      </c>
      <c r="P1524" t="n">
        <v>161.5</v>
      </c>
      <c r="Q1524" t="n">
        <v>4053.97</v>
      </c>
      <c r="R1524" t="n">
        <v>0</v>
      </c>
      <c r="S1524" t="n">
        <v>0</v>
      </c>
      <c r="T1524" t="n">
        <v>0</v>
      </c>
      <c r="U1524" t="n">
        <v>0</v>
      </c>
      <c r="W1524" t="n">
        <v>0</v>
      </c>
      <c r="Y1524" t="n">
        <v>0</v>
      </c>
      <c r="Z1524" t="n">
        <v>3939.72</v>
      </c>
      <c r="AB1524" t="n">
        <v>0</v>
      </c>
      <c r="AJ1524" t="n">
        <v>5353.79</v>
      </c>
      <c r="AK1524" t="n">
        <v>0</v>
      </c>
      <c r="AL1524" t="n">
        <v>0</v>
      </c>
      <c r="AM1524" t="n">
        <v>0</v>
      </c>
      <c r="AN1524" t="n">
        <v>4351.91</v>
      </c>
      <c r="AT1524" t="n">
        <v>7.09</v>
      </c>
      <c r="AU1524" t="n">
        <v>4.8</v>
      </c>
      <c r="AV1524" t="n">
        <v>85.56999999999999</v>
      </c>
      <c r="AY1524" t="n">
        <v>0</v>
      </c>
      <c r="BA1524" t="n">
        <v>61.7</v>
      </c>
      <c r="BB1524" t="n">
        <v>0</v>
      </c>
      <c r="BC1524" t="n">
        <v>0</v>
      </c>
      <c r="BD1524" t="n">
        <v>0</v>
      </c>
      <c r="BE1524" t="n">
        <v>387.25</v>
      </c>
      <c r="BF1524" t="n">
        <v>7.18</v>
      </c>
      <c r="BG1524" t="n">
        <v>10.73</v>
      </c>
      <c r="BH1524" t="n">
        <v>14.6</v>
      </c>
      <c r="BI1524" t="n">
        <v>774.6799999999999</v>
      </c>
    </row>
    <row r="1525">
      <c r="A1525" s="4" t="n">
        <v>45720</v>
      </c>
      <c r="B1525" t="n">
        <v>3906.71</v>
      </c>
      <c r="C1525" t="n">
        <v>1928.13</v>
      </c>
      <c r="D1525" t="n">
        <v>191.18</v>
      </c>
      <c r="E1525" t="n">
        <v>1043.95</v>
      </c>
      <c r="F1525" t="n">
        <v>1196.67</v>
      </c>
      <c r="G1525" t="n">
        <v>270.92</v>
      </c>
      <c r="J1525" t="n">
        <v>154.19</v>
      </c>
      <c r="L1525" t="n">
        <v>24.81</v>
      </c>
      <c r="M1525" t="n">
        <v>206.08</v>
      </c>
      <c r="N1525" t="n">
        <v>212.54</v>
      </c>
      <c r="O1525" t="n">
        <v>233.72</v>
      </c>
      <c r="P1525" t="n">
        <v>162.31</v>
      </c>
      <c r="Q1525" t="n">
        <v>4024.22</v>
      </c>
      <c r="R1525" t="n">
        <v>0</v>
      </c>
      <c r="S1525" t="n">
        <v>0</v>
      </c>
      <c r="T1525" t="n">
        <v>0</v>
      </c>
      <c r="U1525" t="n">
        <v>0</v>
      </c>
      <c r="W1525" t="n">
        <v>0</v>
      </c>
      <c r="Y1525" t="n">
        <v>0</v>
      </c>
      <c r="Z1525" t="n">
        <v>2781.8</v>
      </c>
      <c r="AB1525" t="n">
        <v>0</v>
      </c>
      <c r="AJ1525" t="n">
        <v>5143.95</v>
      </c>
      <c r="AK1525" t="n">
        <v>0</v>
      </c>
      <c r="AL1525" t="n">
        <v>0</v>
      </c>
      <c r="AM1525" t="n">
        <v>0</v>
      </c>
      <c r="AN1525" t="n">
        <v>4537.08</v>
      </c>
      <c r="AT1525" t="n">
        <v>8.25</v>
      </c>
      <c r="AU1525" t="n">
        <v>5.18</v>
      </c>
      <c r="AV1525" t="n">
        <v>70.02</v>
      </c>
      <c r="AY1525" t="n">
        <v>0</v>
      </c>
      <c r="BA1525" t="n">
        <v>60.3</v>
      </c>
      <c r="BB1525" t="n">
        <v>0</v>
      </c>
      <c r="BC1525" t="n">
        <v>0</v>
      </c>
      <c r="BD1525" t="n">
        <v>0</v>
      </c>
      <c r="BE1525" t="n">
        <v>406.76</v>
      </c>
      <c r="BF1525" t="n">
        <v>7.28</v>
      </c>
      <c r="BG1525" t="n">
        <v>10.56</v>
      </c>
      <c r="BH1525" t="n">
        <v>28.01</v>
      </c>
      <c r="BI1525" t="n">
        <v>831.09</v>
      </c>
    </row>
    <row r="1526">
      <c r="A1526" s="4" t="n">
        <v>45721</v>
      </c>
      <c r="B1526" t="n">
        <v>3957.06</v>
      </c>
      <c r="C1526" t="n">
        <v>1932.85</v>
      </c>
      <c r="D1526" t="n">
        <v>490.11</v>
      </c>
      <c r="E1526" t="n">
        <v>1015.79</v>
      </c>
      <c r="F1526" t="n">
        <v>1163.46</v>
      </c>
      <c r="G1526" t="n">
        <v>273.31</v>
      </c>
      <c r="J1526" t="n">
        <v>155.46</v>
      </c>
      <c r="L1526" t="n">
        <v>26.16</v>
      </c>
      <c r="M1526" t="n">
        <v>222.06</v>
      </c>
      <c r="N1526" t="n">
        <v>226.35</v>
      </c>
      <c r="O1526" t="n">
        <v>239.45</v>
      </c>
      <c r="P1526" t="n">
        <v>161.93</v>
      </c>
      <c r="Q1526" t="n">
        <v>4083.99</v>
      </c>
      <c r="R1526" t="n">
        <v>121.05</v>
      </c>
      <c r="S1526" t="n">
        <v>0</v>
      </c>
      <c r="T1526" t="n">
        <v>0</v>
      </c>
      <c r="U1526" t="n">
        <v>0</v>
      </c>
      <c r="W1526" t="n">
        <v>0</v>
      </c>
      <c r="Y1526" t="n">
        <v>0</v>
      </c>
      <c r="Z1526" t="n">
        <v>4584.67</v>
      </c>
      <c r="AB1526" t="n">
        <v>0</v>
      </c>
      <c r="AJ1526" t="n">
        <v>5943.37</v>
      </c>
      <c r="AK1526" t="n">
        <v>0</v>
      </c>
      <c r="AL1526" t="n">
        <v>0</v>
      </c>
      <c r="AM1526" t="n">
        <v>0</v>
      </c>
      <c r="AN1526" t="n">
        <v>6324.68</v>
      </c>
      <c r="AT1526" t="n">
        <v>8.44</v>
      </c>
      <c r="AU1526" t="n">
        <v>9.880000000000001</v>
      </c>
      <c r="AV1526" t="n">
        <v>216.36</v>
      </c>
      <c r="AY1526" t="n">
        <v>0</v>
      </c>
      <c r="BA1526" t="n">
        <v>44.47</v>
      </c>
      <c r="BB1526" t="n">
        <v>0</v>
      </c>
      <c r="BC1526" t="n">
        <v>0</v>
      </c>
      <c r="BD1526" t="n">
        <v>0</v>
      </c>
      <c r="BE1526" t="n">
        <v>424.57</v>
      </c>
      <c r="BF1526" t="n">
        <v>16.77</v>
      </c>
      <c r="BG1526" t="n">
        <v>31.55</v>
      </c>
      <c r="BH1526" t="n">
        <v>15.5</v>
      </c>
      <c r="BI1526" t="n">
        <v>1062.36</v>
      </c>
    </row>
    <row r="1527">
      <c r="A1527" s="4" t="n">
        <v>45722</v>
      </c>
      <c r="B1527" t="n">
        <v>3911.56</v>
      </c>
      <c r="C1527" t="n">
        <v>1935.17</v>
      </c>
      <c r="D1527" t="n">
        <v>1065.78</v>
      </c>
      <c r="E1527" t="n">
        <v>1267.92</v>
      </c>
      <c r="F1527" t="n">
        <v>1454.93</v>
      </c>
      <c r="G1527" t="n">
        <v>262.32</v>
      </c>
      <c r="J1527" t="n">
        <v>153.92</v>
      </c>
      <c r="L1527" t="n">
        <v>20.41</v>
      </c>
      <c r="M1527" t="n">
        <v>177.54</v>
      </c>
      <c r="N1527" t="n">
        <v>152.61</v>
      </c>
      <c r="O1527" t="n">
        <v>148.6</v>
      </c>
      <c r="P1527" t="n">
        <v>162.23</v>
      </c>
      <c r="Q1527" t="n">
        <v>4029.04</v>
      </c>
      <c r="R1527" t="n">
        <v>307.19</v>
      </c>
      <c r="S1527" t="n">
        <v>0</v>
      </c>
      <c r="T1527" t="n">
        <v>0</v>
      </c>
      <c r="U1527" t="n">
        <v>0</v>
      </c>
      <c r="W1527" t="n">
        <v>0</v>
      </c>
      <c r="Y1527" t="n">
        <v>0</v>
      </c>
      <c r="Z1527" t="n">
        <v>4346.69</v>
      </c>
      <c r="AB1527" t="n">
        <v>0</v>
      </c>
      <c r="AJ1527" t="n">
        <v>6005.38</v>
      </c>
      <c r="AK1527" t="n">
        <v>0</v>
      </c>
      <c r="AL1527" t="n">
        <v>0</v>
      </c>
      <c r="AM1527" t="n">
        <v>0</v>
      </c>
      <c r="AN1527" t="n">
        <v>6655.98</v>
      </c>
      <c r="AT1527" t="n">
        <v>7.43</v>
      </c>
      <c r="AU1527" t="n">
        <v>9.880000000000001</v>
      </c>
      <c r="AV1527" t="n">
        <v>252.24</v>
      </c>
      <c r="AY1527" t="n">
        <v>0</v>
      </c>
      <c r="BA1527" t="n">
        <v>43.32</v>
      </c>
      <c r="BB1527" t="n">
        <v>0</v>
      </c>
      <c r="BC1527" t="n">
        <v>0</v>
      </c>
      <c r="BD1527" t="n">
        <v>0</v>
      </c>
      <c r="BE1527" t="n">
        <v>441.33</v>
      </c>
      <c r="BF1527" t="n">
        <v>10.11</v>
      </c>
      <c r="BG1527" t="n">
        <v>13.14</v>
      </c>
      <c r="BH1527" t="n">
        <v>16</v>
      </c>
      <c r="BI1527" t="n">
        <v>1778.41</v>
      </c>
    </row>
    <row r="1528">
      <c r="A1528" s="4" t="n">
        <v>45723</v>
      </c>
      <c r="B1528" t="n">
        <v>3920.85</v>
      </c>
      <c r="C1528" t="n">
        <v>1964.84</v>
      </c>
      <c r="D1528" t="n">
        <v>1123.16</v>
      </c>
      <c r="E1528" t="n">
        <v>1259.79</v>
      </c>
      <c r="F1528" t="n">
        <v>1431.24</v>
      </c>
      <c r="G1528" t="n">
        <v>251.42</v>
      </c>
      <c r="J1528" t="n">
        <v>153.37</v>
      </c>
      <c r="L1528" t="n">
        <v>25.7</v>
      </c>
      <c r="M1528" t="n">
        <v>140.02</v>
      </c>
      <c r="N1528" t="n">
        <v>207.71</v>
      </c>
      <c r="O1528" t="n">
        <v>221.49</v>
      </c>
      <c r="P1528" t="n">
        <v>162.43</v>
      </c>
      <c r="Q1528" t="n">
        <v>4025.27</v>
      </c>
      <c r="R1528" t="n">
        <v>310.09</v>
      </c>
      <c r="S1528" t="n">
        <v>0</v>
      </c>
      <c r="T1528" t="n">
        <v>0</v>
      </c>
      <c r="U1528" t="n">
        <v>0</v>
      </c>
      <c r="W1528" t="n">
        <v>0</v>
      </c>
      <c r="Y1528" t="n">
        <v>0</v>
      </c>
      <c r="Z1528" t="n">
        <v>4536.68</v>
      </c>
      <c r="AB1528" t="n">
        <v>0</v>
      </c>
      <c r="AJ1528" t="n">
        <v>6025.77</v>
      </c>
      <c r="AK1528" t="n">
        <v>0</v>
      </c>
      <c r="AL1528" t="n">
        <v>0</v>
      </c>
      <c r="AM1528" t="n">
        <v>0</v>
      </c>
      <c r="AN1528" t="n">
        <v>6594.92</v>
      </c>
      <c r="AT1528" t="n">
        <v>14.89</v>
      </c>
      <c r="AU1528" t="n">
        <v>20.79</v>
      </c>
      <c r="AV1528" t="n">
        <v>362.87</v>
      </c>
      <c r="AY1528" t="n">
        <v>0</v>
      </c>
      <c r="BA1528" t="n">
        <v>39.35</v>
      </c>
      <c r="BB1528" t="n">
        <v>0</v>
      </c>
      <c r="BC1528" t="n">
        <v>0</v>
      </c>
      <c r="BD1528" t="n">
        <v>0</v>
      </c>
      <c r="BE1528" t="n">
        <v>439.47</v>
      </c>
      <c r="BF1528" t="n">
        <v>14.25</v>
      </c>
      <c r="BG1528" t="n">
        <v>28.4</v>
      </c>
      <c r="BH1528" t="n">
        <v>11.5</v>
      </c>
      <c r="BI1528" t="n">
        <v>1902.44</v>
      </c>
    </row>
    <row r="1529">
      <c r="A1529" s="4" t="n">
        <v>45724</v>
      </c>
      <c r="B1529" t="n">
        <v>3842.44</v>
      </c>
      <c r="C1529" t="n">
        <v>1967.17</v>
      </c>
      <c r="D1529" t="n">
        <v>1201.3</v>
      </c>
      <c r="E1529" t="n">
        <v>1299.62</v>
      </c>
      <c r="F1529" t="n">
        <v>1484.87</v>
      </c>
      <c r="G1529" t="n">
        <v>262.62</v>
      </c>
      <c r="J1529" t="n">
        <v>153.2</v>
      </c>
      <c r="L1529" t="n">
        <v>11.59</v>
      </c>
      <c r="M1529" t="n">
        <v>287.37</v>
      </c>
      <c r="N1529" t="n">
        <v>234.24</v>
      </c>
      <c r="O1529" t="n">
        <v>247.62</v>
      </c>
      <c r="P1529" t="n">
        <v>155.98</v>
      </c>
      <c r="Q1529" t="n">
        <v>3988.85</v>
      </c>
      <c r="R1529" t="n">
        <v>0</v>
      </c>
      <c r="S1529" t="n">
        <v>0</v>
      </c>
      <c r="T1529" t="n">
        <v>0</v>
      </c>
      <c r="U1529" t="n">
        <v>0</v>
      </c>
      <c r="W1529" t="n">
        <v>0</v>
      </c>
      <c r="Y1529" t="n">
        <v>0</v>
      </c>
      <c r="Z1529" t="n">
        <v>3716.73</v>
      </c>
      <c r="AB1529" t="n">
        <v>0</v>
      </c>
      <c r="AJ1529" t="n">
        <v>5910.23</v>
      </c>
      <c r="AK1529" t="n">
        <v>0</v>
      </c>
      <c r="AL1529" t="n">
        <v>0</v>
      </c>
      <c r="AM1529" t="n">
        <v>0</v>
      </c>
      <c r="AN1529" t="n">
        <v>5532.97</v>
      </c>
      <c r="AT1529" t="n">
        <v>46.06</v>
      </c>
      <c r="AU1529" t="n">
        <v>62.58</v>
      </c>
      <c r="AV1529" t="n">
        <v>507.11</v>
      </c>
      <c r="AY1529" t="n">
        <v>0</v>
      </c>
      <c r="BA1529" t="n">
        <v>46.08</v>
      </c>
      <c r="BB1529" t="n">
        <v>0</v>
      </c>
      <c r="BC1529" t="n">
        <v>0</v>
      </c>
      <c r="BD1529" t="n">
        <v>0</v>
      </c>
      <c r="BE1529" t="n">
        <v>436.71</v>
      </c>
      <c r="BF1529" t="n">
        <v>22.91</v>
      </c>
      <c r="BG1529" t="n">
        <v>62.37</v>
      </c>
      <c r="BH1529" t="n">
        <v>27.41</v>
      </c>
      <c r="BI1529" t="n">
        <v>1899.61</v>
      </c>
    </row>
    <row r="1530">
      <c r="A1530" s="4" t="n">
        <v>45725</v>
      </c>
      <c r="B1530" t="n">
        <v>3931.82</v>
      </c>
      <c r="C1530" t="n">
        <v>1936.32</v>
      </c>
      <c r="D1530" t="n">
        <v>836.55</v>
      </c>
      <c r="E1530" t="n">
        <v>1210.71</v>
      </c>
      <c r="F1530" t="n">
        <v>1375.97</v>
      </c>
      <c r="G1530" t="n">
        <v>229.43</v>
      </c>
      <c r="J1530" t="n">
        <v>153.58</v>
      </c>
      <c r="L1530" t="n">
        <v>21.53</v>
      </c>
      <c r="M1530" t="n">
        <v>202.33</v>
      </c>
      <c r="N1530" t="n">
        <v>189.79</v>
      </c>
      <c r="O1530" t="n">
        <v>191.13</v>
      </c>
      <c r="P1530" t="n">
        <v>160.44</v>
      </c>
      <c r="Q1530" t="n">
        <v>3925.83</v>
      </c>
      <c r="R1530" t="n">
        <v>0</v>
      </c>
      <c r="S1530" t="n">
        <v>0</v>
      </c>
      <c r="T1530" t="n">
        <v>0</v>
      </c>
      <c r="U1530" t="n">
        <v>0</v>
      </c>
      <c r="W1530" t="n">
        <v>0</v>
      </c>
      <c r="Y1530" t="n">
        <v>0</v>
      </c>
      <c r="Z1530" t="n">
        <v>2878.79</v>
      </c>
      <c r="AB1530" t="n">
        <v>0</v>
      </c>
      <c r="AJ1530" t="n">
        <v>5068.34</v>
      </c>
      <c r="AK1530" t="n">
        <v>0</v>
      </c>
      <c r="AL1530" t="n">
        <v>0</v>
      </c>
      <c r="AM1530" t="n">
        <v>0</v>
      </c>
      <c r="AN1530" t="n">
        <v>3448.1</v>
      </c>
      <c r="AT1530" t="n">
        <v>95</v>
      </c>
      <c r="AU1530" t="n">
        <v>93.29000000000001</v>
      </c>
      <c r="AV1530" t="n">
        <v>518.12</v>
      </c>
      <c r="AY1530" t="n">
        <v>0</v>
      </c>
      <c r="BA1530" t="n">
        <v>22.93</v>
      </c>
      <c r="BB1530" t="n">
        <v>0</v>
      </c>
      <c r="BC1530" t="n">
        <v>0</v>
      </c>
      <c r="BD1530" t="n">
        <v>0</v>
      </c>
      <c r="BE1530" t="n">
        <v>437.04</v>
      </c>
      <c r="BF1530" t="n">
        <v>3.45</v>
      </c>
      <c r="BG1530" t="n">
        <v>6.76</v>
      </c>
      <c r="BH1530" t="n">
        <v>12.1</v>
      </c>
      <c r="BI1530" t="n">
        <v>1435.24</v>
      </c>
    </row>
    <row r="1531">
      <c r="A1531" s="4" t="n">
        <v>45726</v>
      </c>
      <c r="B1531" t="n">
        <v>3902.96</v>
      </c>
      <c r="C1531" t="n">
        <v>1941.71</v>
      </c>
      <c r="D1531" t="n">
        <v>1193.57</v>
      </c>
      <c r="E1531" t="n">
        <v>1293.3</v>
      </c>
      <c r="F1531" t="n">
        <v>1478.25</v>
      </c>
      <c r="G1531" t="n">
        <v>308.7</v>
      </c>
      <c r="J1531" t="n">
        <v>154.35</v>
      </c>
      <c r="L1531" t="n">
        <v>26.81</v>
      </c>
      <c r="M1531" t="n">
        <v>295.09</v>
      </c>
      <c r="N1531" t="n">
        <v>193.18</v>
      </c>
      <c r="O1531" t="n">
        <v>196.46</v>
      </c>
      <c r="P1531" t="n">
        <v>162.86</v>
      </c>
      <c r="Q1531" t="n">
        <v>3983.72</v>
      </c>
      <c r="R1531" t="n">
        <v>0</v>
      </c>
      <c r="S1531" t="n">
        <v>0</v>
      </c>
      <c r="T1531" t="n">
        <v>0</v>
      </c>
      <c r="U1531" t="n">
        <v>0</v>
      </c>
      <c r="W1531" t="n">
        <v>0</v>
      </c>
      <c r="Y1531" t="n">
        <v>0</v>
      </c>
      <c r="Z1531" t="n">
        <v>3717.73</v>
      </c>
      <c r="AB1531" t="n">
        <v>0</v>
      </c>
      <c r="AJ1531" t="n">
        <v>3354.82</v>
      </c>
      <c r="AK1531" t="n">
        <v>0</v>
      </c>
      <c r="AL1531" t="n">
        <v>0</v>
      </c>
      <c r="AM1531" t="n">
        <v>0</v>
      </c>
      <c r="AN1531" t="n">
        <v>5579.01</v>
      </c>
      <c r="AT1531" t="n">
        <v>96.81</v>
      </c>
      <c r="AU1531" t="n">
        <v>42.88</v>
      </c>
      <c r="AV1531" t="n">
        <v>213.11</v>
      </c>
      <c r="AY1531" t="n">
        <v>0</v>
      </c>
      <c r="BA1531" t="n">
        <v>47.26</v>
      </c>
      <c r="BB1531" t="n">
        <v>0</v>
      </c>
      <c r="BC1531" t="n">
        <v>0</v>
      </c>
      <c r="BD1531" t="n">
        <v>0</v>
      </c>
      <c r="BE1531" t="n">
        <v>438.15</v>
      </c>
      <c r="BF1531" t="n">
        <v>9.699999999999999</v>
      </c>
      <c r="BG1531" t="n">
        <v>21.49</v>
      </c>
      <c r="BH1531" t="n">
        <v>6.1</v>
      </c>
      <c r="BI1531" t="n">
        <v>1932.16</v>
      </c>
    </row>
    <row r="1532">
      <c r="A1532" s="4" t="n">
        <v>45727</v>
      </c>
      <c r="B1532" t="n">
        <v>3862.01</v>
      </c>
      <c r="C1532" t="n">
        <v>1948.51</v>
      </c>
      <c r="D1532" t="n">
        <v>1258.59</v>
      </c>
      <c r="E1532" t="n">
        <v>1298.99</v>
      </c>
      <c r="F1532" t="n">
        <v>1493.6</v>
      </c>
      <c r="G1532" t="n">
        <v>267.62</v>
      </c>
      <c r="J1532" t="n">
        <v>151.93</v>
      </c>
      <c r="L1532" t="n">
        <v>32.36</v>
      </c>
      <c r="M1532" t="n">
        <v>351.92</v>
      </c>
      <c r="N1532" t="n">
        <v>240.97</v>
      </c>
      <c r="O1532" t="n">
        <v>245.52</v>
      </c>
      <c r="P1532" t="n">
        <v>162.4</v>
      </c>
      <c r="Q1532" t="n">
        <v>3953.18</v>
      </c>
      <c r="R1532" t="n">
        <v>113.3</v>
      </c>
      <c r="S1532" t="n">
        <v>0</v>
      </c>
      <c r="T1532" t="n">
        <v>0</v>
      </c>
      <c r="U1532" t="n">
        <v>0</v>
      </c>
      <c r="W1532" t="n">
        <v>0</v>
      </c>
      <c r="Y1532" t="n">
        <v>0</v>
      </c>
      <c r="Z1532" t="n">
        <v>4124.71</v>
      </c>
      <c r="AB1532" t="n">
        <v>0</v>
      </c>
      <c r="AJ1532" t="n">
        <v>3501.8</v>
      </c>
      <c r="AK1532" t="n">
        <v>0</v>
      </c>
      <c r="AL1532" t="n">
        <v>0</v>
      </c>
      <c r="AM1532" t="n">
        <v>0</v>
      </c>
      <c r="AN1532" t="n">
        <v>5929.33</v>
      </c>
      <c r="AT1532" t="n">
        <v>2.77</v>
      </c>
      <c r="AU1532" t="n">
        <v>0.59</v>
      </c>
      <c r="AV1532" t="n">
        <v>26.56</v>
      </c>
      <c r="AY1532" t="n">
        <v>0</v>
      </c>
      <c r="BA1532" t="n">
        <v>50.45</v>
      </c>
      <c r="BB1532" t="n">
        <v>0</v>
      </c>
      <c r="BC1532" t="n">
        <v>0</v>
      </c>
      <c r="BD1532" t="n">
        <v>0</v>
      </c>
      <c r="BE1532" t="n">
        <v>437.22</v>
      </c>
      <c r="BF1532" t="n">
        <v>21.8</v>
      </c>
      <c r="BG1532" t="n">
        <v>39.47</v>
      </c>
      <c r="BH1532" t="n">
        <v>4.4</v>
      </c>
      <c r="BI1532" t="n">
        <v>2080.85</v>
      </c>
    </row>
    <row r="1533">
      <c r="A1533" s="4" t="n">
        <v>45728</v>
      </c>
      <c r="B1533" t="n">
        <v>3929.05</v>
      </c>
      <c r="C1533" t="n">
        <v>1944.41</v>
      </c>
      <c r="D1533" t="n">
        <v>1199.47</v>
      </c>
      <c r="E1533" t="n">
        <v>1296.01</v>
      </c>
      <c r="F1533" t="n">
        <v>1486.86</v>
      </c>
      <c r="G1533" t="n">
        <v>270.42</v>
      </c>
      <c r="J1533" t="n">
        <v>153.47</v>
      </c>
      <c r="L1533" t="n">
        <v>16.49</v>
      </c>
      <c r="M1533" t="n">
        <v>381.48</v>
      </c>
      <c r="N1533" t="n">
        <v>235.56</v>
      </c>
      <c r="O1533" t="n">
        <v>228.23</v>
      </c>
      <c r="P1533" t="n">
        <v>162.69</v>
      </c>
      <c r="Q1533" t="n">
        <v>3999.81</v>
      </c>
      <c r="R1533" t="n">
        <v>304.49</v>
      </c>
      <c r="S1533" t="n">
        <v>0</v>
      </c>
      <c r="T1533" t="n">
        <v>0</v>
      </c>
      <c r="U1533" t="n">
        <v>3.36</v>
      </c>
      <c r="W1533" t="n">
        <v>19.16</v>
      </c>
      <c r="Y1533" t="n">
        <v>0</v>
      </c>
      <c r="Z1533" t="n">
        <v>3868.72</v>
      </c>
      <c r="AB1533" t="n">
        <v>0</v>
      </c>
      <c r="AJ1533" t="n">
        <v>3548.52</v>
      </c>
      <c r="AK1533" t="n">
        <v>0</v>
      </c>
      <c r="AL1533" t="n">
        <v>0</v>
      </c>
      <c r="AM1533" t="n">
        <v>0</v>
      </c>
      <c r="AN1533" t="n">
        <v>6084.46</v>
      </c>
      <c r="AT1533" t="n">
        <v>14.66</v>
      </c>
      <c r="AU1533" t="n">
        <v>30.79</v>
      </c>
      <c r="AV1533" t="n">
        <v>112.24</v>
      </c>
      <c r="AY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433.99</v>
      </c>
      <c r="BF1533" t="n">
        <v>17.26</v>
      </c>
      <c r="BG1533" t="n">
        <v>33.1</v>
      </c>
      <c r="BH1533" t="n">
        <v>7.4</v>
      </c>
      <c r="BI1533" t="n">
        <v>2106.22</v>
      </c>
    </row>
    <row r="1534">
      <c r="A1534" s="4" t="n">
        <v>45729</v>
      </c>
      <c r="B1534" t="n">
        <v>3913.52</v>
      </c>
      <c r="C1534" t="n">
        <v>1954.81</v>
      </c>
      <c r="D1534" t="n">
        <v>1228.06</v>
      </c>
      <c r="E1534" t="n">
        <v>1288.93</v>
      </c>
      <c r="F1534" t="n">
        <v>1047.35</v>
      </c>
      <c r="G1534" t="n">
        <v>270.62</v>
      </c>
      <c r="J1534" t="n">
        <v>150.92</v>
      </c>
      <c r="L1534" t="n">
        <v>14.35</v>
      </c>
      <c r="M1534" t="n">
        <v>201.26</v>
      </c>
      <c r="N1534" t="n">
        <v>196.83</v>
      </c>
      <c r="O1534" t="n">
        <v>195.94</v>
      </c>
      <c r="P1534" t="n">
        <v>161.02</v>
      </c>
      <c r="Q1534" t="n">
        <v>3954.08</v>
      </c>
      <c r="R1534" t="n">
        <v>205.64</v>
      </c>
      <c r="S1534" t="n">
        <v>0</v>
      </c>
      <c r="T1534" t="n">
        <v>0</v>
      </c>
      <c r="U1534" t="n">
        <v>0</v>
      </c>
      <c r="W1534" t="n">
        <v>13.23</v>
      </c>
      <c r="Y1534" t="n">
        <v>0</v>
      </c>
      <c r="Z1534" t="n">
        <v>3733.73</v>
      </c>
      <c r="AB1534" t="n">
        <v>0</v>
      </c>
      <c r="AJ1534" t="n">
        <v>3573.16</v>
      </c>
      <c r="AK1534" t="n">
        <v>0</v>
      </c>
      <c r="AL1534" t="n">
        <v>0</v>
      </c>
      <c r="AM1534" t="n">
        <v>0</v>
      </c>
      <c r="AN1534" t="n">
        <v>5948.34</v>
      </c>
      <c r="AT1534" t="n">
        <v>60.61</v>
      </c>
      <c r="AU1534" t="n">
        <v>182.4</v>
      </c>
      <c r="AV1534" t="n">
        <v>256.69</v>
      </c>
      <c r="AY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443.61</v>
      </c>
      <c r="BF1534" t="n">
        <v>7.65</v>
      </c>
      <c r="BG1534" t="n">
        <v>14.82</v>
      </c>
      <c r="BH1534" t="n">
        <v>7.4</v>
      </c>
      <c r="BI1534" t="n">
        <v>2097.22</v>
      </c>
    </row>
    <row r="1535">
      <c r="A1535" s="4" t="n">
        <v>45730</v>
      </c>
      <c r="B1535" t="n">
        <v>3792.69</v>
      </c>
      <c r="C1535" t="n">
        <v>1979.38</v>
      </c>
      <c r="D1535" t="n">
        <v>1311.9</v>
      </c>
      <c r="E1535" t="n">
        <v>1276.88</v>
      </c>
      <c r="F1535" t="n">
        <v>1128.64</v>
      </c>
      <c r="G1535" t="n">
        <v>238.23</v>
      </c>
      <c r="J1535" t="n">
        <v>152.73</v>
      </c>
      <c r="L1535" t="n">
        <v>23.8</v>
      </c>
      <c r="M1535" t="n">
        <v>383.69</v>
      </c>
      <c r="N1535" t="n">
        <v>258.22</v>
      </c>
      <c r="O1535" t="n">
        <v>256.85</v>
      </c>
      <c r="P1535" t="n">
        <v>162.12</v>
      </c>
      <c r="Q1535" t="n">
        <v>3969.32</v>
      </c>
      <c r="R1535" t="n">
        <v>173.74</v>
      </c>
      <c r="S1535" t="n">
        <v>0</v>
      </c>
      <c r="T1535" t="n">
        <v>0</v>
      </c>
      <c r="U1535" t="n">
        <v>0</v>
      </c>
      <c r="W1535" t="n">
        <v>2.08</v>
      </c>
      <c r="Y1535" t="n">
        <v>0</v>
      </c>
      <c r="Z1535" t="n">
        <v>3830.73</v>
      </c>
      <c r="AB1535" t="n">
        <v>0</v>
      </c>
      <c r="AJ1535" t="n">
        <v>3294.51</v>
      </c>
      <c r="AK1535" t="n">
        <v>0</v>
      </c>
      <c r="AL1535" t="n">
        <v>0</v>
      </c>
      <c r="AM1535" t="n">
        <v>0</v>
      </c>
      <c r="AN1535" t="n">
        <v>5836.24</v>
      </c>
      <c r="AT1535" t="n">
        <v>18.81</v>
      </c>
      <c r="AU1535" t="n">
        <v>37.67</v>
      </c>
      <c r="AV1535" t="n">
        <v>51.32</v>
      </c>
      <c r="AY1535" t="n">
        <v>0</v>
      </c>
      <c r="BA1535" t="n">
        <v>33.97</v>
      </c>
      <c r="BB1535" t="n">
        <v>0</v>
      </c>
      <c r="BC1535" t="n">
        <v>0</v>
      </c>
      <c r="BD1535" t="n">
        <v>0</v>
      </c>
      <c r="BE1535" t="n">
        <v>437.26</v>
      </c>
      <c r="BF1535" t="n">
        <v>36.78</v>
      </c>
      <c r="BG1535" t="n">
        <v>102.2</v>
      </c>
      <c r="BH1535" t="n">
        <v>6.9</v>
      </c>
      <c r="BI1535" t="n">
        <v>2086</v>
      </c>
    </row>
    <row r="1536">
      <c r="A1536" s="4" t="n">
        <v>45731</v>
      </c>
      <c r="B1536" t="n">
        <v>3869.76</v>
      </c>
      <c r="C1536" t="n">
        <v>1624.41</v>
      </c>
      <c r="D1536" t="n">
        <v>1354.23</v>
      </c>
      <c r="E1536" t="n">
        <v>1257.99</v>
      </c>
      <c r="F1536" t="n">
        <v>1448.34</v>
      </c>
      <c r="G1536" t="n">
        <v>256.42</v>
      </c>
      <c r="J1536" t="n">
        <v>153.55</v>
      </c>
      <c r="L1536" t="n">
        <v>37.31</v>
      </c>
      <c r="M1536" t="n">
        <v>444.58</v>
      </c>
      <c r="N1536" t="n">
        <v>267.77</v>
      </c>
      <c r="O1536" t="n">
        <v>262.87</v>
      </c>
      <c r="P1536" t="n">
        <v>163.57</v>
      </c>
      <c r="Q1536" t="n">
        <v>2290.91</v>
      </c>
      <c r="R1536" t="n">
        <v>292.4</v>
      </c>
      <c r="S1536" t="n">
        <v>0</v>
      </c>
      <c r="T1536" t="n">
        <v>193.49</v>
      </c>
      <c r="U1536" t="n">
        <v>0</v>
      </c>
      <c r="W1536" t="n">
        <v>0</v>
      </c>
      <c r="Y1536" t="n">
        <v>12.31</v>
      </c>
      <c r="Z1536" t="n">
        <v>4533.68</v>
      </c>
      <c r="AB1536" t="n">
        <v>0</v>
      </c>
      <c r="AJ1536" t="n">
        <v>3483.95</v>
      </c>
      <c r="AK1536" t="n">
        <v>0</v>
      </c>
      <c r="AL1536" t="n">
        <v>0</v>
      </c>
      <c r="AM1536" t="n">
        <v>0</v>
      </c>
      <c r="AN1536" t="n">
        <v>5367.82</v>
      </c>
      <c r="AT1536" t="n">
        <v>2.18</v>
      </c>
      <c r="AU1536" t="n">
        <v>12.64</v>
      </c>
      <c r="AV1536" t="n">
        <v>40.92</v>
      </c>
      <c r="AY1536" t="n">
        <v>0</v>
      </c>
      <c r="BA1536" t="n">
        <v>63.22</v>
      </c>
      <c r="BB1536" t="n">
        <v>0</v>
      </c>
      <c r="BC1536" t="n">
        <v>0</v>
      </c>
      <c r="BD1536" t="n">
        <v>0</v>
      </c>
      <c r="BE1536" t="n">
        <v>422.5</v>
      </c>
      <c r="BF1536" t="n">
        <v>46.68</v>
      </c>
      <c r="BG1536" t="n">
        <v>126.95</v>
      </c>
      <c r="BH1536" t="n">
        <v>5.9</v>
      </c>
      <c r="BI1536" t="n">
        <v>2129.26</v>
      </c>
    </row>
    <row r="1537">
      <c r="A1537" s="4" t="n">
        <v>45732</v>
      </c>
      <c r="B1537" t="n">
        <v>3715.88</v>
      </c>
      <c r="C1537" t="n">
        <v>2002.01</v>
      </c>
      <c r="D1537" t="n">
        <v>1351.38</v>
      </c>
      <c r="E1537" t="n">
        <v>1270.96</v>
      </c>
      <c r="F1537" t="n">
        <v>1443.22</v>
      </c>
      <c r="G1537" t="n">
        <v>260.82</v>
      </c>
      <c r="J1537" t="n">
        <v>153.22</v>
      </c>
      <c r="L1537" t="n">
        <v>35.75</v>
      </c>
      <c r="M1537" t="n">
        <v>427.4</v>
      </c>
      <c r="N1537" t="n">
        <v>209.75</v>
      </c>
      <c r="O1537" t="n">
        <v>215.93</v>
      </c>
      <c r="P1537" t="n">
        <v>160.4</v>
      </c>
      <c r="Q1537" t="n">
        <v>2025.51</v>
      </c>
      <c r="R1537" t="n">
        <v>236.4</v>
      </c>
      <c r="S1537" t="n">
        <v>0</v>
      </c>
      <c r="T1537" t="n">
        <v>49.12</v>
      </c>
      <c r="U1537" t="n">
        <v>0</v>
      </c>
      <c r="W1537" t="n">
        <v>0</v>
      </c>
      <c r="Y1537" t="n">
        <v>0</v>
      </c>
      <c r="Z1537" t="n">
        <v>3800.73</v>
      </c>
      <c r="AB1537" t="n">
        <v>0</v>
      </c>
      <c r="AJ1537" t="n">
        <v>3167.93</v>
      </c>
      <c r="AK1537" t="n">
        <v>0</v>
      </c>
      <c r="AL1537" t="n">
        <v>0</v>
      </c>
      <c r="AM1537" t="n">
        <v>0</v>
      </c>
      <c r="AN1537" t="n">
        <v>4614.14</v>
      </c>
      <c r="AT1537" t="n">
        <v>11.26</v>
      </c>
      <c r="AU1537" t="n">
        <v>25.04</v>
      </c>
      <c r="AV1537" t="n">
        <v>25.06</v>
      </c>
      <c r="AY1537" t="n">
        <v>0</v>
      </c>
      <c r="BA1537" t="n">
        <v>47.57</v>
      </c>
      <c r="BB1537" t="n">
        <v>0</v>
      </c>
      <c r="BC1537" t="n">
        <v>0</v>
      </c>
      <c r="BD1537" t="n">
        <v>0</v>
      </c>
      <c r="BE1537" t="n">
        <v>435.45</v>
      </c>
      <c r="BF1537" t="n">
        <v>16.59</v>
      </c>
      <c r="BG1537" t="n">
        <v>21.08</v>
      </c>
      <c r="BH1537" t="n">
        <v>13.4</v>
      </c>
      <c r="BI1537" t="n">
        <v>2078.72</v>
      </c>
    </row>
    <row r="1538">
      <c r="A1538" s="4" t="n">
        <v>45733</v>
      </c>
      <c r="B1538" t="n">
        <v>3776.78</v>
      </c>
      <c r="C1538" t="n">
        <v>1983.91</v>
      </c>
      <c r="D1538" t="n">
        <v>1324.52</v>
      </c>
      <c r="E1538" t="n">
        <v>1263.04</v>
      </c>
      <c r="F1538" t="n">
        <v>1433.18</v>
      </c>
      <c r="G1538" t="n">
        <v>270.72</v>
      </c>
      <c r="J1538" t="n">
        <v>152.51</v>
      </c>
      <c r="L1538" t="n">
        <v>27.19</v>
      </c>
      <c r="M1538" t="n">
        <v>414.04</v>
      </c>
      <c r="N1538" t="n">
        <v>239.9</v>
      </c>
      <c r="O1538" t="n">
        <v>242.34</v>
      </c>
      <c r="P1538" t="n">
        <v>160.91</v>
      </c>
      <c r="Q1538" t="n">
        <v>3585.35</v>
      </c>
      <c r="R1538" t="n">
        <v>220.18</v>
      </c>
      <c r="S1538" t="n">
        <v>0</v>
      </c>
      <c r="T1538" t="n">
        <v>199.89</v>
      </c>
      <c r="U1538" t="n">
        <v>0</v>
      </c>
      <c r="W1538" t="n">
        <v>0</v>
      </c>
      <c r="Y1538" t="n">
        <v>0</v>
      </c>
      <c r="Z1538" t="n">
        <v>5201.63</v>
      </c>
      <c r="AB1538" t="n">
        <v>0</v>
      </c>
      <c r="AJ1538" t="n">
        <v>3649.61</v>
      </c>
      <c r="AK1538" t="n">
        <v>0</v>
      </c>
      <c r="AL1538" t="n">
        <v>0</v>
      </c>
      <c r="AM1538" t="n">
        <v>0</v>
      </c>
      <c r="AN1538" t="n">
        <v>5676.1</v>
      </c>
      <c r="AT1538" t="n">
        <v>9.529999999999999</v>
      </c>
      <c r="AU1538" t="n">
        <v>22.95</v>
      </c>
      <c r="AV1538" t="n">
        <v>93.98</v>
      </c>
      <c r="AY1538" t="n">
        <v>0</v>
      </c>
      <c r="BA1538" t="n">
        <v>62.19</v>
      </c>
      <c r="BB1538" t="n">
        <v>0</v>
      </c>
      <c r="BC1538" t="n">
        <v>0</v>
      </c>
      <c r="BD1538" t="n">
        <v>0</v>
      </c>
      <c r="BE1538" t="n">
        <v>416.13</v>
      </c>
      <c r="BF1538" t="n">
        <v>17.62</v>
      </c>
      <c r="BG1538" t="n">
        <v>33.6</v>
      </c>
      <c r="BH1538" t="n">
        <v>15.2</v>
      </c>
      <c r="BI1538" t="n">
        <v>2099.45</v>
      </c>
    </row>
    <row r="1539">
      <c r="A1539" s="4" t="n">
        <v>45734</v>
      </c>
      <c r="B1539" t="n">
        <v>3797.09</v>
      </c>
      <c r="C1539" t="n">
        <v>2003.61</v>
      </c>
      <c r="D1539" t="n">
        <v>1302.44</v>
      </c>
      <c r="E1539" t="n">
        <v>1268.02</v>
      </c>
      <c r="F1539" t="n">
        <v>1454.96</v>
      </c>
      <c r="G1539" t="n">
        <v>269.32</v>
      </c>
      <c r="J1539" t="n">
        <v>153.13</v>
      </c>
      <c r="L1539" t="n">
        <v>21.07</v>
      </c>
      <c r="M1539" t="n">
        <v>412.8</v>
      </c>
      <c r="N1539" t="n">
        <v>326.79</v>
      </c>
      <c r="O1539" t="n">
        <v>333.02</v>
      </c>
      <c r="P1539" t="n">
        <v>159.75</v>
      </c>
      <c r="Q1539" t="n">
        <v>4101.27</v>
      </c>
      <c r="R1539" t="n">
        <v>538.01</v>
      </c>
      <c r="S1539" t="n">
        <v>0</v>
      </c>
      <c r="T1539" t="n">
        <v>37.37</v>
      </c>
      <c r="U1539" t="n">
        <v>0</v>
      </c>
      <c r="W1539" t="n">
        <v>0</v>
      </c>
      <c r="Y1539" t="n">
        <v>0</v>
      </c>
      <c r="Z1539" t="n">
        <v>4543.68</v>
      </c>
      <c r="AB1539" t="n">
        <v>0</v>
      </c>
      <c r="AJ1539" t="n">
        <v>3757.51</v>
      </c>
      <c r="AK1539" t="n">
        <v>0</v>
      </c>
      <c r="AL1539" t="n">
        <v>0</v>
      </c>
      <c r="AM1539" t="n">
        <v>0</v>
      </c>
      <c r="AN1539" t="n">
        <v>7065.35</v>
      </c>
      <c r="AT1539" t="n">
        <v>18.38</v>
      </c>
      <c r="AU1539" t="n">
        <v>105.55</v>
      </c>
      <c r="AV1539" t="n">
        <v>220.64</v>
      </c>
      <c r="AY1539" t="n">
        <v>0</v>
      </c>
      <c r="BA1539" t="n">
        <v>56.4</v>
      </c>
      <c r="BB1539" t="n">
        <v>0</v>
      </c>
      <c r="BC1539" t="n">
        <v>0</v>
      </c>
      <c r="BD1539" t="n">
        <v>0</v>
      </c>
      <c r="BE1539" t="n">
        <v>445.11</v>
      </c>
      <c r="BF1539" t="n">
        <v>8.08</v>
      </c>
      <c r="BG1539" t="n">
        <v>11.74</v>
      </c>
      <c r="BH1539" t="n">
        <v>17.9</v>
      </c>
      <c r="BI1539" t="n">
        <v>2112.49</v>
      </c>
    </row>
    <row r="1540">
      <c r="A1540" s="4" t="n">
        <v>45735</v>
      </c>
      <c r="B1540" t="n">
        <v>3788.34</v>
      </c>
      <c r="C1540" t="n">
        <v>1584.41</v>
      </c>
      <c r="D1540" t="n">
        <v>1286.06</v>
      </c>
      <c r="E1540" t="n">
        <v>1257.22</v>
      </c>
      <c r="F1540" t="n">
        <v>1451.63</v>
      </c>
      <c r="G1540" t="n">
        <v>265.62</v>
      </c>
      <c r="J1540" t="n">
        <v>153.45</v>
      </c>
      <c r="L1540" t="n">
        <v>27.96</v>
      </c>
      <c r="M1540" t="n">
        <v>280.74</v>
      </c>
      <c r="N1540" t="n">
        <v>267.03</v>
      </c>
      <c r="O1540" t="n">
        <v>271.21</v>
      </c>
      <c r="P1540" t="n">
        <v>150.92</v>
      </c>
      <c r="Q1540" t="n">
        <v>4099.02</v>
      </c>
      <c r="R1540" t="n">
        <v>563.46</v>
      </c>
      <c r="S1540" t="n">
        <v>0</v>
      </c>
      <c r="T1540" t="n">
        <v>0</v>
      </c>
      <c r="U1540" t="n">
        <v>0</v>
      </c>
      <c r="W1540" t="n">
        <v>0</v>
      </c>
      <c r="Y1540" t="n">
        <v>0</v>
      </c>
      <c r="Z1540" t="n">
        <v>4188.7</v>
      </c>
      <c r="AB1540" t="n">
        <v>0</v>
      </c>
      <c r="AJ1540" t="n">
        <v>3698.89</v>
      </c>
      <c r="AK1540" t="n">
        <v>0</v>
      </c>
      <c r="AL1540" t="n">
        <v>0</v>
      </c>
      <c r="AM1540" t="n">
        <v>0</v>
      </c>
      <c r="AN1540" t="n">
        <v>7316.57</v>
      </c>
      <c r="AT1540" t="n">
        <v>38.84</v>
      </c>
      <c r="AU1540" t="n">
        <v>139.3</v>
      </c>
      <c r="AV1540" t="n">
        <v>206.92</v>
      </c>
      <c r="AY1540" t="n">
        <v>0</v>
      </c>
      <c r="BA1540" t="n">
        <v>45.79</v>
      </c>
      <c r="BB1540" t="n">
        <v>0</v>
      </c>
      <c r="BC1540" t="n">
        <v>0</v>
      </c>
      <c r="BD1540" t="n">
        <v>0</v>
      </c>
      <c r="BE1540" t="n">
        <v>436.31</v>
      </c>
      <c r="BF1540" t="n">
        <v>3.43</v>
      </c>
      <c r="BG1540" t="n">
        <v>3.45</v>
      </c>
      <c r="BH1540" t="n">
        <v>36.71</v>
      </c>
      <c r="BI1540" t="n">
        <v>2143.42</v>
      </c>
    </row>
    <row r="1541">
      <c r="A1541" s="4" t="n">
        <v>45736</v>
      </c>
      <c r="B1541" t="n">
        <v>2043.66</v>
      </c>
      <c r="C1541" t="n">
        <v>2035.11</v>
      </c>
      <c r="D1541" t="n">
        <v>1285.85</v>
      </c>
      <c r="E1541" t="n">
        <v>1299.97</v>
      </c>
      <c r="F1541" t="n">
        <v>1490.72</v>
      </c>
      <c r="G1541" t="n">
        <v>263.62</v>
      </c>
      <c r="J1541" t="n">
        <v>153.39</v>
      </c>
      <c r="L1541" t="n">
        <v>10.36</v>
      </c>
      <c r="M1541" t="n">
        <v>422.1</v>
      </c>
      <c r="N1541" t="n">
        <v>318.12</v>
      </c>
      <c r="O1541" t="n">
        <v>320.25</v>
      </c>
      <c r="P1541" t="n">
        <v>127.08</v>
      </c>
      <c r="Q1541" t="n">
        <v>4300.14</v>
      </c>
      <c r="R1541" t="n">
        <v>517.47</v>
      </c>
      <c r="S1541" t="n">
        <v>0</v>
      </c>
      <c r="T1541" t="n">
        <v>418.86</v>
      </c>
      <c r="U1541" t="n">
        <v>0</v>
      </c>
      <c r="W1541" t="n">
        <v>0</v>
      </c>
      <c r="Y1541" t="n">
        <v>0</v>
      </c>
      <c r="Z1541" t="n">
        <v>5265.62</v>
      </c>
      <c r="AB1541" t="n">
        <v>0</v>
      </c>
      <c r="AJ1541" t="n">
        <v>3922.32</v>
      </c>
      <c r="AK1541" t="n">
        <v>0</v>
      </c>
      <c r="AL1541" t="n">
        <v>0</v>
      </c>
      <c r="AM1541" t="n">
        <v>0</v>
      </c>
      <c r="AN1541" t="n">
        <v>7939.13</v>
      </c>
      <c r="AT1541" t="n">
        <v>5.18</v>
      </c>
      <c r="AU1541" t="n">
        <v>23.88</v>
      </c>
      <c r="AV1541" t="n">
        <v>167.65</v>
      </c>
      <c r="AY1541" t="n">
        <v>0</v>
      </c>
      <c r="BA1541" t="n">
        <v>99.95999999999999</v>
      </c>
      <c r="BB1541" t="n">
        <v>0</v>
      </c>
      <c r="BC1541" t="n">
        <v>0</v>
      </c>
      <c r="BD1541" t="n">
        <v>0</v>
      </c>
      <c r="BE1541" t="n">
        <v>433.38</v>
      </c>
      <c r="BF1541" t="n">
        <v>29.19</v>
      </c>
      <c r="BG1541" t="n">
        <v>44.93</v>
      </c>
      <c r="BH1541" t="n">
        <v>34.51</v>
      </c>
      <c r="BI1541" t="n">
        <v>1976.13</v>
      </c>
    </row>
    <row r="1542">
      <c r="A1542" s="4" t="n">
        <v>45737</v>
      </c>
      <c r="B1542" t="n">
        <v>3722.25</v>
      </c>
      <c r="C1542" t="n">
        <v>2008.33</v>
      </c>
      <c r="D1542" t="n">
        <v>1360.43</v>
      </c>
      <c r="E1542" t="n">
        <v>1288.12</v>
      </c>
      <c r="F1542" t="n">
        <v>1474.93</v>
      </c>
      <c r="G1542" t="n">
        <v>273.91</v>
      </c>
      <c r="J1542" t="n">
        <v>153.12</v>
      </c>
      <c r="L1542" t="n">
        <v>36.9</v>
      </c>
      <c r="M1542" t="n">
        <v>432.68</v>
      </c>
      <c r="N1542" t="n">
        <v>331.8</v>
      </c>
      <c r="O1542" t="n">
        <v>332.85</v>
      </c>
      <c r="P1542" t="n">
        <v>162.35</v>
      </c>
      <c r="Q1542" t="n">
        <v>3176.41</v>
      </c>
      <c r="R1542" t="n">
        <v>503.38</v>
      </c>
      <c r="S1542" t="n">
        <v>0</v>
      </c>
      <c r="T1542" t="n">
        <v>0</v>
      </c>
      <c r="U1542" t="n">
        <v>0</v>
      </c>
      <c r="W1542" t="n">
        <v>0</v>
      </c>
      <c r="Y1542" t="n">
        <v>0</v>
      </c>
      <c r="Z1542" t="n">
        <v>5163.63</v>
      </c>
      <c r="AB1542" t="n">
        <v>0</v>
      </c>
      <c r="AJ1542" t="n">
        <v>3505.19</v>
      </c>
      <c r="AK1542" t="n">
        <v>0</v>
      </c>
      <c r="AL1542" t="n">
        <v>0</v>
      </c>
      <c r="AM1542" t="n">
        <v>0</v>
      </c>
      <c r="AN1542" t="n">
        <v>7072.35</v>
      </c>
      <c r="AT1542" t="n">
        <v>69.48</v>
      </c>
      <c r="AU1542" t="n">
        <v>269.49</v>
      </c>
      <c r="AV1542" t="n">
        <v>766.64</v>
      </c>
      <c r="AY1542" t="n">
        <v>0</v>
      </c>
      <c r="BA1542" t="n">
        <v>45.37</v>
      </c>
      <c r="BB1542" t="n">
        <v>0</v>
      </c>
      <c r="BC1542" t="n">
        <v>0</v>
      </c>
      <c r="BD1542" t="n">
        <v>0</v>
      </c>
      <c r="BE1542" t="n">
        <v>441.23</v>
      </c>
      <c r="BF1542" t="n">
        <v>56</v>
      </c>
      <c r="BG1542" t="n">
        <v>163.7</v>
      </c>
      <c r="BH1542" t="n">
        <v>36.11</v>
      </c>
      <c r="BI1542" t="n">
        <v>2003.42</v>
      </c>
    </row>
    <row r="1543">
      <c r="A1543" s="4" t="n">
        <v>45738</v>
      </c>
      <c r="B1543" t="n">
        <v>3752.83</v>
      </c>
      <c r="C1543" t="n">
        <v>1974.06</v>
      </c>
      <c r="D1543" t="n">
        <v>1328.89</v>
      </c>
      <c r="E1543" t="n">
        <v>1290.83</v>
      </c>
      <c r="F1543" t="n">
        <v>1484.72</v>
      </c>
      <c r="G1543" t="n">
        <v>274.31</v>
      </c>
      <c r="J1543" t="n">
        <v>151.95</v>
      </c>
      <c r="L1543" t="n">
        <v>32.65</v>
      </c>
      <c r="M1543" t="n">
        <v>438.21</v>
      </c>
      <c r="N1543" t="n">
        <v>332.7</v>
      </c>
      <c r="O1543" t="n">
        <v>334.73</v>
      </c>
      <c r="P1543" t="n">
        <v>162.34</v>
      </c>
      <c r="Q1543" t="n">
        <v>2977.7</v>
      </c>
      <c r="R1543" t="n">
        <v>220.85</v>
      </c>
      <c r="S1543" t="n">
        <v>0</v>
      </c>
      <c r="T1543" t="n">
        <v>0</v>
      </c>
      <c r="U1543" t="n">
        <v>0</v>
      </c>
      <c r="W1543" t="n">
        <v>0</v>
      </c>
      <c r="Y1543" t="n">
        <v>0</v>
      </c>
      <c r="Z1543" t="n">
        <v>5031.64</v>
      </c>
      <c r="AB1543" t="n">
        <v>0</v>
      </c>
      <c r="AJ1543" t="n">
        <v>3575.7</v>
      </c>
      <c r="AK1543" t="n">
        <v>0</v>
      </c>
      <c r="AL1543" t="n">
        <v>0</v>
      </c>
      <c r="AM1543" t="n">
        <v>0</v>
      </c>
      <c r="AN1543" t="n">
        <v>5184.66</v>
      </c>
      <c r="AT1543" t="n">
        <v>132.14</v>
      </c>
      <c r="AU1543" t="n">
        <v>452.16</v>
      </c>
      <c r="AV1543" t="n">
        <v>956.01</v>
      </c>
      <c r="AY1543" t="n">
        <v>0</v>
      </c>
      <c r="BA1543" t="n">
        <v>56.56</v>
      </c>
      <c r="BB1543" t="n">
        <v>0</v>
      </c>
      <c r="BC1543" t="n">
        <v>0</v>
      </c>
      <c r="BD1543" t="n">
        <v>0</v>
      </c>
      <c r="BE1543" t="n">
        <v>382.24</v>
      </c>
      <c r="BF1543" t="n">
        <v>50.32</v>
      </c>
      <c r="BG1543" t="n">
        <v>188.89</v>
      </c>
      <c r="BH1543" t="n">
        <v>39.51</v>
      </c>
      <c r="BI1543" t="n">
        <v>2046.28</v>
      </c>
    </row>
    <row r="1544">
      <c r="A1544" s="4" t="n">
        <v>45739</v>
      </c>
      <c r="B1544" t="n">
        <v>3788.11</v>
      </c>
      <c r="C1544" t="n">
        <v>1948.15</v>
      </c>
      <c r="D1544" t="n">
        <v>1314.44</v>
      </c>
      <c r="E1544" t="n">
        <v>1292.48</v>
      </c>
      <c r="F1544" t="n">
        <v>1480.87</v>
      </c>
      <c r="G1544" t="n">
        <v>272.12</v>
      </c>
      <c r="J1544" t="n">
        <v>140.35</v>
      </c>
      <c r="L1544" t="n">
        <v>37.72</v>
      </c>
      <c r="M1544" t="n">
        <v>446.18</v>
      </c>
      <c r="N1544" t="n">
        <v>334.24</v>
      </c>
      <c r="O1544" t="n">
        <v>331.4</v>
      </c>
      <c r="P1544" t="n">
        <v>155.03</v>
      </c>
      <c r="Q1544" t="n">
        <v>2258.54</v>
      </c>
      <c r="R1544" t="n">
        <v>239.96</v>
      </c>
      <c r="S1544" t="n">
        <v>0</v>
      </c>
      <c r="T1544" t="n">
        <v>0</v>
      </c>
      <c r="U1544" t="n">
        <v>0</v>
      </c>
      <c r="W1544" t="n">
        <v>0</v>
      </c>
      <c r="Y1544" t="n">
        <v>0</v>
      </c>
      <c r="Z1544" t="n">
        <v>4494.68</v>
      </c>
      <c r="AB1544" t="n">
        <v>0</v>
      </c>
      <c r="AJ1544" t="n">
        <v>3120.35</v>
      </c>
      <c r="AK1544" t="n">
        <v>0</v>
      </c>
      <c r="AL1544" t="n">
        <v>0</v>
      </c>
      <c r="AM1544" t="n">
        <v>0</v>
      </c>
      <c r="AN1544" t="n">
        <v>4460.01</v>
      </c>
      <c r="AT1544" t="n">
        <v>143.38</v>
      </c>
      <c r="AU1544" t="n">
        <v>437.68</v>
      </c>
      <c r="AV1544" t="n">
        <v>938.5700000000001</v>
      </c>
      <c r="AY1544" t="n">
        <v>0</v>
      </c>
      <c r="BA1544" t="n">
        <v>32.78</v>
      </c>
      <c r="BB1544" t="n">
        <v>0</v>
      </c>
      <c r="BC1544" t="n">
        <v>0</v>
      </c>
      <c r="BD1544" t="n">
        <v>0</v>
      </c>
      <c r="BE1544" t="n">
        <v>414.49</v>
      </c>
      <c r="BF1544" t="n">
        <v>25.87</v>
      </c>
      <c r="BG1544" t="n">
        <v>148.75</v>
      </c>
      <c r="BH1544" t="n">
        <v>41.31</v>
      </c>
      <c r="BI1544" t="n">
        <v>2018.99</v>
      </c>
    </row>
    <row r="1545">
      <c r="A1545" s="4" t="n">
        <v>45740</v>
      </c>
      <c r="B1545" t="n">
        <v>2948.48</v>
      </c>
      <c r="C1545" t="n">
        <v>1956.39</v>
      </c>
      <c r="D1545" t="n">
        <v>1318.51</v>
      </c>
      <c r="E1545" t="n">
        <v>1280.78</v>
      </c>
      <c r="F1545" t="n">
        <v>1469.84</v>
      </c>
      <c r="G1545" t="n">
        <v>260.92</v>
      </c>
      <c r="J1545" t="n">
        <v>152.69</v>
      </c>
      <c r="L1545" t="n">
        <v>35.21</v>
      </c>
      <c r="M1545" t="n">
        <v>418.5</v>
      </c>
      <c r="N1545" t="n">
        <v>306.17</v>
      </c>
      <c r="O1545" t="n">
        <v>304.6</v>
      </c>
      <c r="P1545" t="n">
        <v>160.2</v>
      </c>
      <c r="Q1545" t="n">
        <v>2059.28</v>
      </c>
      <c r="R1545" t="n">
        <v>416.52</v>
      </c>
      <c r="S1545" t="n">
        <v>0</v>
      </c>
      <c r="T1545" t="n">
        <v>0</v>
      </c>
      <c r="U1545" t="n">
        <v>0</v>
      </c>
      <c r="W1545" t="n">
        <v>0</v>
      </c>
      <c r="Y1545" t="n">
        <v>0</v>
      </c>
      <c r="Z1545" t="n">
        <v>5577.6</v>
      </c>
      <c r="AB1545" t="n">
        <v>0</v>
      </c>
      <c r="AJ1545" t="n">
        <v>3579.1</v>
      </c>
      <c r="AK1545" t="n">
        <v>0</v>
      </c>
      <c r="AL1545" t="n">
        <v>0</v>
      </c>
      <c r="AM1545" t="n">
        <v>0</v>
      </c>
      <c r="AN1545" t="n">
        <v>6824.13</v>
      </c>
      <c r="AT1545" t="n">
        <v>72.63</v>
      </c>
      <c r="AU1545" t="n">
        <v>193.57</v>
      </c>
      <c r="AV1545" t="n">
        <v>140.24</v>
      </c>
      <c r="AY1545" t="n">
        <v>0</v>
      </c>
      <c r="BA1545" t="n">
        <v>46.28</v>
      </c>
      <c r="BB1545" t="n">
        <v>0</v>
      </c>
      <c r="BC1545" t="n">
        <v>0</v>
      </c>
      <c r="BD1545" t="n">
        <v>0</v>
      </c>
      <c r="BE1545" t="n">
        <v>424.02</v>
      </c>
      <c r="BF1545" t="n">
        <v>25.77</v>
      </c>
      <c r="BG1545" t="n">
        <v>88.56999999999999</v>
      </c>
      <c r="BH1545" t="n">
        <v>37.71</v>
      </c>
      <c r="BI1545" t="n">
        <v>2045.67</v>
      </c>
    </row>
    <row r="1546">
      <c r="A1546" s="4" t="n">
        <v>45741</v>
      </c>
      <c r="B1546" t="n">
        <v>3341.63</v>
      </c>
      <c r="C1546" t="n">
        <v>1998.01</v>
      </c>
      <c r="D1546" t="n">
        <v>1325.13</v>
      </c>
      <c r="E1546" t="n">
        <v>1292.6</v>
      </c>
      <c r="F1546" t="n">
        <v>1481.51</v>
      </c>
      <c r="G1546" t="n">
        <v>285.21</v>
      </c>
      <c r="J1546" t="n">
        <v>147.29</v>
      </c>
      <c r="L1546" t="n">
        <v>31.42</v>
      </c>
      <c r="M1546" t="n">
        <v>357.75</v>
      </c>
      <c r="N1546" t="n">
        <v>288.34</v>
      </c>
      <c r="O1546" t="n">
        <v>291.25</v>
      </c>
      <c r="P1546" t="n">
        <v>161.95</v>
      </c>
      <c r="Q1546" t="n">
        <v>2032.38</v>
      </c>
      <c r="R1546" t="n">
        <v>160.91</v>
      </c>
      <c r="S1546" t="n">
        <v>0</v>
      </c>
      <c r="T1546" t="n">
        <v>0</v>
      </c>
      <c r="U1546" t="n">
        <v>0</v>
      </c>
      <c r="W1546" t="n">
        <v>0</v>
      </c>
      <c r="Y1546" t="n">
        <v>0</v>
      </c>
      <c r="Z1546" t="n">
        <v>5552.6</v>
      </c>
      <c r="AB1546" t="n">
        <v>0</v>
      </c>
      <c r="AJ1546" t="n">
        <v>3854.35</v>
      </c>
      <c r="AK1546" t="n">
        <v>0</v>
      </c>
      <c r="AL1546" t="n">
        <v>0</v>
      </c>
      <c r="AM1546" t="n">
        <v>0</v>
      </c>
      <c r="AN1546" t="n">
        <v>6338.69</v>
      </c>
      <c r="AT1546" t="n">
        <v>34.89</v>
      </c>
      <c r="AU1546" t="n">
        <v>37.56</v>
      </c>
      <c r="AV1546" t="n">
        <v>113.93</v>
      </c>
      <c r="AY1546" t="n">
        <v>0</v>
      </c>
      <c r="BA1546" t="n">
        <v>58.38</v>
      </c>
      <c r="BB1546" t="n">
        <v>0</v>
      </c>
      <c r="BC1546" t="n">
        <v>0</v>
      </c>
      <c r="BD1546" t="n">
        <v>0</v>
      </c>
      <c r="BE1546" t="n">
        <v>379.59</v>
      </c>
      <c r="BF1546" t="n">
        <v>26.01</v>
      </c>
      <c r="BG1546" t="n">
        <v>61.94</v>
      </c>
      <c r="BH1546" t="n">
        <v>33.61</v>
      </c>
      <c r="BI1546" t="n">
        <v>2047.49</v>
      </c>
    </row>
    <row r="1547">
      <c r="A1547" s="4" t="n">
        <v>45742</v>
      </c>
      <c r="B1547" t="n">
        <v>3771.39</v>
      </c>
      <c r="C1547" t="n">
        <v>1936.41</v>
      </c>
      <c r="D1547" t="n">
        <v>1343.95</v>
      </c>
      <c r="E1547" t="n">
        <v>1278.88</v>
      </c>
      <c r="F1547" t="n">
        <v>1464</v>
      </c>
      <c r="G1547" t="n">
        <v>264.72</v>
      </c>
      <c r="J1547" t="n">
        <v>145.72</v>
      </c>
      <c r="L1547" t="n">
        <v>36.68</v>
      </c>
      <c r="M1547" t="n">
        <v>356.09</v>
      </c>
      <c r="N1547" t="n">
        <v>256.28</v>
      </c>
      <c r="O1547" t="n">
        <v>257.36</v>
      </c>
      <c r="P1547" t="n">
        <v>162.09</v>
      </c>
      <c r="Q1547" t="n">
        <v>2005.48</v>
      </c>
      <c r="R1547" t="n">
        <v>102.3</v>
      </c>
      <c r="S1547" t="n">
        <v>0</v>
      </c>
      <c r="T1547" t="n">
        <v>0</v>
      </c>
      <c r="U1547" t="n">
        <v>0</v>
      </c>
      <c r="W1547" t="n">
        <v>0</v>
      </c>
      <c r="Y1547" t="n">
        <v>0</v>
      </c>
      <c r="Z1547" t="n">
        <v>4672.67</v>
      </c>
      <c r="AB1547" t="n">
        <v>0</v>
      </c>
      <c r="AJ1547" t="n">
        <v>3476.31</v>
      </c>
      <c r="AK1547" t="n">
        <v>0</v>
      </c>
      <c r="AL1547" t="n">
        <v>0</v>
      </c>
      <c r="AM1547" t="n">
        <v>0</v>
      </c>
      <c r="AN1547" t="n">
        <v>6068.45</v>
      </c>
      <c r="AT1547" t="n">
        <v>58.21</v>
      </c>
      <c r="AU1547" t="n">
        <v>127.71</v>
      </c>
      <c r="AV1547" t="n">
        <v>379.46</v>
      </c>
      <c r="AY1547" t="n">
        <v>0</v>
      </c>
      <c r="BA1547" t="n">
        <v>43.08</v>
      </c>
      <c r="BB1547" t="n">
        <v>0</v>
      </c>
      <c r="BC1547" t="n">
        <v>0</v>
      </c>
      <c r="BD1547" t="n">
        <v>0</v>
      </c>
      <c r="BE1547" t="n">
        <v>391.01</v>
      </c>
      <c r="BF1547" t="n">
        <v>49.16</v>
      </c>
      <c r="BG1547" t="n">
        <v>116.72</v>
      </c>
      <c r="BH1547" t="n">
        <v>36.31</v>
      </c>
      <c r="BI1547" t="n">
        <v>2027.07</v>
      </c>
    </row>
    <row r="1548">
      <c r="A1548" s="4" t="n">
        <v>45743</v>
      </c>
      <c r="B1548" t="n">
        <v>3659.25</v>
      </c>
      <c r="C1548" t="n">
        <v>1901.86</v>
      </c>
      <c r="D1548" t="n">
        <v>1309.46</v>
      </c>
      <c r="E1548" t="n">
        <v>1286.84</v>
      </c>
      <c r="F1548" t="n">
        <v>1455.18</v>
      </c>
      <c r="G1548" t="n">
        <v>268.82</v>
      </c>
      <c r="J1548" t="n">
        <v>144.99</v>
      </c>
      <c r="L1548" t="n">
        <v>33.81</v>
      </c>
      <c r="M1548" t="n">
        <v>340.89</v>
      </c>
      <c r="N1548" t="n">
        <v>289.14</v>
      </c>
      <c r="O1548" t="n">
        <v>300.37</v>
      </c>
      <c r="P1548" t="n">
        <v>162</v>
      </c>
      <c r="Q1548" t="n">
        <v>2040.55</v>
      </c>
      <c r="R1548" t="n">
        <v>305.7</v>
      </c>
      <c r="S1548" t="n">
        <v>0</v>
      </c>
      <c r="T1548" t="n">
        <v>0</v>
      </c>
      <c r="U1548" t="n">
        <v>0</v>
      </c>
      <c r="W1548" t="n">
        <v>0</v>
      </c>
      <c r="Y1548" t="n">
        <v>0</v>
      </c>
      <c r="Z1548" t="n">
        <v>5130.63</v>
      </c>
      <c r="AB1548" t="n">
        <v>0</v>
      </c>
      <c r="AJ1548" t="n">
        <v>3858.6</v>
      </c>
      <c r="AK1548" t="n">
        <v>0</v>
      </c>
      <c r="AL1548" t="n">
        <v>0</v>
      </c>
      <c r="AM1548" t="n">
        <v>0</v>
      </c>
      <c r="AN1548" t="n">
        <v>6166.54</v>
      </c>
      <c r="AT1548" t="n">
        <v>77.16</v>
      </c>
      <c r="AU1548" t="n">
        <v>272.96</v>
      </c>
      <c r="AV1548" t="n">
        <v>814.74</v>
      </c>
      <c r="AY1548" t="n">
        <v>0</v>
      </c>
      <c r="BA1548" t="n">
        <v>43.83</v>
      </c>
      <c r="BB1548" t="n">
        <v>0</v>
      </c>
      <c r="BC1548" t="n">
        <v>0</v>
      </c>
      <c r="BD1548" t="n">
        <v>0</v>
      </c>
      <c r="BE1548" t="n">
        <v>394.69</v>
      </c>
      <c r="BF1548" t="n">
        <v>65.52</v>
      </c>
      <c r="BG1548" t="n">
        <v>161.48</v>
      </c>
      <c r="BH1548" t="n">
        <v>46.11</v>
      </c>
      <c r="BI1548" t="n">
        <v>1986.34</v>
      </c>
    </row>
    <row r="1549">
      <c r="A1549" s="4" t="n">
        <v>45744</v>
      </c>
      <c r="B1549" t="n">
        <v>3733.48</v>
      </c>
      <c r="C1549" t="n">
        <v>1787.9</v>
      </c>
      <c r="D1549" t="n">
        <v>1351.58</v>
      </c>
      <c r="E1549" t="n">
        <v>1287.41</v>
      </c>
      <c r="F1549" t="n">
        <v>1473.72</v>
      </c>
      <c r="G1549" t="n">
        <v>264.82</v>
      </c>
      <c r="J1549" t="n">
        <v>146.25</v>
      </c>
      <c r="L1549" t="n">
        <v>32.79</v>
      </c>
      <c r="M1549" t="n">
        <v>331.39</v>
      </c>
      <c r="N1549" t="n">
        <v>268.01</v>
      </c>
      <c r="O1549" t="n">
        <v>270.31</v>
      </c>
      <c r="P1549" t="n">
        <v>161.99</v>
      </c>
      <c r="Q1549" t="n">
        <v>2041.15</v>
      </c>
      <c r="R1549" t="n">
        <v>397.3</v>
      </c>
      <c r="S1549" t="n">
        <v>0</v>
      </c>
      <c r="T1549" t="n">
        <v>0</v>
      </c>
      <c r="U1549" t="n">
        <v>0</v>
      </c>
      <c r="W1549" t="n">
        <v>0</v>
      </c>
      <c r="Y1549" t="n">
        <v>0</v>
      </c>
      <c r="Z1549" t="n">
        <v>5462.61</v>
      </c>
      <c r="AB1549" t="n">
        <v>0</v>
      </c>
      <c r="AJ1549" t="n">
        <v>4046.35</v>
      </c>
      <c r="AK1549" t="n">
        <v>0</v>
      </c>
      <c r="AL1549" t="n">
        <v>0</v>
      </c>
      <c r="AM1549" t="n">
        <v>0</v>
      </c>
      <c r="AN1549" t="n">
        <v>6086.47</v>
      </c>
      <c r="AT1549" t="n">
        <v>122.27</v>
      </c>
      <c r="AU1549" t="n">
        <v>386.59</v>
      </c>
      <c r="AV1549" t="n">
        <v>939.8099999999999</v>
      </c>
      <c r="AY1549" t="n">
        <v>0</v>
      </c>
      <c r="BA1549" t="n">
        <v>61.05</v>
      </c>
      <c r="BB1549" t="n">
        <v>0</v>
      </c>
      <c r="BC1549" t="n">
        <v>0</v>
      </c>
      <c r="BD1549" t="n">
        <v>0</v>
      </c>
      <c r="BE1549" t="n">
        <v>354.33</v>
      </c>
      <c r="BF1549" t="n">
        <v>47.79</v>
      </c>
      <c r="BG1549" t="n">
        <v>116.14</v>
      </c>
      <c r="BH1549" t="n">
        <v>41.41</v>
      </c>
      <c r="BI1549" t="n">
        <v>2054.16</v>
      </c>
    </row>
    <row r="1550">
      <c r="A1550" s="4" t="n">
        <v>45745</v>
      </c>
      <c r="B1550" t="n">
        <v>3644.62</v>
      </c>
      <c r="C1550" t="n">
        <v>1750.36</v>
      </c>
      <c r="D1550" t="n">
        <v>1382.21</v>
      </c>
      <c r="E1550" t="n">
        <v>1290.16</v>
      </c>
      <c r="F1550" t="n">
        <v>1440.96</v>
      </c>
      <c r="G1550" t="n">
        <v>270.62</v>
      </c>
      <c r="J1550" t="n">
        <v>132.46</v>
      </c>
      <c r="L1550" t="n">
        <v>25.22</v>
      </c>
      <c r="M1550" t="n">
        <v>337.39</v>
      </c>
      <c r="N1550" t="n">
        <v>258.01</v>
      </c>
      <c r="O1550" t="n">
        <v>274.72</v>
      </c>
      <c r="P1550" t="n">
        <v>162.71</v>
      </c>
      <c r="Q1550" t="n">
        <v>2334.05</v>
      </c>
      <c r="R1550" t="n">
        <v>221.1</v>
      </c>
      <c r="S1550" t="n">
        <v>0</v>
      </c>
      <c r="T1550" t="n">
        <v>0</v>
      </c>
      <c r="U1550" t="n">
        <v>0</v>
      </c>
      <c r="W1550" t="n">
        <v>0</v>
      </c>
      <c r="Y1550" t="n">
        <v>0</v>
      </c>
      <c r="Z1550" t="n">
        <v>6281.55</v>
      </c>
      <c r="AB1550" t="n">
        <v>0</v>
      </c>
      <c r="AJ1550" t="n">
        <v>3843.31</v>
      </c>
      <c r="AK1550" t="n">
        <v>0</v>
      </c>
      <c r="AL1550" t="n">
        <v>0</v>
      </c>
      <c r="AM1550" t="n">
        <v>0</v>
      </c>
      <c r="AN1550" t="n">
        <v>4204.78</v>
      </c>
      <c r="AT1550" t="n">
        <v>34.24</v>
      </c>
      <c r="AU1550" t="n">
        <v>144.58</v>
      </c>
      <c r="AV1550" t="n">
        <v>212.1</v>
      </c>
      <c r="AY1550" t="n">
        <v>0</v>
      </c>
      <c r="BA1550" t="n">
        <v>50.09</v>
      </c>
      <c r="BB1550" t="n">
        <v>0</v>
      </c>
      <c r="BC1550" t="n">
        <v>0</v>
      </c>
      <c r="BD1550" t="n">
        <v>0</v>
      </c>
      <c r="BE1550" t="n">
        <v>363.9</v>
      </c>
      <c r="BF1550" t="n">
        <v>7.17</v>
      </c>
      <c r="BG1550" t="n">
        <v>24.32</v>
      </c>
      <c r="BH1550" t="n">
        <v>43.01</v>
      </c>
      <c r="BI1550" t="n">
        <v>2025.45</v>
      </c>
    </row>
    <row r="1551">
      <c r="A1551" s="4" t="n">
        <v>45746</v>
      </c>
      <c r="B1551" t="n">
        <v>3660.01</v>
      </c>
      <c r="C1551" t="n">
        <v>1829.32</v>
      </c>
      <c r="D1551" t="n">
        <v>1338.05</v>
      </c>
      <c r="E1551" t="n">
        <v>1283.81</v>
      </c>
      <c r="F1551" t="n">
        <v>1451.17</v>
      </c>
      <c r="G1551" t="n">
        <v>271.12</v>
      </c>
      <c r="J1551" t="n">
        <v>137.86</v>
      </c>
      <c r="L1551" t="n">
        <v>34.98</v>
      </c>
      <c r="M1551" t="n">
        <v>350.27</v>
      </c>
      <c r="N1551" t="n">
        <v>285.07</v>
      </c>
      <c r="O1551" t="n">
        <v>286.95</v>
      </c>
      <c r="P1551" t="n">
        <v>161.18</v>
      </c>
      <c r="Q1551" t="n">
        <v>2044.34</v>
      </c>
      <c r="R1551" t="n">
        <v>217.7</v>
      </c>
      <c r="S1551" t="n">
        <v>0</v>
      </c>
      <c r="T1551" t="n">
        <v>0</v>
      </c>
      <c r="U1551" t="n">
        <v>0</v>
      </c>
      <c r="W1551" t="n">
        <v>0</v>
      </c>
      <c r="Y1551" t="n">
        <v>0</v>
      </c>
      <c r="Z1551" t="n">
        <v>4219.7</v>
      </c>
      <c r="AB1551" t="n">
        <v>0</v>
      </c>
      <c r="AJ1551" t="n">
        <v>2985.28</v>
      </c>
      <c r="AK1551" t="n">
        <v>0</v>
      </c>
      <c r="AL1551" t="n">
        <v>0</v>
      </c>
      <c r="AM1551" t="n">
        <v>0</v>
      </c>
      <c r="AN1551" t="n">
        <v>3751.37</v>
      </c>
      <c r="AT1551" t="n">
        <v>30.08</v>
      </c>
      <c r="AU1551" t="n">
        <v>127.82</v>
      </c>
      <c r="AV1551" t="n">
        <v>442.54</v>
      </c>
      <c r="AY1551" t="n">
        <v>0</v>
      </c>
      <c r="BA1551" t="n">
        <v>27.69</v>
      </c>
      <c r="BB1551" t="n">
        <v>0</v>
      </c>
      <c r="BC1551" t="n">
        <v>0</v>
      </c>
      <c r="BD1551" t="n">
        <v>0</v>
      </c>
      <c r="BE1551" t="n">
        <v>362.82</v>
      </c>
      <c r="BF1551" t="n">
        <v>24.91</v>
      </c>
      <c r="BG1551" t="n">
        <v>36.82</v>
      </c>
      <c r="BH1551" t="n">
        <v>41.21</v>
      </c>
      <c r="BI1551" t="n">
        <v>2006.76</v>
      </c>
    </row>
    <row r="1552">
      <c r="A1552" s="4" t="n">
        <v>45747</v>
      </c>
      <c r="B1552" t="n">
        <v>3748.26</v>
      </c>
      <c r="C1552" t="n">
        <v>1853.55</v>
      </c>
      <c r="D1552" t="n">
        <v>1375.08</v>
      </c>
      <c r="E1552" t="n">
        <v>1287.53</v>
      </c>
      <c r="F1552" t="n">
        <v>1449.43</v>
      </c>
      <c r="G1552" t="n">
        <v>271.82</v>
      </c>
      <c r="J1552" t="n">
        <v>145.38</v>
      </c>
      <c r="L1552" t="n">
        <v>35.28</v>
      </c>
      <c r="M1552" t="n">
        <v>286.32</v>
      </c>
      <c r="N1552" t="n">
        <v>287.11</v>
      </c>
      <c r="O1552" t="n">
        <v>292.3</v>
      </c>
      <c r="P1552" t="n">
        <v>162.31</v>
      </c>
      <c r="Q1552" t="n">
        <v>2047.13</v>
      </c>
      <c r="R1552" t="n">
        <v>2.6</v>
      </c>
      <c r="S1552" t="n">
        <v>0</v>
      </c>
      <c r="T1552" t="n">
        <v>0</v>
      </c>
      <c r="U1552" t="n">
        <v>0</v>
      </c>
      <c r="W1552" t="n">
        <v>0</v>
      </c>
      <c r="Y1552" t="n">
        <v>0</v>
      </c>
      <c r="Z1552" t="n">
        <v>4821.66</v>
      </c>
      <c r="AB1552" t="n">
        <v>0</v>
      </c>
      <c r="AJ1552" t="n">
        <v>3778.74</v>
      </c>
      <c r="AK1552" t="n">
        <v>0</v>
      </c>
      <c r="AL1552" t="n">
        <v>0</v>
      </c>
      <c r="AM1552" t="n">
        <v>0</v>
      </c>
      <c r="AN1552" t="n">
        <v>5599.03</v>
      </c>
      <c r="AT1552" t="n">
        <v>119.23</v>
      </c>
      <c r="AU1552" t="n">
        <v>329.61</v>
      </c>
      <c r="AV1552" t="n">
        <v>596.71</v>
      </c>
      <c r="AY1552" t="n">
        <v>0</v>
      </c>
      <c r="BA1552" t="n">
        <v>44.94</v>
      </c>
      <c r="BB1552" t="n">
        <v>0</v>
      </c>
      <c r="BC1552" t="n">
        <v>0</v>
      </c>
      <c r="BD1552" t="n">
        <v>0</v>
      </c>
      <c r="BE1552" t="n">
        <v>287.25</v>
      </c>
      <c r="BF1552" t="n">
        <v>34.09</v>
      </c>
      <c r="BG1552" t="n">
        <v>77.45</v>
      </c>
      <c r="BH1552" t="n">
        <v>45.91</v>
      </c>
      <c r="BI1552" t="n">
        <v>1992.4</v>
      </c>
    </row>
    <row r="1553">
      <c r="A1553" s="4" t="n">
        <v>45748</v>
      </c>
      <c r="B1553" t="n">
        <v>3746.58</v>
      </c>
      <c r="C1553" t="n">
        <v>1966.21</v>
      </c>
      <c r="D1553" t="n">
        <v>1310.41</v>
      </c>
      <c r="E1553" t="n">
        <v>1279.24</v>
      </c>
      <c r="F1553" t="n">
        <v>1431.26</v>
      </c>
      <c r="G1553" t="n">
        <v>270.1</v>
      </c>
      <c r="J1553" t="n">
        <v>52.6</v>
      </c>
      <c r="L1553" t="n">
        <v>28.07</v>
      </c>
      <c r="M1553" t="n">
        <v>308.37</v>
      </c>
      <c r="N1553" t="n">
        <v>233.97</v>
      </c>
      <c r="O1553" t="n">
        <v>231.52</v>
      </c>
      <c r="P1553" t="n">
        <v>162.56</v>
      </c>
      <c r="Q1553" t="n">
        <v>1995.2</v>
      </c>
      <c r="R1553" t="n">
        <v>0</v>
      </c>
      <c r="S1553" t="n">
        <v>0</v>
      </c>
      <c r="T1553" t="n">
        <v>0</v>
      </c>
      <c r="U1553" t="n">
        <v>0</v>
      </c>
      <c r="W1553" t="n">
        <v>0</v>
      </c>
      <c r="Y1553" t="n">
        <v>0</v>
      </c>
      <c r="Z1553" t="n">
        <v>4491.36</v>
      </c>
      <c r="AB1553" t="n">
        <v>0</v>
      </c>
      <c r="AJ1553" t="n">
        <v>4067</v>
      </c>
      <c r="AK1553" t="n">
        <v>0</v>
      </c>
      <c r="AL1553" t="n">
        <v>0</v>
      </c>
      <c r="AM1553" t="n">
        <v>0</v>
      </c>
      <c r="AN1553" t="n">
        <v>5229.02</v>
      </c>
      <c r="AT1553" t="n">
        <v>131.89</v>
      </c>
      <c r="AU1553" t="n">
        <v>352.17</v>
      </c>
      <c r="AV1553" t="n">
        <v>436.01</v>
      </c>
      <c r="AY1553" t="n">
        <v>0</v>
      </c>
      <c r="BA1553" t="n">
        <v>45.27</v>
      </c>
      <c r="BB1553" t="n">
        <v>0</v>
      </c>
      <c r="BC1553" t="n">
        <v>0</v>
      </c>
      <c r="BD1553" t="n">
        <v>0</v>
      </c>
      <c r="BE1553" t="n">
        <v>240.87</v>
      </c>
      <c r="BF1553" t="n">
        <v>15.25</v>
      </c>
      <c r="BG1553" t="n">
        <v>28.57</v>
      </c>
      <c r="BH1553" t="n">
        <v>41</v>
      </c>
      <c r="BI1553" t="n">
        <v>2107.56</v>
      </c>
    </row>
    <row r="1554">
      <c r="A1554" s="4" t="n">
        <v>45749</v>
      </c>
      <c r="B1554" t="n">
        <v>3827.93</v>
      </c>
      <c r="C1554" t="n">
        <v>1899.29</v>
      </c>
      <c r="D1554" t="n">
        <v>1351.93</v>
      </c>
      <c r="E1554" t="n">
        <v>1278.84</v>
      </c>
      <c r="F1554" t="n">
        <v>1445.5</v>
      </c>
      <c r="G1554" t="n">
        <v>361.9</v>
      </c>
      <c r="J1554" t="n">
        <v>57.71</v>
      </c>
      <c r="L1554" t="n">
        <v>29.23</v>
      </c>
      <c r="M1554" t="n">
        <v>344.3</v>
      </c>
      <c r="N1554" t="n">
        <v>265.85</v>
      </c>
      <c r="O1554" t="n">
        <v>260.67</v>
      </c>
      <c r="P1554" t="n">
        <v>163.13</v>
      </c>
      <c r="Q1554" t="n">
        <v>2007.87</v>
      </c>
      <c r="R1554" t="n">
        <v>152.51</v>
      </c>
      <c r="S1554" t="n">
        <v>0</v>
      </c>
      <c r="T1554" t="n">
        <v>0</v>
      </c>
      <c r="U1554" t="n">
        <v>0</v>
      </c>
      <c r="W1554" t="n">
        <v>0</v>
      </c>
      <c r="Y1554" t="n">
        <v>0</v>
      </c>
      <c r="Z1554" t="n">
        <v>4867.39</v>
      </c>
      <c r="AB1554" t="n">
        <v>0</v>
      </c>
      <c r="AJ1554" t="n">
        <v>4099</v>
      </c>
      <c r="AK1554" t="n">
        <v>0</v>
      </c>
      <c r="AL1554" t="n">
        <v>0</v>
      </c>
      <c r="AM1554" t="n">
        <v>0</v>
      </c>
      <c r="AN1554" t="n">
        <v>6200.84</v>
      </c>
      <c r="AT1554" t="n">
        <v>13.58</v>
      </c>
      <c r="AU1554" t="n">
        <v>10.5</v>
      </c>
      <c r="AV1554" t="n">
        <v>28.52</v>
      </c>
      <c r="AY1554" t="n">
        <v>0</v>
      </c>
      <c r="BA1554" t="n">
        <v>53.88</v>
      </c>
      <c r="BB1554" t="n">
        <v>0</v>
      </c>
      <c r="BC1554" t="n">
        <v>0</v>
      </c>
      <c r="BD1554" t="n">
        <v>0</v>
      </c>
      <c r="BE1554" t="n">
        <v>362.47</v>
      </c>
      <c r="BF1554" t="n">
        <v>62.82</v>
      </c>
      <c r="BG1554" t="n">
        <v>215.99</v>
      </c>
      <c r="BH1554" t="n">
        <v>46.4</v>
      </c>
      <c r="BI1554" t="n">
        <v>1935.62</v>
      </c>
    </row>
    <row r="1555">
      <c r="A1555" s="4" t="n">
        <v>45750</v>
      </c>
      <c r="B1555" t="n">
        <v>3788.86</v>
      </c>
      <c r="C1555" t="n">
        <v>1945.34</v>
      </c>
      <c r="D1555" t="n">
        <v>1221.87</v>
      </c>
      <c r="E1555" t="n">
        <v>1279.56</v>
      </c>
      <c r="F1555" t="n">
        <v>1472.15</v>
      </c>
      <c r="G1555" t="n">
        <v>415.89</v>
      </c>
      <c r="J1555" t="n">
        <v>77.52</v>
      </c>
      <c r="L1555" t="n">
        <v>36.2</v>
      </c>
      <c r="M1555" t="n">
        <v>332.76</v>
      </c>
      <c r="N1555" t="n">
        <v>267.98</v>
      </c>
      <c r="O1555" t="n">
        <v>270.39</v>
      </c>
      <c r="P1555" t="n">
        <v>162.64</v>
      </c>
      <c r="Q1555" t="n">
        <v>1992.51</v>
      </c>
      <c r="R1555" t="n">
        <v>128.25</v>
      </c>
      <c r="S1555" t="n">
        <v>0</v>
      </c>
      <c r="T1555" t="n">
        <v>0</v>
      </c>
      <c r="U1555" t="n">
        <v>0</v>
      </c>
      <c r="W1555" t="n">
        <v>0</v>
      </c>
      <c r="Y1555" t="n">
        <v>0</v>
      </c>
      <c r="Z1555" t="n">
        <v>5512.44</v>
      </c>
      <c r="AB1555" t="n">
        <v>0</v>
      </c>
      <c r="AJ1555" t="n">
        <v>4209</v>
      </c>
      <c r="AK1555" t="n">
        <v>0</v>
      </c>
      <c r="AL1555" t="n">
        <v>0</v>
      </c>
      <c r="AM1555" t="n">
        <v>0</v>
      </c>
      <c r="AN1555" t="n">
        <v>6284.82</v>
      </c>
      <c r="AT1555" t="n">
        <v>33.15</v>
      </c>
      <c r="AU1555" t="n">
        <v>104.06</v>
      </c>
      <c r="AV1555" t="n">
        <v>183.06</v>
      </c>
      <c r="AY1555" t="n">
        <v>0</v>
      </c>
      <c r="BA1555" t="n">
        <v>44.42</v>
      </c>
      <c r="BB1555" t="n">
        <v>0</v>
      </c>
      <c r="BC1555" t="n">
        <v>0</v>
      </c>
      <c r="BD1555" t="n">
        <v>0</v>
      </c>
      <c r="BE1555" t="n">
        <v>409.45</v>
      </c>
      <c r="BF1555" t="n">
        <v>38.65</v>
      </c>
      <c r="BG1555" t="n">
        <v>93</v>
      </c>
      <c r="BH1555" t="n">
        <v>46.7</v>
      </c>
      <c r="BI1555" t="n">
        <v>1913.66</v>
      </c>
    </row>
    <row r="1556">
      <c r="A1556" s="4" t="n">
        <v>45751</v>
      </c>
      <c r="B1556" t="n">
        <v>3824.76</v>
      </c>
      <c r="C1556" t="n">
        <v>1961.96</v>
      </c>
      <c r="D1556" t="n">
        <v>1277.54</v>
      </c>
      <c r="E1556" t="n">
        <v>1224.76</v>
      </c>
      <c r="F1556" t="n">
        <v>1397.07</v>
      </c>
      <c r="G1556" t="n">
        <v>300.8</v>
      </c>
      <c r="J1556" t="n">
        <v>105.58</v>
      </c>
      <c r="L1556" t="n">
        <v>25.3</v>
      </c>
      <c r="M1556" t="n">
        <v>248.4</v>
      </c>
      <c r="N1556" t="n">
        <v>198.02</v>
      </c>
      <c r="O1556" t="n">
        <v>209.66</v>
      </c>
      <c r="P1556" t="n">
        <v>162.7</v>
      </c>
      <c r="Q1556" t="n">
        <v>2005.78</v>
      </c>
      <c r="R1556" t="n">
        <v>0</v>
      </c>
      <c r="S1556" t="n">
        <v>0</v>
      </c>
      <c r="T1556" t="n">
        <v>0</v>
      </c>
      <c r="U1556" t="n">
        <v>0</v>
      </c>
      <c r="W1556" t="n">
        <v>0</v>
      </c>
      <c r="Y1556" t="n">
        <v>0</v>
      </c>
      <c r="Z1556" t="n">
        <v>4937.39</v>
      </c>
      <c r="AB1556" t="n">
        <v>0</v>
      </c>
      <c r="AJ1556" t="n">
        <v>4467</v>
      </c>
      <c r="AK1556" t="n">
        <v>0</v>
      </c>
      <c r="AL1556" t="n">
        <v>0</v>
      </c>
      <c r="AM1556" t="n">
        <v>0</v>
      </c>
      <c r="AN1556" t="n">
        <v>5719.93</v>
      </c>
      <c r="AT1556" t="n">
        <v>170.68</v>
      </c>
      <c r="AU1556" t="n">
        <v>422.94</v>
      </c>
      <c r="AV1556" t="n">
        <v>843.11</v>
      </c>
      <c r="AY1556" t="n">
        <v>0</v>
      </c>
      <c r="BA1556" t="n">
        <v>53.94</v>
      </c>
      <c r="BB1556" t="n">
        <v>0</v>
      </c>
      <c r="BC1556" t="n">
        <v>0</v>
      </c>
      <c r="BD1556" t="n">
        <v>0</v>
      </c>
      <c r="BE1556" t="n">
        <v>413.6</v>
      </c>
      <c r="BF1556" t="n">
        <v>3.85</v>
      </c>
      <c r="BG1556" t="n">
        <v>9.27</v>
      </c>
      <c r="BH1556" t="n">
        <v>43.3</v>
      </c>
      <c r="BI1556" t="n">
        <v>1888.77</v>
      </c>
    </row>
    <row r="1557">
      <c r="A1557" s="4" t="n">
        <v>45752</v>
      </c>
      <c r="B1557" t="n">
        <v>3804.25</v>
      </c>
      <c r="C1557" t="n">
        <v>1953.01</v>
      </c>
      <c r="D1557" t="n">
        <v>1334.33</v>
      </c>
      <c r="E1557" t="n">
        <v>1291.38</v>
      </c>
      <c r="F1557" t="n">
        <v>1482.73</v>
      </c>
      <c r="G1557" t="n">
        <v>366.6</v>
      </c>
      <c r="J1557" t="n">
        <v>152.21</v>
      </c>
      <c r="L1557" t="n">
        <v>29.27</v>
      </c>
      <c r="M1557" t="n">
        <v>308.4</v>
      </c>
      <c r="N1557" t="n">
        <v>209.93</v>
      </c>
      <c r="O1557" t="n">
        <v>228.26</v>
      </c>
      <c r="P1557" t="n">
        <v>162.64</v>
      </c>
      <c r="Q1557" t="n">
        <v>2004.58</v>
      </c>
      <c r="R1557" t="n">
        <v>0</v>
      </c>
      <c r="S1557" t="n">
        <v>0</v>
      </c>
      <c r="T1557" t="n">
        <v>0</v>
      </c>
      <c r="U1557" t="n">
        <v>0</v>
      </c>
      <c r="W1557" t="n">
        <v>0</v>
      </c>
      <c r="Y1557" t="n">
        <v>0</v>
      </c>
      <c r="Z1557" t="n">
        <v>4226.34</v>
      </c>
      <c r="AB1557" t="n">
        <v>0</v>
      </c>
      <c r="AJ1557" t="n">
        <v>3948</v>
      </c>
      <c r="AK1557" t="n">
        <v>0</v>
      </c>
      <c r="AL1557" t="n">
        <v>0</v>
      </c>
      <c r="AM1557" t="n">
        <v>0</v>
      </c>
      <c r="AN1557" t="n">
        <v>4351.18</v>
      </c>
      <c r="AT1557" t="n">
        <v>154.3</v>
      </c>
      <c r="AU1557" t="n">
        <v>327.68</v>
      </c>
      <c r="AV1557" t="n">
        <v>518.5</v>
      </c>
      <c r="AY1557" t="n">
        <v>0</v>
      </c>
      <c r="BA1557" t="n">
        <v>45.69</v>
      </c>
      <c r="BB1557" t="n">
        <v>0</v>
      </c>
      <c r="BC1557" t="n">
        <v>0</v>
      </c>
      <c r="BD1557" t="n">
        <v>0</v>
      </c>
      <c r="BE1557" t="n">
        <v>399.94</v>
      </c>
      <c r="BF1557" t="n">
        <v>24.4</v>
      </c>
      <c r="BG1557" t="n">
        <v>54.56</v>
      </c>
      <c r="BH1557" t="n">
        <v>44.6</v>
      </c>
      <c r="BI1557" t="n">
        <v>2024.38</v>
      </c>
    </row>
    <row r="1558">
      <c r="A1558" s="4" t="n">
        <v>45753</v>
      </c>
      <c r="B1558" t="n">
        <v>3807.27</v>
      </c>
      <c r="C1558" t="n">
        <v>1944.73</v>
      </c>
      <c r="D1558" t="n">
        <v>1293.62</v>
      </c>
      <c r="E1558" t="n">
        <v>1284.68</v>
      </c>
      <c r="F1558" t="n">
        <v>1467.59</v>
      </c>
      <c r="G1558" t="n">
        <v>288.3</v>
      </c>
      <c r="J1558" t="n">
        <v>152.76</v>
      </c>
      <c r="L1558" t="n">
        <v>37.16</v>
      </c>
      <c r="M1558" t="n">
        <v>343.58</v>
      </c>
      <c r="N1558" t="n">
        <v>279.85</v>
      </c>
      <c r="O1558" t="n">
        <v>290.66</v>
      </c>
      <c r="P1558" t="n">
        <v>64.84999999999999</v>
      </c>
      <c r="Q1558" t="n">
        <v>2230.6</v>
      </c>
      <c r="R1558" t="n">
        <v>103.35</v>
      </c>
      <c r="S1558" t="n">
        <v>0</v>
      </c>
      <c r="T1558" t="n">
        <v>0</v>
      </c>
      <c r="U1558" t="n">
        <v>0</v>
      </c>
      <c r="W1558" t="n">
        <v>0</v>
      </c>
      <c r="Y1558" t="n">
        <v>0</v>
      </c>
      <c r="Z1558" t="n">
        <v>3006.24</v>
      </c>
      <c r="AB1558" t="n">
        <v>0</v>
      </c>
      <c r="AJ1558" t="n">
        <v>3639</v>
      </c>
      <c r="AK1558" t="n">
        <v>0</v>
      </c>
      <c r="AL1558" t="n">
        <v>0</v>
      </c>
      <c r="AM1558" t="n">
        <v>0</v>
      </c>
      <c r="AN1558" t="n">
        <v>4053.24</v>
      </c>
      <c r="AT1558" t="n">
        <v>55.26</v>
      </c>
      <c r="AU1558" t="n">
        <v>66.04000000000001</v>
      </c>
      <c r="AV1558" t="n">
        <v>81.69</v>
      </c>
      <c r="AY1558" t="n">
        <v>0</v>
      </c>
      <c r="BA1558" t="n">
        <v>24.61</v>
      </c>
      <c r="BB1558" t="n">
        <v>0</v>
      </c>
      <c r="BC1558" t="n">
        <v>0</v>
      </c>
      <c r="BD1558" t="n">
        <v>0</v>
      </c>
      <c r="BE1558" t="n">
        <v>413.38</v>
      </c>
      <c r="BF1558" t="n">
        <v>44</v>
      </c>
      <c r="BG1558" t="n">
        <v>133.57</v>
      </c>
      <c r="BH1558" t="n">
        <v>46.4</v>
      </c>
      <c r="BI1558" t="n">
        <v>2064.25</v>
      </c>
    </row>
    <row r="1559">
      <c r="A1559" s="4" t="n">
        <v>45754</v>
      </c>
      <c r="B1559" t="n">
        <v>3768.17</v>
      </c>
      <c r="C1559" t="n">
        <v>1950.09</v>
      </c>
      <c r="D1559" t="n">
        <v>1311.33</v>
      </c>
      <c r="E1559" t="n">
        <v>1288.43</v>
      </c>
      <c r="F1559" t="n">
        <v>1479.61</v>
      </c>
      <c r="G1559" t="n">
        <v>308.9</v>
      </c>
      <c r="J1559" t="n">
        <v>150.66</v>
      </c>
      <c r="L1559" t="n">
        <v>40.2</v>
      </c>
      <c r="M1559" t="n">
        <v>363.07</v>
      </c>
      <c r="N1559" t="n">
        <v>297.37</v>
      </c>
      <c r="O1559" t="n">
        <v>315.49</v>
      </c>
      <c r="P1559" t="n">
        <v>162.29</v>
      </c>
      <c r="Q1559" t="n">
        <v>3523.18</v>
      </c>
      <c r="R1559" t="n">
        <v>34.82</v>
      </c>
      <c r="S1559" t="n">
        <v>0</v>
      </c>
      <c r="T1559" t="n">
        <v>0</v>
      </c>
      <c r="U1559" t="n">
        <v>0</v>
      </c>
      <c r="W1559" t="n">
        <v>0</v>
      </c>
      <c r="Y1559" t="n">
        <v>0</v>
      </c>
      <c r="Z1559" t="n">
        <v>4168.33</v>
      </c>
      <c r="AB1559" t="n">
        <v>0</v>
      </c>
      <c r="AJ1559" t="n">
        <v>4170</v>
      </c>
      <c r="AK1559" t="n">
        <v>0</v>
      </c>
      <c r="AL1559" t="n">
        <v>0</v>
      </c>
      <c r="AM1559" t="n">
        <v>0</v>
      </c>
      <c r="AN1559" t="n">
        <v>4586.14</v>
      </c>
      <c r="AT1559" t="n">
        <v>52.55</v>
      </c>
      <c r="AU1559" t="n">
        <v>145.61</v>
      </c>
      <c r="AV1559" t="n">
        <v>151.57</v>
      </c>
      <c r="AY1559" t="n">
        <v>0</v>
      </c>
      <c r="BA1559" t="n">
        <v>46.5</v>
      </c>
      <c r="BB1559" t="n">
        <v>0</v>
      </c>
      <c r="BC1559" t="n">
        <v>0</v>
      </c>
      <c r="BD1559" t="n">
        <v>0</v>
      </c>
      <c r="BE1559" t="n">
        <v>441.23</v>
      </c>
      <c r="BF1559" t="n">
        <v>52.18</v>
      </c>
      <c r="BG1559" t="n">
        <v>218.14</v>
      </c>
      <c r="BH1559" t="n">
        <v>46.5</v>
      </c>
      <c r="BI1559" t="n">
        <v>2015.98</v>
      </c>
    </row>
    <row r="1560">
      <c r="A1560" s="4" t="n">
        <v>45755</v>
      </c>
      <c r="B1560" t="n">
        <v>3740.85</v>
      </c>
      <c r="C1560" t="n">
        <v>1931.05</v>
      </c>
      <c r="D1560" t="n">
        <v>1317.03</v>
      </c>
      <c r="E1560" t="n">
        <v>1292.09</v>
      </c>
      <c r="F1560" t="n">
        <v>1483.03</v>
      </c>
      <c r="G1560" t="n">
        <v>306.8</v>
      </c>
      <c r="J1560" t="n">
        <v>152.55</v>
      </c>
      <c r="L1560" t="n">
        <v>38.52</v>
      </c>
      <c r="M1560" t="n">
        <v>363.3</v>
      </c>
      <c r="N1560" t="n">
        <v>295.22</v>
      </c>
      <c r="O1560" t="n">
        <v>294.13</v>
      </c>
      <c r="P1560" t="n">
        <v>83.15000000000001</v>
      </c>
      <c r="Q1560" t="n">
        <v>4053.47</v>
      </c>
      <c r="R1560" t="n">
        <v>85.8</v>
      </c>
      <c r="S1560" t="n">
        <v>0</v>
      </c>
      <c r="T1560" t="n">
        <v>0</v>
      </c>
      <c r="U1560" t="n">
        <v>0</v>
      </c>
      <c r="W1560" t="n">
        <v>0</v>
      </c>
      <c r="Y1560" t="n">
        <v>0</v>
      </c>
      <c r="Z1560" t="n">
        <v>4546.36</v>
      </c>
      <c r="AB1560" t="n">
        <v>0</v>
      </c>
      <c r="AJ1560" t="n">
        <v>4372</v>
      </c>
      <c r="AK1560" t="n">
        <v>0</v>
      </c>
      <c r="AL1560" t="n">
        <v>0</v>
      </c>
      <c r="AM1560" t="n">
        <v>0</v>
      </c>
      <c r="AN1560" t="n">
        <v>4142.22</v>
      </c>
      <c r="AT1560" t="n">
        <v>142.43</v>
      </c>
      <c r="AU1560" t="n">
        <v>197.18</v>
      </c>
      <c r="AV1560" t="n">
        <v>210.09</v>
      </c>
      <c r="AY1560" t="n">
        <v>0</v>
      </c>
      <c r="BA1560" t="n">
        <v>46.93</v>
      </c>
      <c r="BB1560" t="n">
        <v>0</v>
      </c>
      <c r="BC1560" t="n">
        <v>0</v>
      </c>
      <c r="BD1560" t="n">
        <v>0</v>
      </c>
      <c r="BE1560" t="n">
        <v>427.16</v>
      </c>
      <c r="BF1560" t="n">
        <v>26.58</v>
      </c>
      <c r="BG1560" t="n">
        <v>81.06</v>
      </c>
      <c r="BH1560" t="n">
        <v>46.8</v>
      </c>
      <c r="BI1560" t="n">
        <v>2028.42</v>
      </c>
    </row>
    <row r="1561">
      <c r="A1561" s="4" t="n">
        <v>45756</v>
      </c>
      <c r="B1561" t="n">
        <v>3726.78</v>
      </c>
      <c r="C1561" t="n">
        <v>1935.7</v>
      </c>
      <c r="D1561" t="n">
        <v>1341.66</v>
      </c>
      <c r="E1561" t="n">
        <v>1293.22</v>
      </c>
      <c r="F1561" t="n">
        <v>1488.26</v>
      </c>
      <c r="G1561" t="n">
        <v>323.3</v>
      </c>
      <c r="J1561" t="n">
        <v>144.17</v>
      </c>
      <c r="L1561" t="n">
        <v>30.66</v>
      </c>
      <c r="M1561" t="n">
        <v>370.39</v>
      </c>
      <c r="N1561" t="n">
        <v>320.24</v>
      </c>
      <c r="O1561" t="n">
        <v>326.56</v>
      </c>
      <c r="P1561" t="n">
        <v>143.89</v>
      </c>
      <c r="Q1561" t="n">
        <v>4010.36</v>
      </c>
      <c r="R1561" t="n">
        <v>113.28</v>
      </c>
      <c r="S1561" t="n">
        <v>0</v>
      </c>
      <c r="T1561" t="n">
        <v>0</v>
      </c>
      <c r="U1561" t="n">
        <v>0</v>
      </c>
      <c r="W1561" t="n">
        <v>0</v>
      </c>
      <c r="Y1561" t="n">
        <v>0</v>
      </c>
      <c r="Z1561" t="n">
        <v>4008.32</v>
      </c>
      <c r="AB1561" t="n">
        <v>0</v>
      </c>
      <c r="AJ1561" t="n">
        <v>4253</v>
      </c>
      <c r="AK1561" t="n">
        <v>0</v>
      </c>
      <c r="AL1561" t="n">
        <v>0</v>
      </c>
      <c r="AM1561" t="n">
        <v>0</v>
      </c>
      <c r="AN1561" t="n">
        <v>5839.9</v>
      </c>
      <c r="AT1561" t="n">
        <v>91.7</v>
      </c>
      <c r="AU1561" t="n">
        <v>110.54</v>
      </c>
      <c r="AV1561" t="n">
        <v>94.78</v>
      </c>
      <c r="AY1561" t="n">
        <v>0</v>
      </c>
      <c r="BA1561" t="n">
        <v>46.03</v>
      </c>
      <c r="BB1561" t="n">
        <v>0</v>
      </c>
      <c r="BC1561" t="n">
        <v>0</v>
      </c>
      <c r="BD1561" t="n">
        <v>0</v>
      </c>
      <c r="BE1561" t="n">
        <v>420.46</v>
      </c>
      <c r="BF1561" t="n">
        <v>43.37</v>
      </c>
      <c r="BG1561" t="n">
        <v>115</v>
      </c>
      <c r="BH1561" t="n">
        <v>46.7</v>
      </c>
      <c r="BI1561" t="n">
        <v>2019.62</v>
      </c>
    </row>
    <row r="1562">
      <c r="A1562" s="4" t="n">
        <v>45757</v>
      </c>
      <c r="B1562" t="n">
        <v>3727.64</v>
      </c>
      <c r="C1562" t="n">
        <v>1933.24</v>
      </c>
      <c r="D1562" t="n">
        <v>1303.19</v>
      </c>
      <c r="E1562" t="n">
        <v>1292.51</v>
      </c>
      <c r="F1562" t="n">
        <v>1468.85</v>
      </c>
      <c r="G1562" t="n">
        <v>320.9</v>
      </c>
      <c r="J1562" t="n">
        <v>152.91</v>
      </c>
      <c r="L1562" t="n">
        <v>40.37</v>
      </c>
      <c r="M1562" t="n">
        <v>366.99</v>
      </c>
      <c r="N1562" t="n">
        <v>336.64</v>
      </c>
      <c r="O1562" t="n">
        <v>337.5</v>
      </c>
      <c r="P1562" t="n">
        <v>49.42</v>
      </c>
      <c r="Q1562" t="n">
        <v>4051.87</v>
      </c>
      <c r="R1562" t="n">
        <v>145.95</v>
      </c>
      <c r="S1562" t="n">
        <v>0</v>
      </c>
      <c r="T1562" t="n">
        <v>0</v>
      </c>
      <c r="U1562" t="n">
        <v>0</v>
      </c>
      <c r="W1562" t="n">
        <v>0</v>
      </c>
      <c r="Y1562" t="n">
        <v>0</v>
      </c>
      <c r="Z1562" t="n">
        <v>4230.34</v>
      </c>
      <c r="AB1562" t="n">
        <v>0</v>
      </c>
      <c r="AJ1562" t="n">
        <v>4528</v>
      </c>
      <c r="AK1562" t="n">
        <v>0</v>
      </c>
      <c r="AL1562" t="n">
        <v>0</v>
      </c>
      <c r="AM1562" t="n">
        <v>0</v>
      </c>
      <c r="AN1562" t="n">
        <v>6247.83</v>
      </c>
      <c r="AT1562" t="n">
        <v>54.2</v>
      </c>
      <c r="AU1562" t="n">
        <v>89.94</v>
      </c>
      <c r="AV1562" t="n">
        <v>96.01000000000001</v>
      </c>
      <c r="AY1562" t="n">
        <v>0</v>
      </c>
      <c r="BA1562" t="n">
        <v>58.54</v>
      </c>
      <c r="BB1562" t="n">
        <v>0</v>
      </c>
      <c r="BC1562" t="n">
        <v>0</v>
      </c>
      <c r="BD1562" t="n">
        <v>0</v>
      </c>
      <c r="BE1562" t="n">
        <v>399.88</v>
      </c>
      <c r="BF1562" t="n">
        <v>32.73</v>
      </c>
      <c r="BG1562" t="n">
        <v>80.89</v>
      </c>
      <c r="BH1562" t="n">
        <v>47.4</v>
      </c>
      <c r="BI1562" t="n">
        <v>1992.09</v>
      </c>
    </row>
    <row r="1563">
      <c r="A1563" s="4" t="n">
        <v>45758</v>
      </c>
      <c r="B1563" t="n">
        <v>3697.42</v>
      </c>
      <c r="C1563" t="n">
        <v>1922.69</v>
      </c>
      <c r="D1563" t="n">
        <v>1326.08</v>
      </c>
      <c r="E1563" t="n">
        <v>1295.86</v>
      </c>
      <c r="F1563" t="n">
        <v>1483.76</v>
      </c>
      <c r="G1563" t="n">
        <v>316.7</v>
      </c>
      <c r="J1563" t="n">
        <v>153.85</v>
      </c>
      <c r="L1563" t="n">
        <v>27.9</v>
      </c>
      <c r="M1563" t="n">
        <v>368.5</v>
      </c>
      <c r="N1563" t="n">
        <v>278.96</v>
      </c>
      <c r="O1563" t="n">
        <v>279.81</v>
      </c>
      <c r="P1563" t="n">
        <v>92.25</v>
      </c>
      <c r="Q1563" t="n">
        <v>4028.32</v>
      </c>
      <c r="R1563" t="n">
        <v>156.79</v>
      </c>
      <c r="S1563" t="n">
        <v>0</v>
      </c>
      <c r="T1563" t="n">
        <v>0</v>
      </c>
      <c r="U1563" t="n">
        <v>0</v>
      </c>
      <c r="W1563" t="n">
        <v>0</v>
      </c>
      <c r="Y1563" t="n">
        <v>0</v>
      </c>
      <c r="Z1563" t="n">
        <v>4323.34</v>
      </c>
      <c r="AB1563" t="n">
        <v>0</v>
      </c>
      <c r="AJ1563" t="n">
        <v>4645</v>
      </c>
      <c r="AK1563" t="n">
        <v>0</v>
      </c>
      <c r="AL1563" t="n">
        <v>0</v>
      </c>
      <c r="AM1563" t="n">
        <v>0</v>
      </c>
      <c r="AN1563" t="n">
        <v>6062.86</v>
      </c>
      <c r="AT1563" t="n">
        <v>122.69</v>
      </c>
      <c r="AU1563" t="n">
        <v>230.83</v>
      </c>
      <c r="AV1563" t="n">
        <v>329.88</v>
      </c>
      <c r="AY1563" t="n">
        <v>0</v>
      </c>
      <c r="BA1563" t="n">
        <v>58.13</v>
      </c>
      <c r="BB1563" t="n">
        <v>0</v>
      </c>
      <c r="BC1563" t="n">
        <v>0</v>
      </c>
      <c r="BD1563" t="n">
        <v>0</v>
      </c>
      <c r="BE1563" t="n">
        <v>385.68</v>
      </c>
      <c r="BF1563" t="n">
        <v>56.11</v>
      </c>
      <c r="BG1563" t="n">
        <v>190.2</v>
      </c>
      <c r="BH1563" t="n">
        <v>46.8</v>
      </c>
      <c r="BI1563" t="n">
        <v>2018.1</v>
      </c>
    </row>
    <row r="1564">
      <c r="A1564" s="4" t="n">
        <v>45759</v>
      </c>
      <c r="B1564" t="n">
        <v>3717.82</v>
      </c>
      <c r="C1564" t="n">
        <v>1876.07</v>
      </c>
      <c r="D1564" t="n">
        <v>1358.65</v>
      </c>
      <c r="E1564" t="n">
        <v>1284.05</v>
      </c>
      <c r="F1564" t="n">
        <v>1464.61</v>
      </c>
      <c r="G1564" t="n">
        <v>320.8</v>
      </c>
      <c r="J1564" t="n">
        <v>99.70999999999999</v>
      </c>
      <c r="L1564" t="n">
        <v>40.96</v>
      </c>
      <c r="M1564" t="n">
        <v>362.5</v>
      </c>
      <c r="N1564" t="n">
        <v>330.64</v>
      </c>
      <c r="O1564" t="n">
        <v>332.14</v>
      </c>
      <c r="P1564" t="n">
        <v>115.87</v>
      </c>
      <c r="Q1564" t="n">
        <v>3912.96</v>
      </c>
      <c r="R1564" t="n">
        <v>0</v>
      </c>
      <c r="S1564" t="n">
        <v>0</v>
      </c>
      <c r="T1564" t="n">
        <v>0</v>
      </c>
      <c r="U1564" t="n">
        <v>0</v>
      </c>
      <c r="W1564" t="n">
        <v>0</v>
      </c>
      <c r="Y1564" t="n">
        <v>0</v>
      </c>
      <c r="Z1564" t="n">
        <v>3313.26</v>
      </c>
      <c r="AB1564" t="n">
        <v>0</v>
      </c>
      <c r="AJ1564" t="n">
        <v>4331</v>
      </c>
      <c r="AK1564" t="n">
        <v>0</v>
      </c>
      <c r="AL1564" t="n">
        <v>0</v>
      </c>
      <c r="AM1564" t="n">
        <v>0</v>
      </c>
      <c r="AN1564" t="n">
        <v>5039.05</v>
      </c>
      <c r="AT1564" t="n">
        <v>174.39</v>
      </c>
      <c r="AU1564" t="n">
        <v>312.12</v>
      </c>
      <c r="AV1564" t="n">
        <v>231.84</v>
      </c>
      <c r="AY1564" t="n">
        <v>0</v>
      </c>
      <c r="BA1564" t="n">
        <v>45.6</v>
      </c>
      <c r="BB1564" t="n">
        <v>0</v>
      </c>
      <c r="BC1564" t="n">
        <v>0</v>
      </c>
      <c r="BD1564" t="n">
        <v>0</v>
      </c>
      <c r="BE1564" t="n">
        <v>418.7</v>
      </c>
      <c r="BF1564" t="n">
        <v>39.56</v>
      </c>
      <c r="BG1564" t="n">
        <v>60.48</v>
      </c>
      <c r="BH1564" t="n">
        <v>47</v>
      </c>
      <c r="BI1564" t="n">
        <v>1997.05</v>
      </c>
    </row>
    <row r="1565">
      <c r="A1565" s="4" t="n">
        <v>45760</v>
      </c>
      <c r="B1565" t="n">
        <v>3512.03</v>
      </c>
      <c r="C1565" t="n">
        <v>1799.05</v>
      </c>
      <c r="D1565" t="n">
        <v>1312.96</v>
      </c>
      <c r="E1565" t="n">
        <v>1263.46</v>
      </c>
      <c r="F1565" t="n">
        <v>1409.12</v>
      </c>
      <c r="G1565" t="n">
        <v>318.3</v>
      </c>
      <c r="J1565" t="n">
        <v>145.74</v>
      </c>
      <c r="L1565" t="n">
        <v>39.72</v>
      </c>
      <c r="M1565" t="n">
        <v>363.86</v>
      </c>
      <c r="N1565" t="n">
        <v>292.7</v>
      </c>
      <c r="O1565" t="n">
        <v>297.46</v>
      </c>
      <c r="P1565" t="n">
        <v>114.82</v>
      </c>
      <c r="Q1565" t="n">
        <v>3949.09</v>
      </c>
      <c r="R1565" t="n">
        <v>0</v>
      </c>
      <c r="S1565" t="n">
        <v>0</v>
      </c>
      <c r="T1565" t="n">
        <v>0</v>
      </c>
      <c r="U1565" t="n">
        <v>0</v>
      </c>
      <c r="W1565" t="n">
        <v>0</v>
      </c>
      <c r="Y1565" t="n">
        <v>0</v>
      </c>
      <c r="Z1565" t="n">
        <v>2240.18</v>
      </c>
      <c r="AB1565" t="n">
        <v>0</v>
      </c>
      <c r="AJ1565" t="n">
        <v>3514</v>
      </c>
      <c r="AK1565" t="n">
        <v>0</v>
      </c>
      <c r="AL1565" t="n">
        <v>0</v>
      </c>
      <c r="AM1565" t="n">
        <v>0</v>
      </c>
      <c r="AN1565" t="n">
        <v>3481.35</v>
      </c>
      <c r="AT1565" t="n">
        <v>216.11</v>
      </c>
      <c r="AU1565" t="n">
        <v>343.96</v>
      </c>
      <c r="AV1565" t="n">
        <v>264.27</v>
      </c>
      <c r="AY1565" t="n">
        <v>0</v>
      </c>
      <c r="BA1565" t="n">
        <v>143.79</v>
      </c>
      <c r="BB1565" t="n">
        <v>0</v>
      </c>
      <c r="BC1565" t="n">
        <v>0</v>
      </c>
      <c r="BD1565" t="n">
        <v>0</v>
      </c>
      <c r="BE1565" t="n">
        <v>405.68</v>
      </c>
      <c r="BF1565" t="n">
        <v>12.89</v>
      </c>
      <c r="BG1565" t="n">
        <v>27.19</v>
      </c>
      <c r="BH1565" t="n">
        <v>46.7</v>
      </c>
      <c r="BI1565" t="n">
        <v>1994.83</v>
      </c>
    </row>
    <row r="1566">
      <c r="A1566" s="4" t="n">
        <v>45761</v>
      </c>
      <c r="B1566" t="n">
        <v>3621.08</v>
      </c>
      <c r="C1566" t="n">
        <v>1943.41</v>
      </c>
      <c r="D1566" t="n">
        <v>1379.82</v>
      </c>
      <c r="E1566" t="n">
        <v>1286.69</v>
      </c>
      <c r="F1566" t="n">
        <v>1449.96</v>
      </c>
      <c r="G1566" t="n">
        <v>300.4</v>
      </c>
      <c r="J1566" t="n">
        <v>138.95</v>
      </c>
      <c r="L1566" t="n">
        <v>41.36</v>
      </c>
      <c r="M1566" t="n">
        <v>378.6</v>
      </c>
      <c r="N1566" t="n">
        <v>327.61</v>
      </c>
      <c r="O1566" t="n">
        <v>321.01</v>
      </c>
      <c r="P1566" t="n">
        <v>115.12</v>
      </c>
      <c r="Q1566" t="n">
        <v>4055.76</v>
      </c>
      <c r="R1566" t="n">
        <v>151.62</v>
      </c>
      <c r="S1566" t="n">
        <v>0</v>
      </c>
      <c r="T1566" t="n">
        <v>0</v>
      </c>
      <c r="U1566" t="n">
        <v>0</v>
      </c>
      <c r="W1566" t="n">
        <v>0</v>
      </c>
      <c r="Y1566" t="n">
        <v>0</v>
      </c>
      <c r="Z1566" t="n">
        <v>4202.33</v>
      </c>
      <c r="AB1566" t="n">
        <v>0</v>
      </c>
      <c r="AJ1566" t="n">
        <v>4078</v>
      </c>
      <c r="AK1566" t="n">
        <v>0</v>
      </c>
      <c r="AL1566" t="n">
        <v>0</v>
      </c>
      <c r="AM1566" t="n">
        <v>0</v>
      </c>
      <c r="AN1566" t="n">
        <v>5065.05</v>
      </c>
      <c r="AT1566" t="n">
        <v>65.5</v>
      </c>
      <c r="AU1566" t="n">
        <v>119.69</v>
      </c>
      <c r="AV1566" t="n">
        <v>171.13</v>
      </c>
      <c r="AY1566" t="n">
        <v>0</v>
      </c>
      <c r="BA1566" t="n">
        <v>53.75</v>
      </c>
      <c r="BB1566" t="n">
        <v>0</v>
      </c>
      <c r="BC1566" t="n">
        <v>0</v>
      </c>
      <c r="BD1566" t="n">
        <v>0</v>
      </c>
      <c r="BE1566" t="n">
        <v>380.45</v>
      </c>
      <c r="BF1566" t="n">
        <v>23.86</v>
      </c>
      <c r="BG1566" t="n">
        <v>44.71</v>
      </c>
      <c r="BH1566" t="n">
        <v>46.9</v>
      </c>
      <c r="BI1566" t="n">
        <v>2032.07</v>
      </c>
    </row>
    <row r="1567">
      <c r="A1567" s="4" t="n">
        <v>45762</v>
      </c>
      <c r="B1567" t="n">
        <v>3627.08</v>
      </c>
      <c r="C1567" t="n">
        <v>1903.06</v>
      </c>
      <c r="D1567" t="n">
        <v>1366.59</v>
      </c>
      <c r="E1567" t="n">
        <v>1289.46</v>
      </c>
      <c r="F1567" t="n">
        <v>1453.75</v>
      </c>
      <c r="G1567" t="n">
        <v>316.1</v>
      </c>
      <c r="J1567" t="n">
        <v>94.95</v>
      </c>
      <c r="L1567" t="n">
        <v>38.36</v>
      </c>
      <c r="M1567" t="n">
        <v>363.49</v>
      </c>
      <c r="N1567" t="n">
        <v>326.49</v>
      </c>
      <c r="O1567" t="n">
        <v>326.06</v>
      </c>
      <c r="P1567" t="n">
        <v>68.95999999999999</v>
      </c>
      <c r="Q1567" t="n">
        <v>4072.43</v>
      </c>
      <c r="R1567" t="n">
        <v>158.55</v>
      </c>
      <c r="S1567" t="n">
        <v>0</v>
      </c>
      <c r="T1567" t="n">
        <v>0</v>
      </c>
      <c r="U1567" t="n">
        <v>0</v>
      </c>
      <c r="W1567" t="n">
        <v>0</v>
      </c>
      <c r="Y1567" t="n">
        <v>0</v>
      </c>
      <c r="Z1567" t="n">
        <v>4504.36</v>
      </c>
      <c r="AB1567" t="n">
        <v>0</v>
      </c>
      <c r="AJ1567" t="n">
        <v>4525</v>
      </c>
      <c r="AK1567" t="n">
        <v>0</v>
      </c>
      <c r="AL1567" t="n">
        <v>0</v>
      </c>
      <c r="AM1567" t="n">
        <v>0</v>
      </c>
      <c r="AN1567" t="n">
        <v>5989.88</v>
      </c>
      <c r="AT1567" t="n">
        <v>49.4</v>
      </c>
      <c r="AU1567" t="n">
        <v>99.09</v>
      </c>
      <c r="AV1567" t="n">
        <v>458.89</v>
      </c>
      <c r="AY1567" t="n">
        <v>0</v>
      </c>
      <c r="BA1567" t="n">
        <v>53.19</v>
      </c>
      <c r="BB1567" t="n">
        <v>0</v>
      </c>
      <c r="BC1567" t="n">
        <v>0</v>
      </c>
      <c r="BD1567" t="n">
        <v>0</v>
      </c>
      <c r="BE1567" t="n">
        <v>331.8</v>
      </c>
      <c r="BF1567" t="n">
        <v>40.61</v>
      </c>
      <c r="BG1567" t="n">
        <v>78.04000000000001</v>
      </c>
      <c r="BH1567" t="n">
        <v>47.3</v>
      </c>
      <c r="BI1567" t="n">
        <v>2026.1</v>
      </c>
    </row>
    <row r="1568">
      <c r="A1568" s="4" t="n">
        <v>45763</v>
      </c>
      <c r="B1568" t="n">
        <v>3473.49</v>
      </c>
      <c r="C1568" t="n">
        <v>1643.63</v>
      </c>
      <c r="D1568" t="n">
        <v>1362.11</v>
      </c>
      <c r="E1568" t="n">
        <v>1293.37</v>
      </c>
      <c r="F1568" t="n">
        <v>1482.6</v>
      </c>
      <c r="G1568" t="n">
        <v>231.3</v>
      </c>
      <c r="J1568" t="n">
        <v>100.73</v>
      </c>
      <c r="L1568" t="n">
        <v>41.29</v>
      </c>
      <c r="M1568" t="n">
        <v>438.13</v>
      </c>
      <c r="N1568" t="n">
        <v>323.92</v>
      </c>
      <c r="O1568" t="n">
        <v>327.51</v>
      </c>
      <c r="P1568" t="n">
        <v>34.69</v>
      </c>
      <c r="Q1568" t="n">
        <v>4069.03</v>
      </c>
      <c r="R1568" t="n">
        <v>261.87</v>
      </c>
      <c r="S1568" t="n">
        <v>0</v>
      </c>
      <c r="T1568" t="n">
        <v>0</v>
      </c>
      <c r="U1568" t="n">
        <v>0</v>
      </c>
      <c r="W1568" t="n">
        <v>0</v>
      </c>
      <c r="Y1568" t="n">
        <v>0</v>
      </c>
      <c r="Z1568" t="n">
        <v>4488.36</v>
      </c>
      <c r="AB1568" t="n">
        <v>0</v>
      </c>
      <c r="AJ1568" t="n">
        <v>4802</v>
      </c>
      <c r="AK1568" t="n">
        <v>0</v>
      </c>
      <c r="AL1568" t="n">
        <v>0</v>
      </c>
      <c r="AM1568" t="n">
        <v>0</v>
      </c>
      <c r="AN1568" t="n">
        <v>6668.75</v>
      </c>
      <c r="AT1568" t="n">
        <v>61.43</v>
      </c>
      <c r="AU1568" t="n">
        <v>76.01000000000001</v>
      </c>
      <c r="AV1568" t="n">
        <v>115.96</v>
      </c>
      <c r="AY1568" t="n">
        <v>0</v>
      </c>
      <c r="BA1568" t="n">
        <v>47.81</v>
      </c>
      <c r="BB1568" t="n">
        <v>0</v>
      </c>
      <c r="BC1568" t="n">
        <v>0</v>
      </c>
      <c r="BD1568" t="n">
        <v>0</v>
      </c>
      <c r="BE1568" t="n">
        <v>293.87</v>
      </c>
      <c r="BF1568" t="n">
        <v>22.38</v>
      </c>
      <c r="BG1568" t="n">
        <v>119.81</v>
      </c>
      <c r="BH1568" t="n">
        <v>47</v>
      </c>
      <c r="BI1568" t="n">
        <v>2015.37</v>
      </c>
    </row>
    <row r="1569">
      <c r="A1569" s="4" t="n">
        <v>45764</v>
      </c>
      <c r="B1569" t="n">
        <v>3282.46</v>
      </c>
      <c r="C1569" t="n">
        <v>1718.81</v>
      </c>
      <c r="D1569" t="n">
        <v>1345.01</v>
      </c>
      <c r="E1569" t="n">
        <v>997.3</v>
      </c>
      <c r="F1569" t="n">
        <v>1142.95</v>
      </c>
      <c r="G1569" t="n">
        <v>393.2</v>
      </c>
      <c r="J1569" t="n">
        <v>99.37</v>
      </c>
      <c r="L1569" t="n">
        <v>38.38</v>
      </c>
      <c r="M1569" t="n">
        <v>437.28</v>
      </c>
      <c r="N1569" t="n">
        <v>308.32</v>
      </c>
      <c r="O1569" t="n">
        <v>301.76</v>
      </c>
      <c r="P1569" t="n">
        <v>14.02</v>
      </c>
      <c r="Q1569" t="n">
        <v>3848.2</v>
      </c>
      <c r="R1569" t="n">
        <v>0</v>
      </c>
      <c r="S1569" t="n">
        <v>0</v>
      </c>
      <c r="T1569" t="n">
        <v>0</v>
      </c>
      <c r="U1569" t="n">
        <v>0</v>
      </c>
      <c r="W1569" t="n">
        <v>0</v>
      </c>
      <c r="Y1569" t="n">
        <v>0</v>
      </c>
      <c r="Z1569" t="n">
        <v>4398.35</v>
      </c>
      <c r="AB1569" t="n">
        <v>0</v>
      </c>
      <c r="AJ1569" t="n">
        <v>4739</v>
      </c>
      <c r="AK1569" t="n">
        <v>0</v>
      </c>
      <c r="AL1569" t="n">
        <v>0</v>
      </c>
      <c r="AM1569" t="n">
        <v>0</v>
      </c>
      <c r="AN1569" t="n">
        <v>6020.87</v>
      </c>
      <c r="AT1569" t="n">
        <v>121.33</v>
      </c>
      <c r="AU1569" t="n">
        <v>238.28</v>
      </c>
      <c r="AV1569" t="n">
        <v>481.87</v>
      </c>
      <c r="AY1569" t="n">
        <v>0</v>
      </c>
      <c r="BA1569" t="n">
        <v>49.99</v>
      </c>
      <c r="BB1569" t="n">
        <v>0</v>
      </c>
      <c r="BC1569" t="n">
        <v>0</v>
      </c>
      <c r="BD1569" t="n">
        <v>0</v>
      </c>
      <c r="BE1569" t="n">
        <v>284.94</v>
      </c>
      <c r="BF1569" t="n">
        <v>44.72</v>
      </c>
      <c r="BG1569" t="n">
        <v>212.45</v>
      </c>
      <c r="BH1569" t="n">
        <v>47.3</v>
      </c>
      <c r="BI1569" t="n">
        <v>1991.49</v>
      </c>
    </row>
    <row r="1570">
      <c r="A1570" s="4" t="n">
        <v>45765</v>
      </c>
      <c r="B1570" t="n">
        <v>3435.02</v>
      </c>
      <c r="C1570" t="n">
        <v>1678.62</v>
      </c>
      <c r="D1570" t="n">
        <v>1369.95</v>
      </c>
      <c r="E1570" t="n">
        <v>1293.26</v>
      </c>
      <c r="F1570" t="n">
        <v>1475.6</v>
      </c>
      <c r="G1570" t="n">
        <v>333.6</v>
      </c>
      <c r="J1570" t="n">
        <v>85.06</v>
      </c>
      <c r="L1570" t="n">
        <v>37.33</v>
      </c>
      <c r="M1570" t="n">
        <v>421.68</v>
      </c>
      <c r="N1570" t="n">
        <v>318.05</v>
      </c>
      <c r="O1570" t="n">
        <v>316.81</v>
      </c>
      <c r="P1570" t="n">
        <v>13.79</v>
      </c>
      <c r="Q1570" t="n">
        <v>2051.58</v>
      </c>
      <c r="R1570" t="n">
        <v>152.34</v>
      </c>
      <c r="S1570" t="n">
        <v>0</v>
      </c>
      <c r="T1570" t="n">
        <v>0</v>
      </c>
      <c r="U1570" t="n">
        <v>0</v>
      </c>
      <c r="W1570" t="n">
        <v>0</v>
      </c>
      <c r="Y1570" t="n">
        <v>0</v>
      </c>
      <c r="Z1570" t="n">
        <v>3334.27</v>
      </c>
      <c r="AB1570" t="n">
        <v>0</v>
      </c>
      <c r="AJ1570" t="n">
        <v>4101</v>
      </c>
      <c r="AK1570" t="n">
        <v>0</v>
      </c>
      <c r="AL1570" t="n">
        <v>0</v>
      </c>
      <c r="AM1570" t="n">
        <v>0</v>
      </c>
      <c r="AN1570" t="n">
        <v>4445.17</v>
      </c>
      <c r="AT1570" t="n">
        <v>137.15</v>
      </c>
      <c r="AU1570" t="n">
        <v>271.27</v>
      </c>
      <c r="AV1570" t="n">
        <v>317.43</v>
      </c>
      <c r="AY1570" t="n">
        <v>0</v>
      </c>
      <c r="BA1570" t="n">
        <v>44.56</v>
      </c>
      <c r="BB1570" t="n">
        <v>0</v>
      </c>
      <c r="BC1570" t="n">
        <v>0</v>
      </c>
      <c r="BD1570" t="n">
        <v>0</v>
      </c>
      <c r="BE1570" t="n">
        <v>260.74</v>
      </c>
      <c r="BF1570" t="n">
        <v>52.21</v>
      </c>
      <c r="BG1570" t="n">
        <v>214.08</v>
      </c>
      <c r="BH1570" t="n">
        <v>47</v>
      </c>
      <c r="BI1570" t="n">
        <v>2015.27</v>
      </c>
    </row>
    <row r="1571">
      <c r="A1571" s="4" t="n">
        <v>45766</v>
      </c>
      <c r="B1571" t="n">
        <v>3560.01</v>
      </c>
      <c r="C1571" t="n">
        <v>1472.55</v>
      </c>
      <c r="D1571" t="n">
        <v>1355.7</v>
      </c>
      <c r="E1571" t="n">
        <v>1287.74</v>
      </c>
      <c r="F1571" t="n">
        <v>1465.04</v>
      </c>
      <c r="G1571" t="n">
        <v>312.2</v>
      </c>
      <c r="J1571" t="n">
        <v>93.77</v>
      </c>
      <c r="L1571" t="n">
        <v>32.2</v>
      </c>
      <c r="M1571" t="n">
        <v>414.84</v>
      </c>
      <c r="N1571" t="n">
        <v>245.73</v>
      </c>
      <c r="O1571" t="n">
        <v>247.48</v>
      </c>
      <c r="P1571" t="n">
        <v>50.09</v>
      </c>
      <c r="Q1571" t="n">
        <v>2050.88</v>
      </c>
      <c r="R1571" t="n">
        <v>168.46</v>
      </c>
      <c r="S1571" t="n">
        <v>0</v>
      </c>
      <c r="T1571" t="n">
        <v>0</v>
      </c>
      <c r="U1571" t="n">
        <v>0</v>
      </c>
      <c r="W1571" t="n">
        <v>0</v>
      </c>
      <c r="Y1571" t="n">
        <v>0</v>
      </c>
      <c r="Z1571" t="n">
        <v>3819.3</v>
      </c>
      <c r="AB1571" t="n">
        <v>0</v>
      </c>
      <c r="AJ1571" t="n">
        <v>4271</v>
      </c>
      <c r="AK1571" t="n">
        <v>0</v>
      </c>
      <c r="AL1571" t="n">
        <v>0</v>
      </c>
      <c r="AM1571" t="n">
        <v>0</v>
      </c>
      <c r="AN1571" t="n">
        <v>5382.99</v>
      </c>
      <c r="AT1571" t="n">
        <v>87.23999999999999</v>
      </c>
      <c r="AU1571" t="n">
        <v>266.92</v>
      </c>
      <c r="AV1571" t="n">
        <v>405.99</v>
      </c>
      <c r="AY1571" t="n">
        <v>0</v>
      </c>
      <c r="BA1571" t="n">
        <v>48.81</v>
      </c>
      <c r="BB1571" t="n">
        <v>0</v>
      </c>
      <c r="BC1571" t="n">
        <v>0</v>
      </c>
      <c r="BD1571" t="n">
        <v>0</v>
      </c>
      <c r="BE1571" t="n">
        <v>249.48</v>
      </c>
      <c r="BF1571" t="n">
        <v>22.36</v>
      </c>
      <c r="BG1571" t="n">
        <v>82.56</v>
      </c>
      <c r="BH1571" t="n">
        <v>47</v>
      </c>
      <c r="BI1571" t="n">
        <v>2060.4</v>
      </c>
    </row>
    <row r="1572">
      <c r="A1572" s="4" t="n">
        <v>45767</v>
      </c>
      <c r="B1572" t="n">
        <v>3448</v>
      </c>
      <c r="C1572" t="n">
        <v>1586.84</v>
      </c>
      <c r="D1572" t="n">
        <v>1364.55</v>
      </c>
      <c r="E1572" t="n">
        <v>1290.66</v>
      </c>
      <c r="F1572" t="n">
        <v>1483.79</v>
      </c>
      <c r="G1572" t="n">
        <v>322.3</v>
      </c>
      <c r="J1572" t="n">
        <v>96.87</v>
      </c>
      <c r="L1572" t="n">
        <v>27.32</v>
      </c>
      <c r="M1572" t="n">
        <v>337.58</v>
      </c>
      <c r="N1572" t="n">
        <v>0.22</v>
      </c>
      <c r="O1572" t="n">
        <v>0.06</v>
      </c>
      <c r="P1572" t="n">
        <v>40.84</v>
      </c>
      <c r="Q1572" t="n">
        <v>2058.67</v>
      </c>
      <c r="R1572" t="n">
        <v>340.44</v>
      </c>
      <c r="S1572" t="n">
        <v>0</v>
      </c>
      <c r="T1572" t="n">
        <v>137.94</v>
      </c>
      <c r="U1572" t="n">
        <v>0</v>
      </c>
      <c r="W1572" t="n">
        <v>0</v>
      </c>
      <c r="Y1572" t="n">
        <v>0</v>
      </c>
      <c r="Z1572" t="n">
        <v>4379.35</v>
      </c>
      <c r="AB1572" t="n">
        <v>0</v>
      </c>
      <c r="AJ1572" t="n">
        <v>3631</v>
      </c>
      <c r="AK1572" t="n">
        <v>0</v>
      </c>
      <c r="AL1572" t="n">
        <v>0</v>
      </c>
      <c r="AM1572" t="n">
        <v>0</v>
      </c>
      <c r="AN1572" t="n">
        <v>5367.99</v>
      </c>
      <c r="AT1572" t="n">
        <v>129.62</v>
      </c>
      <c r="AU1572" t="n">
        <v>159.53</v>
      </c>
      <c r="AV1572" t="n">
        <v>217.41</v>
      </c>
      <c r="AY1572" t="n">
        <v>0</v>
      </c>
      <c r="BA1572" t="n">
        <v>57.22</v>
      </c>
      <c r="BB1572" t="n">
        <v>0</v>
      </c>
      <c r="BC1572" t="n">
        <v>0</v>
      </c>
      <c r="BD1572" t="n">
        <v>0</v>
      </c>
      <c r="BE1572" t="n">
        <v>232.97</v>
      </c>
      <c r="BF1572" t="n">
        <v>16.61</v>
      </c>
      <c r="BG1572" t="n">
        <v>56.33</v>
      </c>
      <c r="BH1572" t="n">
        <v>47.1</v>
      </c>
      <c r="BI1572" t="n">
        <v>1972.46</v>
      </c>
    </row>
    <row r="1573">
      <c r="A1573" s="4" t="n">
        <v>45768</v>
      </c>
      <c r="B1573" t="n">
        <v>3494.1</v>
      </c>
      <c r="C1573" t="n">
        <v>1491.75</v>
      </c>
      <c r="D1573" t="n">
        <v>1342.06</v>
      </c>
      <c r="E1573" t="n">
        <v>1286.45</v>
      </c>
      <c r="F1573" t="n">
        <v>1482.2</v>
      </c>
      <c r="G1573" t="n">
        <v>308.9</v>
      </c>
      <c r="J1573" t="n">
        <v>102.35</v>
      </c>
      <c r="L1573" t="n">
        <v>15.85</v>
      </c>
      <c r="M1573" t="n">
        <v>120.89</v>
      </c>
      <c r="N1573" t="n">
        <v>265.99</v>
      </c>
      <c r="O1573" t="n">
        <v>259.87</v>
      </c>
      <c r="P1573" t="n">
        <v>68.34</v>
      </c>
      <c r="Q1573" t="n">
        <v>3251.36</v>
      </c>
      <c r="R1573" t="n">
        <v>366.53</v>
      </c>
      <c r="S1573" t="n">
        <v>0</v>
      </c>
      <c r="T1573" t="n">
        <v>0</v>
      </c>
      <c r="U1573" t="n">
        <v>0</v>
      </c>
      <c r="W1573" t="n">
        <v>0</v>
      </c>
      <c r="Y1573" t="n">
        <v>0</v>
      </c>
      <c r="Z1573" t="n">
        <v>4221.34</v>
      </c>
      <c r="AB1573" t="n">
        <v>0</v>
      </c>
      <c r="AJ1573" t="n">
        <v>4796</v>
      </c>
      <c r="AK1573" t="n">
        <v>0</v>
      </c>
      <c r="AL1573" t="n">
        <v>0</v>
      </c>
      <c r="AM1573" t="n">
        <v>0</v>
      </c>
      <c r="AN1573" t="n">
        <v>6355.81</v>
      </c>
      <c r="AT1573" t="n">
        <v>97.56</v>
      </c>
      <c r="AU1573" t="n">
        <v>109.78</v>
      </c>
      <c r="AV1573" t="n">
        <v>90.56999999999999</v>
      </c>
      <c r="AY1573" t="n">
        <v>0</v>
      </c>
      <c r="BA1573" t="n">
        <v>45.35</v>
      </c>
      <c r="BB1573" t="n">
        <v>0</v>
      </c>
      <c r="BC1573" t="n">
        <v>0</v>
      </c>
      <c r="BD1573" t="n">
        <v>0</v>
      </c>
      <c r="BE1573" t="n">
        <v>277.82</v>
      </c>
      <c r="BF1573" t="n">
        <v>26.68</v>
      </c>
      <c r="BG1573" t="n">
        <v>87.93000000000001</v>
      </c>
      <c r="BH1573" t="n">
        <v>47.1</v>
      </c>
      <c r="BI1573" t="n">
        <v>2036.52</v>
      </c>
    </row>
    <row r="1574">
      <c r="A1574" s="4" t="n">
        <v>45769</v>
      </c>
      <c r="B1574" t="n">
        <v>3713.37</v>
      </c>
      <c r="C1574" t="n">
        <v>1961.1</v>
      </c>
      <c r="D1574" t="n">
        <v>1273.37</v>
      </c>
      <c r="E1574" t="n">
        <v>1173.97</v>
      </c>
      <c r="F1574" t="n">
        <v>1356.73</v>
      </c>
      <c r="G1574" t="n">
        <v>325.8</v>
      </c>
      <c r="J1574" t="n">
        <v>96.19</v>
      </c>
      <c r="L1574" t="n">
        <v>26.57</v>
      </c>
      <c r="M1574" t="n">
        <v>336.64</v>
      </c>
      <c r="N1574" t="n">
        <v>170.23</v>
      </c>
      <c r="O1574" t="n">
        <v>170.45</v>
      </c>
      <c r="P1574" t="n">
        <v>163.13</v>
      </c>
      <c r="Q1574" t="n">
        <v>4150.01</v>
      </c>
      <c r="R1574" t="n">
        <v>147.85</v>
      </c>
      <c r="S1574" t="n">
        <v>0</v>
      </c>
      <c r="T1574" t="n">
        <v>0</v>
      </c>
      <c r="U1574" t="n">
        <v>0</v>
      </c>
      <c r="W1574" t="n">
        <v>0</v>
      </c>
      <c r="Y1574" t="n">
        <v>0</v>
      </c>
      <c r="Z1574" t="n">
        <v>4073.32</v>
      </c>
      <c r="AB1574" t="n">
        <v>0</v>
      </c>
      <c r="AJ1574" t="n">
        <v>4608</v>
      </c>
      <c r="AK1574" t="n">
        <v>0</v>
      </c>
      <c r="AL1574" t="n">
        <v>0</v>
      </c>
      <c r="AM1574" t="n">
        <v>0</v>
      </c>
      <c r="AN1574" t="n">
        <v>6171.6</v>
      </c>
      <c r="AT1574" t="n">
        <v>77.02</v>
      </c>
      <c r="AU1574" t="n">
        <v>92.16</v>
      </c>
      <c r="AV1574" t="n">
        <v>44.64</v>
      </c>
      <c r="AY1574" t="n">
        <v>0</v>
      </c>
      <c r="BA1574" t="n">
        <v>59.67</v>
      </c>
      <c r="BB1574" t="n">
        <v>0</v>
      </c>
      <c r="BC1574" t="n">
        <v>0</v>
      </c>
      <c r="BD1574" t="n">
        <v>0</v>
      </c>
      <c r="BE1574" t="n">
        <v>365.16</v>
      </c>
      <c r="BF1574" t="n">
        <v>18.02</v>
      </c>
      <c r="BG1574" t="n">
        <v>98.81999999999999</v>
      </c>
      <c r="BH1574" t="n">
        <v>17.3</v>
      </c>
      <c r="BI1574" t="n">
        <v>2045.32</v>
      </c>
    </row>
    <row r="1575">
      <c r="A1575" s="4" t="n">
        <v>45770</v>
      </c>
      <c r="B1575" t="n">
        <v>3629.82</v>
      </c>
      <c r="C1575" t="n">
        <v>1959.83</v>
      </c>
      <c r="D1575" t="n">
        <v>1280.19</v>
      </c>
      <c r="E1575" t="n">
        <v>1131.87</v>
      </c>
      <c r="F1575" t="n">
        <v>1292.21</v>
      </c>
      <c r="G1575" t="n">
        <v>265.1</v>
      </c>
      <c r="J1575" t="n">
        <v>100.67</v>
      </c>
      <c r="L1575" t="n">
        <v>10.56</v>
      </c>
      <c r="M1575" t="n">
        <v>386.82</v>
      </c>
      <c r="N1575" t="n">
        <v>215.52</v>
      </c>
      <c r="O1575" t="n">
        <v>207.12</v>
      </c>
      <c r="P1575" t="n">
        <v>161.84</v>
      </c>
      <c r="Q1575" t="n">
        <v>4042.65</v>
      </c>
      <c r="R1575" t="n">
        <v>312.33</v>
      </c>
      <c r="S1575" t="n">
        <v>0</v>
      </c>
      <c r="T1575" t="n">
        <v>0</v>
      </c>
      <c r="U1575" t="n">
        <v>0</v>
      </c>
      <c r="W1575" t="n">
        <v>0</v>
      </c>
      <c r="Y1575" t="n">
        <v>0</v>
      </c>
      <c r="Z1575" t="n">
        <v>3958.31</v>
      </c>
      <c r="AB1575" t="n">
        <v>0</v>
      </c>
      <c r="AJ1575" t="n">
        <v>4593</v>
      </c>
      <c r="AK1575" t="n">
        <v>0</v>
      </c>
      <c r="AL1575" t="n">
        <v>0</v>
      </c>
      <c r="AM1575" t="n">
        <v>0</v>
      </c>
      <c r="AN1575" t="n">
        <v>6771.73</v>
      </c>
      <c r="AT1575" t="n">
        <v>18.94</v>
      </c>
      <c r="AU1575" t="n">
        <v>42.61</v>
      </c>
      <c r="AV1575" t="n">
        <v>112.44</v>
      </c>
      <c r="AY1575" t="n">
        <v>17.13</v>
      </c>
      <c r="BA1575" t="n">
        <v>47.28</v>
      </c>
      <c r="BB1575" t="n">
        <v>0</v>
      </c>
      <c r="BC1575" t="n">
        <v>0</v>
      </c>
      <c r="BD1575" t="n">
        <v>0</v>
      </c>
      <c r="BE1575" t="n">
        <v>447.83</v>
      </c>
      <c r="BF1575" t="n">
        <v>9.91</v>
      </c>
      <c r="BG1575" t="n">
        <v>55.98</v>
      </c>
      <c r="BH1575" t="n">
        <v>19.4</v>
      </c>
      <c r="BI1575" t="n">
        <v>2049.17</v>
      </c>
    </row>
    <row r="1576">
      <c r="A1576" s="4" t="n">
        <v>45771</v>
      </c>
      <c r="B1576" t="n">
        <v>3217.55</v>
      </c>
      <c r="C1576" t="n">
        <v>1951.9</v>
      </c>
      <c r="D1576" t="n">
        <v>1413.71</v>
      </c>
      <c r="E1576" t="n">
        <v>861.01</v>
      </c>
      <c r="F1576" t="n">
        <v>988.83</v>
      </c>
      <c r="G1576" t="n">
        <v>330.9</v>
      </c>
      <c r="J1576" t="n">
        <v>112.74</v>
      </c>
      <c r="L1576" t="n">
        <v>39.78</v>
      </c>
      <c r="M1576" t="n">
        <v>425.24</v>
      </c>
      <c r="N1576" t="n">
        <v>324.45</v>
      </c>
      <c r="O1576" t="n">
        <v>327.67</v>
      </c>
      <c r="P1576" t="n">
        <v>162.77</v>
      </c>
      <c r="Q1576" t="n">
        <v>3981.62</v>
      </c>
      <c r="R1576" t="n">
        <v>127.2</v>
      </c>
      <c r="S1576" t="n">
        <v>0</v>
      </c>
      <c r="T1576" t="n">
        <v>0</v>
      </c>
      <c r="U1576" t="n">
        <v>0</v>
      </c>
      <c r="W1576" t="n">
        <v>0</v>
      </c>
      <c r="Y1576" t="n">
        <v>0</v>
      </c>
      <c r="Z1576" t="n">
        <v>4043.32</v>
      </c>
      <c r="AB1576" t="n">
        <v>0.17</v>
      </c>
      <c r="AJ1576" t="n">
        <v>4675</v>
      </c>
      <c r="AK1576" t="n">
        <v>0</v>
      </c>
      <c r="AL1576" t="n">
        <v>0</v>
      </c>
      <c r="AM1576" t="n">
        <v>0</v>
      </c>
      <c r="AN1576" t="n">
        <v>7354.62</v>
      </c>
      <c r="AT1576" t="n">
        <v>54.84</v>
      </c>
      <c r="AU1576" t="n">
        <v>151.6</v>
      </c>
      <c r="AV1576" t="n">
        <v>221.33</v>
      </c>
      <c r="AY1576" t="n">
        <v>0</v>
      </c>
      <c r="BA1576" t="n">
        <v>52.15</v>
      </c>
      <c r="BB1576" t="n">
        <v>0</v>
      </c>
      <c r="BC1576" t="n">
        <v>0</v>
      </c>
      <c r="BD1576" t="n">
        <v>0</v>
      </c>
      <c r="BE1576" t="n">
        <v>458.8</v>
      </c>
      <c r="BF1576" t="n">
        <v>13.11</v>
      </c>
      <c r="BG1576" t="n">
        <v>23.15</v>
      </c>
      <c r="BH1576" t="n">
        <v>23.7</v>
      </c>
      <c r="BI1576" t="n">
        <v>2018.2</v>
      </c>
    </row>
    <row r="1577">
      <c r="A1577" s="4" t="n">
        <v>45772</v>
      </c>
      <c r="B1577" t="n">
        <v>3216.4</v>
      </c>
      <c r="C1577" t="n">
        <v>1920.45</v>
      </c>
      <c r="D1577" t="n">
        <v>1352.54</v>
      </c>
      <c r="E1577" t="n">
        <v>1269.24</v>
      </c>
      <c r="F1577" t="n">
        <v>1447.18</v>
      </c>
      <c r="G1577" t="n">
        <v>306.9</v>
      </c>
      <c r="J1577" t="n">
        <v>148.97</v>
      </c>
      <c r="L1577" t="n">
        <v>38.61</v>
      </c>
      <c r="M1577" t="n">
        <v>429.97</v>
      </c>
      <c r="N1577" t="n">
        <v>319.07</v>
      </c>
      <c r="O1577" t="n">
        <v>319.18</v>
      </c>
      <c r="P1577" t="n">
        <v>28.2</v>
      </c>
      <c r="Q1577" t="n">
        <v>3987.21</v>
      </c>
      <c r="R1577" t="n">
        <v>183.1</v>
      </c>
      <c r="S1577" t="n">
        <v>0</v>
      </c>
      <c r="T1577" t="n">
        <v>0</v>
      </c>
      <c r="U1577" t="n">
        <v>0</v>
      </c>
      <c r="W1577" t="n">
        <v>0</v>
      </c>
      <c r="Y1577" t="n">
        <v>0</v>
      </c>
      <c r="Z1577" t="n">
        <v>4469.36</v>
      </c>
      <c r="AB1577" t="n">
        <v>0.04</v>
      </c>
      <c r="AJ1577" t="n">
        <v>4518</v>
      </c>
      <c r="AK1577" t="n">
        <v>0</v>
      </c>
      <c r="AL1577" t="n">
        <v>0</v>
      </c>
      <c r="AM1577" t="n">
        <v>0</v>
      </c>
      <c r="AN1577" t="n">
        <v>6375.8</v>
      </c>
      <c r="AT1577" t="n">
        <v>117.1</v>
      </c>
      <c r="AU1577" t="n">
        <v>207.7</v>
      </c>
      <c r="AV1577" t="n">
        <v>130.77</v>
      </c>
      <c r="AY1577" t="n">
        <v>0</v>
      </c>
      <c r="BA1577" t="n">
        <v>55.27</v>
      </c>
      <c r="BB1577" t="n">
        <v>0</v>
      </c>
      <c r="BC1577" t="n">
        <v>0</v>
      </c>
      <c r="BD1577" t="n">
        <v>0</v>
      </c>
      <c r="BE1577" t="n">
        <v>439.87</v>
      </c>
      <c r="BF1577" t="n">
        <v>42.6</v>
      </c>
      <c r="BG1577" t="n">
        <v>105.04</v>
      </c>
      <c r="BH1577" t="n">
        <v>38.7</v>
      </c>
      <c r="BI1577" t="n">
        <v>2040.77</v>
      </c>
    </row>
    <row r="1578">
      <c r="A1578" s="4" t="n">
        <v>45773</v>
      </c>
      <c r="B1578" t="n">
        <v>3071.83</v>
      </c>
      <c r="C1578" t="n">
        <v>1789.05</v>
      </c>
      <c r="D1578" t="n">
        <v>1291.48</v>
      </c>
      <c r="E1578" t="n">
        <v>1278.21</v>
      </c>
      <c r="F1578" t="n">
        <v>1474.44</v>
      </c>
      <c r="G1578" t="n">
        <v>381.6</v>
      </c>
      <c r="J1578" t="n">
        <v>94.52</v>
      </c>
      <c r="L1578" t="n">
        <v>37.45</v>
      </c>
      <c r="M1578" t="n">
        <v>437.16</v>
      </c>
      <c r="N1578" t="n">
        <v>320.98</v>
      </c>
      <c r="O1578" t="n">
        <v>321.26</v>
      </c>
      <c r="P1578" t="n">
        <v>28.17</v>
      </c>
      <c r="Q1578" t="n">
        <v>4053.36</v>
      </c>
      <c r="R1578" t="n">
        <v>510.31</v>
      </c>
      <c r="S1578" t="n">
        <v>0</v>
      </c>
      <c r="T1578" t="n">
        <v>155.44</v>
      </c>
      <c r="U1578" t="n">
        <v>0</v>
      </c>
      <c r="W1578" t="n">
        <v>0</v>
      </c>
      <c r="Y1578" t="n">
        <v>0</v>
      </c>
      <c r="Z1578" t="n">
        <v>4094.33</v>
      </c>
      <c r="AB1578" t="n">
        <v>0</v>
      </c>
      <c r="AJ1578" t="n">
        <v>4166</v>
      </c>
      <c r="AK1578" t="n">
        <v>0</v>
      </c>
      <c r="AL1578" t="n">
        <v>0</v>
      </c>
      <c r="AM1578" t="n">
        <v>0</v>
      </c>
      <c r="AN1578" t="n">
        <v>5309</v>
      </c>
      <c r="AT1578" t="n">
        <v>197.93</v>
      </c>
      <c r="AU1578" t="n">
        <v>358.03</v>
      </c>
      <c r="AV1578" t="n">
        <v>210.19</v>
      </c>
      <c r="AY1578" t="n">
        <v>0</v>
      </c>
      <c r="BA1578" t="n">
        <v>72.34999999999999</v>
      </c>
      <c r="BB1578" t="n">
        <v>0</v>
      </c>
      <c r="BC1578" t="n">
        <v>0</v>
      </c>
      <c r="BD1578" t="n">
        <v>0</v>
      </c>
      <c r="BE1578" t="n">
        <v>367.54</v>
      </c>
      <c r="BF1578" t="n">
        <v>48.52</v>
      </c>
      <c r="BG1578" t="n">
        <v>132.92</v>
      </c>
      <c r="BH1578" t="n">
        <v>36</v>
      </c>
      <c r="BI1578" t="n">
        <v>1961.33</v>
      </c>
    </row>
    <row r="1579">
      <c r="A1579" s="4" t="n">
        <v>45774</v>
      </c>
      <c r="B1579" t="n">
        <v>2905.26</v>
      </c>
      <c r="C1579" t="n">
        <v>1663.75</v>
      </c>
      <c r="D1579" t="n">
        <v>1321.2</v>
      </c>
      <c r="E1579" t="n">
        <v>1257.56</v>
      </c>
      <c r="F1579" t="n">
        <v>1442.09</v>
      </c>
      <c r="G1579" t="n">
        <v>309.6</v>
      </c>
      <c r="J1579" t="n">
        <v>92.02</v>
      </c>
      <c r="L1579" t="n">
        <v>35.84</v>
      </c>
      <c r="M1579" t="n">
        <v>430.01</v>
      </c>
      <c r="N1579" t="n">
        <v>272.16</v>
      </c>
      <c r="O1579" t="n">
        <v>270.44</v>
      </c>
      <c r="P1579" t="n">
        <v>27.6</v>
      </c>
      <c r="Q1579" t="n">
        <v>3971.76</v>
      </c>
      <c r="R1579" t="n">
        <v>117.1</v>
      </c>
      <c r="S1579" t="n">
        <v>0</v>
      </c>
      <c r="T1579" t="n">
        <v>0</v>
      </c>
      <c r="U1579" t="n">
        <v>0</v>
      </c>
      <c r="W1579" t="n">
        <v>0</v>
      </c>
      <c r="Y1579" t="n">
        <v>0</v>
      </c>
      <c r="Z1579" t="n">
        <v>3478.28</v>
      </c>
      <c r="AB1579" t="n">
        <v>0</v>
      </c>
      <c r="AJ1579" t="n">
        <v>3877</v>
      </c>
      <c r="AK1579" t="n">
        <v>0</v>
      </c>
      <c r="AL1579" t="n">
        <v>0</v>
      </c>
      <c r="AM1579" t="n">
        <v>0</v>
      </c>
      <c r="AN1579" t="n">
        <v>4226.21</v>
      </c>
      <c r="AT1579" t="n">
        <v>81.95</v>
      </c>
      <c r="AU1579" t="n">
        <v>122.05</v>
      </c>
      <c r="AV1579" t="n">
        <v>191.17</v>
      </c>
      <c r="AY1579" t="n">
        <v>0</v>
      </c>
      <c r="BA1579" t="n">
        <v>29.68</v>
      </c>
      <c r="BB1579" t="n">
        <v>0</v>
      </c>
      <c r="BC1579" t="n">
        <v>0</v>
      </c>
      <c r="BD1579" t="n">
        <v>0</v>
      </c>
      <c r="BE1579" t="n">
        <v>293.95</v>
      </c>
      <c r="BF1579" t="n">
        <v>28.72</v>
      </c>
      <c r="BG1579" t="n">
        <v>64.16</v>
      </c>
      <c r="BH1579" t="n">
        <v>42.8</v>
      </c>
      <c r="BI1579" t="n">
        <v>2001.2</v>
      </c>
    </row>
    <row r="1580">
      <c r="A1580" s="4" t="n">
        <v>45775</v>
      </c>
      <c r="B1580" t="n">
        <v>3077.43</v>
      </c>
      <c r="C1580" t="n">
        <v>1738.23</v>
      </c>
      <c r="D1580" t="n">
        <v>1300.74</v>
      </c>
      <c r="E1580" t="n">
        <v>1263.11</v>
      </c>
      <c r="F1580" t="n">
        <v>1442.77</v>
      </c>
      <c r="G1580" t="n">
        <v>306.3</v>
      </c>
      <c r="J1580" t="n">
        <v>100.06</v>
      </c>
      <c r="L1580" t="n">
        <v>35.29</v>
      </c>
      <c r="M1580" t="n">
        <v>430.37</v>
      </c>
      <c r="N1580" t="n">
        <v>289.44</v>
      </c>
      <c r="O1580" t="n">
        <v>291.18</v>
      </c>
      <c r="P1580" t="n">
        <v>28.03</v>
      </c>
      <c r="Q1580" t="n">
        <v>3956.14</v>
      </c>
      <c r="R1580" t="n">
        <v>133.5</v>
      </c>
      <c r="S1580" t="n">
        <v>0</v>
      </c>
      <c r="T1580" t="n">
        <v>0</v>
      </c>
      <c r="U1580" t="n">
        <v>0</v>
      </c>
      <c r="W1580" t="n">
        <v>0</v>
      </c>
      <c r="Y1580" t="n">
        <v>0</v>
      </c>
      <c r="Z1580" t="n">
        <v>4133.33</v>
      </c>
      <c r="AB1580" t="n">
        <v>0</v>
      </c>
      <c r="AJ1580" t="n">
        <v>4407</v>
      </c>
      <c r="AK1580" t="n">
        <v>0</v>
      </c>
      <c r="AL1580" t="n">
        <v>0</v>
      </c>
      <c r="AM1580" t="n">
        <v>0</v>
      </c>
      <c r="AN1580" t="n">
        <v>4446.17</v>
      </c>
      <c r="AT1580" t="n">
        <v>222.33</v>
      </c>
      <c r="AU1580" t="n">
        <v>360.81</v>
      </c>
      <c r="AV1580" t="n">
        <v>533.11</v>
      </c>
      <c r="AY1580" t="n">
        <v>0</v>
      </c>
      <c r="BA1580" t="n">
        <v>45.6</v>
      </c>
      <c r="BB1580" t="n">
        <v>0</v>
      </c>
      <c r="BC1580" t="n">
        <v>0</v>
      </c>
      <c r="BD1580" t="n">
        <v>0</v>
      </c>
      <c r="BE1580" t="n">
        <v>300.96</v>
      </c>
      <c r="BF1580" t="n">
        <v>7.66</v>
      </c>
      <c r="BG1580" t="n">
        <v>13.17</v>
      </c>
      <c r="BH1580" t="n">
        <v>46.6</v>
      </c>
      <c r="BI1580" t="n">
        <v>2038.95</v>
      </c>
    </row>
    <row r="1581">
      <c r="A1581" s="4" t="n">
        <v>45776</v>
      </c>
      <c r="B1581" t="n">
        <v>3035.4</v>
      </c>
      <c r="C1581" t="n">
        <v>1499.24</v>
      </c>
      <c r="D1581" t="n">
        <v>1348.88</v>
      </c>
      <c r="E1581" t="n">
        <v>1267.64</v>
      </c>
      <c r="F1581" t="n">
        <v>1454.44</v>
      </c>
      <c r="G1581" t="n">
        <v>324.8</v>
      </c>
      <c r="J1581" t="n">
        <v>93.95999999999999</v>
      </c>
      <c r="L1581" t="n">
        <v>35.81</v>
      </c>
      <c r="M1581" t="n">
        <v>418.38</v>
      </c>
      <c r="N1581" t="n">
        <v>307.71</v>
      </c>
      <c r="O1581" t="n">
        <v>308.58</v>
      </c>
      <c r="P1581" t="n">
        <v>17.66</v>
      </c>
      <c r="Q1581" t="n">
        <v>3935.71</v>
      </c>
      <c r="R1581" t="n">
        <v>0</v>
      </c>
      <c r="S1581" t="n">
        <v>0</v>
      </c>
      <c r="T1581" t="n">
        <v>0</v>
      </c>
      <c r="U1581" t="n">
        <v>0</v>
      </c>
      <c r="W1581" t="n">
        <v>0</v>
      </c>
      <c r="Y1581" t="n">
        <v>0</v>
      </c>
      <c r="Z1581" t="n">
        <v>5151.41</v>
      </c>
      <c r="AB1581" t="n">
        <v>0</v>
      </c>
      <c r="AJ1581" t="n">
        <v>4495</v>
      </c>
      <c r="AK1581" t="n">
        <v>0</v>
      </c>
      <c r="AL1581" t="n">
        <v>0</v>
      </c>
      <c r="AM1581" t="n">
        <v>0</v>
      </c>
      <c r="AN1581" t="n">
        <v>5128.04</v>
      </c>
      <c r="AT1581" t="n">
        <v>147.75</v>
      </c>
      <c r="AU1581" t="n">
        <v>155.51</v>
      </c>
      <c r="AV1581" t="n">
        <v>155.99</v>
      </c>
      <c r="AY1581" t="n">
        <v>0</v>
      </c>
      <c r="BA1581" t="n">
        <v>44.5</v>
      </c>
      <c r="BB1581" t="n">
        <v>0</v>
      </c>
      <c r="BC1581" t="n">
        <v>0</v>
      </c>
      <c r="BD1581" t="n">
        <v>0</v>
      </c>
      <c r="BE1581" t="n">
        <v>345.42</v>
      </c>
      <c r="BF1581" t="n">
        <v>11.12</v>
      </c>
      <c r="BG1581" t="n">
        <v>16.52</v>
      </c>
      <c r="BH1581" t="n">
        <v>47</v>
      </c>
      <c r="BI1581" t="n">
        <v>2029.84</v>
      </c>
    </row>
    <row r="1582">
      <c r="A1582" s="4" t="n">
        <v>45777</v>
      </c>
      <c r="B1582" t="n">
        <v>3022.46</v>
      </c>
      <c r="C1582" t="n">
        <v>1440.98</v>
      </c>
      <c r="D1582" t="n">
        <v>1353.56</v>
      </c>
      <c r="E1582" t="n">
        <v>1268.69</v>
      </c>
      <c r="F1582" t="n">
        <v>1448.69</v>
      </c>
      <c r="G1582" t="n">
        <v>318.5</v>
      </c>
      <c r="J1582" t="n">
        <v>94.93000000000001</v>
      </c>
      <c r="L1582" t="n">
        <v>37.08</v>
      </c>
      <c r="M1582" t="n">
        <v>419.45</v>
      </c>
      <c r="N1582" t="n">
        <v>295.13</v>
      </c>
      <c r="O1582" t="n">
        <v>293.23</v>
      </c>
      <c r="P1582" t="n">
        <v>22.15</v>
      </c>
      <c r="Q1582" t="n">
        <v>3944.3</v>
      </c>
      <c r="R1582" t="n">
        <v>0</v>
      </c>
      <c r="S1582" t="n">
        <v>0</v>
      </c>
      <c r="T1582" t="n">
        <v>0</v>
      </c>
      <c r="U1582" t="n">
        <v>0</v>
      </c>
      <c r="W1582" t="n">
        <v>0</v>
      </c>
      <c r="Y1582" t="n">
        <v>0</v>
      </c>
      <c r="Z1582" t="n">
        <v>5131.41</v>
      </c>
      <c r="AB1582" t="n">
        <v>0</v>
      </c>
      <c r="AJ1582" t="n">
        <v>4624</v>
      </c>
      <c r="AK1582" t="n">
        <v>0</v>
      </c>
      <c r="AL1582" t="n">
        <v>0</v>
      </c>
      <c r="AM1582" t="n">
        <v>0</v>
      </c>
      <c r="AN1582" t="n">
        <v>5622.94</v>
      </c>
      <c r="AT1582" t="n">
        <v>42.47</v>
      </c>
      <c r="AU1582" t="n">
        <v>58.04</v>
      </c>
      <c r="AV1582" t="n">
        <v>103.66</v>
      </c>
      <c r="AY1582" t="n">
        <v>0</v>
      </c>
      <c r="BA1582" t="n">
        <v>42.8</v>
      </c>
      <c r="BB1582" t="n">
        <v>0</v>
      </c>
      <c r="BC1582" t="n">
        <v>0</v>
      </c>
      <c r="BD1582" t="n">
        <v>0</v>
      </c>
      <c r="BE1582" t="n">
        <v>345.89</v>
      </c>
      <c r="BF1582" t="n">
        <v>27.44</v>
      </c>
      <c r="BG1582" t="n">
        <v>72.31</v>
      </c>
      <c r="BH1582" t="n">
        <v>46.9</v>
      </c>
      <c r="BI1582" t="n">
        <v>2052.1</v>
      </c>
    </row>
    <row r="1583">
      <c r="A1583" s="4" t="n">
        <v>45778</v>
      </c>
      <c r="B1583" t="n">
        <v>2938.56</v>
      </c>
      <c r="C1583" t="n">
        <v>1215.45</v>
      </c>
      <c r="D1583" t="n">
        <v>1358.63</v>
      </c>
      <c r="E1583" t="n">
        <v>1262.66</v>
      </c>
      <c r="F1583" t="n">
        <v>1448.41</v>
      </c>
      <c r="G1583" t="n">
        <v>317.62</v>
      </c>
      <c r="J1583" t="n">
        <v>88.56999999999999</v>
      </c>
      <c r="L1583" t="n">
        <v>31.94</v>
      </c>
      <c r="M1583" t="n">
        <v>389.64</v>
      </c>
      <c r="N1583" t="n">
        <v>280.29</v>
      </c>
      <c r="O1583" t="n">
        <v>280.72</v>
      </c>
      <c r="P1583" t="n">
        <v>41.66</v>
      </c>
      <c r="Q1583" t="n">
        <v>3920.78</v>
      </c>
      <c r="R1583" t="n">
        <v>0</v>
      </c>
      <c r="S1583" t="n">
        <v>0</v>
      </c>
      <c r="T1583" t="n">
        <v>0</v>
      </c>
      <c r="U1583" t="n">
        <v>0</v>
      </c>
      <c r="W1583" t="n">
        <v>0</v>
      </c>
      <c r="Y1583" t="n">
        <v>0</v>
      </c>
      <c r="Z1583" t="n">
        <v>2581.8</v>
      </c>
      <c r="AB1583" t="n">
        <v>0</v>
      </c>
      <c r="AJ1583" t="n">
        <v>3937</v>
      </c>
      <c r="AK1583" t="n">
        <v>0</v>
      </c>
      <c r="AL1583" t="n">
        <v>0</v>
      </c>
      <c r="AM1583" t="n">
        <v>0</v>
      </c>
      <c r="AN1583" t="n">
        <v>4217.76</v>
      </c>
      <c r="AT1583" t="n">
        <v>107.63</v>
      </c>
      <c r="AU1583" t="n">
        <v>280.76</v>
      </c>
      <c r="AV1583" t="n">
        <v>842.34</v>
      </c>
      <c r="AY1583" t="n">
        <v>0</v>
      </c>
      <c r="BA1583" t="n">
        <v>45.07</v>
      </c>
      <c r="BB1583" t="n">
        <v>0</v>
      </c>
      <c r="BC1583" t="n">
        <v>0</v>
      </c>
      <c r="BD1583" t="n">
        <v>0</v>
      </c>
      <c r="BE1583" t="n">
        <v>294.42</v>
      </c>
      <c r="BF1583" t="n">
        <v>63.98</v>
      </c>
      <c r="BG1583" t="n">
        <v>182.71</v>
      </c>
      <c r="BH1583" t="n">
        <v>46.9</v>
      </c>
      <c r="BI1583" t="n">
        <v>2016.9</v>
      </c>
    </row>
    <row r="1584">
      <c r="A1584" s="4" t="n">
        <v>45779</v>
      </c>
      <c r="B1584" t="n">
        <v>2982.56</v>
      </c>
      <c r="C1584" t="n">
        <v>1069.72</v>
      </c>
      <c r="D1584" t="n">
        <v>1366.47</v>
      </c>
      <c r="E1584" t="n">
        <v>1284.89</v>
      </c>
      <c r="F1584" t="n">
        <v>1480.43</v>
      </c>
      <c r="G1584" t="n">
        <v>335.23</v>
      </c>
      <c r="J1584" t="n">
        <v>87</v>
      </c>
      <c r="L1584" t="n">
        <v>23.78</v>
      </c>
      <c r="M1584" t="n">
        <v>359.71</v>
      </c>
      <c r="N1584" t="n">
        <v>296.94</v>
      </c>
      <c r="O1584" t="n">
        <v>296.44</v>
      </c>
      <c r="P1584" t="n">
        <v>41.25</v>
      </c>
      <c r="Q1584" t="n">
        <v>4006.53</v>
      </c>
      <c r="R1584" t="n">
        <v>296.37</v>
      </c>
      <c r="S1584" t="n">
        <v>0</v>
      </c>
      <c r="T1584" t="n">
        <v>0</v>
      </c>
      <c r="U1584" t="n">
        <v>0</v>
      </c>
      <c r="W1584" t="n">
        <v>0</v>
      </c>
      <c r="Y1584" t="n">
        <v>0</v>
      </c>
      <c r="Z1584" t="n">
        <v>4013.69</v>
      </c>
      <c r="AB1584" t="n">
        <v>0</v>
      </c>
      <c r="AJ1584" t="n">
        <v>4545</v>
      </c>
      <c r="AK1584" t="n">
        <v>0</v>
      </c>
      <c r="AL1584" t="n">
        <v>0</v>
      </c>
      <c r="AM1584" t="n">
        <v>0</v>
      </c>
      <c r="AN1584" t="n">
        <v>5853.67</v>
      </c>
      <c r="AT1584" t="n">
        <v>91.23999999999999</v>
      </c>
      <c r="AU1584" t="n">
        <v>209.81</v>
      </c>
      <c r="AV1584" t="n">
        <v>716.51</v>
      </c>
      <c r="AY1584" t="n">
        <v>0</v>
      </c>
      <c r="BA1584" t="n">
        <v>64.47</v>
      </c>
      <c r="BB1584" t="n">
        <v>0</v>
      </c>
      <c r="BC1584" t="n">
        <v>0</v>
      </c>
      <c r="BD1584" t="n">
        <v>0</v>
      </c>
      <c r="BE1584" t="n">
        <v>313.5</v>
      </c>
      <c r="BF1584" t="n">
        <v>45.12</v>
      </c>
      <c r="BG1584" t="n">
        <v>133.22</v>
      </c>
      <c r="BH1584" t="n">
        <v>47.1</v>
      </c>
      <c r="BI1584" t="n">
        <v>2010.53</v>
      </c>
    </row>
    <row r="1585">
      <c r="A1585" s="4" t="n">
        <v>45780</v>
      </c>
      <c r="B1585" t="n">
        <v>2903.9</v>
      </c>
      <c r="C1585" t="n">
        <v>1529.26</v>
      </c>
      <c r="D1585" t="n">
        <v>1347.02</v>
      </c>
      <c r="E1585" t="n">
        <v>1288.73</v>
      </c>
      <c r="F1585" t="n">
        <v>1486.21</v>
      </c>
      <c r="G1585" t="n">
        <v>323.72</v>
      </c>
      <c r="J1585" t="n">
        <v>97.48</v>
      </c>
      <c r="L1585" t="n">
        <v>30.09</v>
      </c>
      <c r="M1585" t="n">
        <v>362.71</v>
      </c>
      <c r="N1585" t="n">
        <v>192.78</v>
      </c>
      <c r="O1585" t="n">
        <v>190.77</v>
      </c>
      <c r="P1585" t="n">
        <v>27.65</v>
      </c>
      <c r="Q1585" t="n">
        <v>3935.22</v>
      </c>
      <c r="R1585" t="n">
        <v>0</v>
      </c>
      <c r="S1585" t="n">
        <v>0</v>
      </c>
      <c r="T1585" t="n">
        <v>0</v>
      </c>
      <c r="U1585" t="n">
        <v>0</v>
      </c>
      <c r="W1585" t="n">
        <v>0</v>
      </c>
      <c r="Y1585" t="n">
        <v>0</v>
      </c>
      <c r="Z1585" t="n">
        <v>3589.72</v>
      </c>
      <c r="AB1585" t="n">
        <v>0</v>
      </c>
      <c r="AJ1585" t="n">
        <v>4169</v>
      </c>
      <c r="AK1585" t="n">
        <v>0</v>
      </c>
      <c r="AL1585" t="n">
        <v>0</v>
      </c>
      <c r="AM1585" t="n">
        <v>0</v>
      </c>
      <c r="AN1585" t="n">
        <v>5493.69</v>
      </c>
      <c r="AT1585" t="n">
        <v>73.94</v>
      </c>
      <c r="AU1585" t="n">
        <v>69.66</v>
      </c>
      <c r="AV1585" t="n">
        <v>76.03</v>
      </c>
      <c r="AY1585" t="n">
        <v>0</v>
      </c>
      <c r="BA1585" t="n">
        <v>45.94</v>
      </c>
      <c r="BB1585" t="n">
        <v>0</v>
      </c>
      <c r="BC1585" t="n">
        <v>0</v>
      </c>
      <c r="BD1585" t="n">
        <v>0</v>
      </c>
      <c r="BE1585" t="n">
        <v>296.05</v>
      </c>
      <c r="BF1585" t="n">
        <v>13.97</v>
      </c>
      <c r="BG1585" t="n">
        <v>31.53</v>
      </c>
      <c r="BH1585" t="n">
        <v>46.4</v>
      </c>
      <c r="BI1585" t="n">
        <v>2022.27</v>
      </c>
    </row>
    <row r="1586">
      <c r="A1586" s="4" t="n">
        <v>45781</v>
      </c>
      <c r="B1586" t="n">
        <v>2906.35</v>
      </c>
      <c r="C1586" t="n">
        <v>1851.78</v>
      </c>
      <c r="D1586" t="n">
        <v>1350.17</v>
      </c>
      <c r="E1586" t="n">
        <v>1272.99</v>
      </c>
      <c r="F1586" t="n">
        <v>1464.44</v>
      </c>
      <c r="G1586" t="n">
        <v>311.72</v>
      </c>
      <c r="J1586" t="n">
        <v>101.84</v>
      </c>
      <c r="L1586" t="n">
        <v>37.4</v>
      </c>
      <c r="M1586" t="n">
        <v>396.18</v>
      </c>
      <c r="N1586" t="n">
        <v>264.02</v>
      </c>
      <c r="O1586" t="n">
        <v>265.89</v>
      </c>
      <c r="P1586" t="n">
        <v>26.71</v>
      </c>
      <c r="Q1586" t="n">
        <v>3935.02</v>
      </c>
      <c r="R1586" t="n">
        <v>68.59999999999999</v>
      </c>
      <c r="S1586" t="n">
        <v>0</v>
      </c>
      <c r="T1586" t="n">
        <v>0</v>
      </c>
      <c r="U1586" t="n">
        <v>0</v>
      </c>
      <c r="W1586" t="n">
        <v>0</v>
      </c>
      <c r="Y1586" t="n">
        <v>0</v>
      </c>
      <c r="Z1586" t="n">
        <v>2621.8</v>
      </c>
      <c r="AB1586" t="n">
        <v>0</v>
      </c>
      <c r="AJ1586" t="n">
        <v>3943</v>
      </c>
      <c r="AK1586" t="n">
        <v>0</v>
      </c>
      <c r="AL1586" t="n">
        <v>0</v>
      </c>
      <c r="AM1586" t="n">
        <v>0</v>
      </c>
      <c r="AN1586" t="n">
        <v>3888.78</v>
      </c>
      <c r="AT1586" t="n">
        <v>40.67</v>
      </c>
      <c r="AU1586" t="n">
        <v>153.93</v>
      </c>
      <c r="AV1586" t="n">
        <v>636.2</v>
      </c>
      <c r="AY1586" t="n">
        <v>0</v>
      </c>
      <c r="BA1586" t="n">
        <v>24.57</v>
      </c>
      <c r="BB1586" t="n">
        <v>0</v>
      </c>
      <c r="BC1586" t="n">
        <v>0</v>
      </c>
      <c r="BD1586" t="n">
        <v>0</v>
      </c>
      <c r="BE1586" t="n">
        <v>362.27</v>
      </c>
      <c r="BF1586" t="n">
        <v>49.29</v>
      </c>
      <c r="BG1586" t="n">
        <v>156.84</v>
      </c>
      <c r="BH1586" t="n">
        <v>46.9</v>
      </c>
      <c r="BI1586" t="n">
        <v>1971.79</v>
      </c>
    </row>
    <row r="1587">
      <c r="A1587" s="4" t="n">
        <v>45782</v>
      </c>
      <c r="B1587" t="n">
        <v>3132.27</v>
      </c>
      <c r="C1587" t="n">
        <v>1703.27</v>
      </c>
      <c r="D1587" t="n">
        <v>1280.41</v>
      </c>
      <c r="E1587" t="n">
        <v>1284.17</v>
      </c>
      <c r="F1587" t="n">
        <v>1478.24</v>
      </c>
      <c r="G1587" t="n">
        <v>318.62</v>
      </c>
      <c r="J1587" t="n">
        <v>93.53</v>
      </c>
      <c r="L1587" t="n">
        <v>30.27</v>
      </c>
      <c r="M1587" t="n">
        <v>400.73</v>
      </c>
      <c r="N1587" t="n">
        <v>249.04</v>
      </c>
      <c r="O1587" t="n">
        <v>241.43</v>
      </c>
      <c r="P1587" t="n">
        <v>55.63</v>
      </c>
      <c r="Q1587" t="n">
        <v>4329.01</v>
      </c>
      <c r="R1587" t="n">
        <v>572.45</v>
      </c>
      <c r="S1587" t="n">
        <v>0</v>
      </c>
      <c r="T1587" t="n">
        <v>645.47</v>
      </c>
      <c r="U1587" t="n">
        <v>0</v>
      </c>
      <c r="W1587" t="n">
        <v>0</v>
      </c>
      <c r="Y1587" t="n">
        <v>26.88</v>
      </c>
      <c r="Z1587" t="n">
        <v>2324.82</v>
      </c>
      <c r="AB1587" t="n">
        <v>0</v>
      </c>
      <c r="AJ1587" t="n">
        <v>4807</v>
      </c>
      <c r="AK1587" t="n">
        <v>0</v>
      </c>
      <c r="AL1587" t="n">
        <v>0</v>
      </c>
      <c r="AM1587" t="n">
        <v>0</v>
      </c>
      <c r="AN1587" t="n">
        <v>5951.67</v>
      </c>
      <c r="AT1587" t="n">
        <v>101.36</v>
      </c>
      <c r="AU1587" t="n">
        <v>291.49</v>
      </c>
      <c r="AV1587" t="n">
        <v>788.42</v>
      </c>
      <c r="AY1587" t="n">
        <v>0</v>
      </c>
      <c r="BA1587" t="n">
        <v>146.16</v>
      </c>
      <c r="BB1587" t="n">
        <v>0</v>
      </c>
      <c r="BC1587" t="n">
        <v>0</v>
      </c>
      <c r="BD1587" t="n">
        <v>0</v>
      </c>
      <c r="BE1587" t="n">
        <v>378.53</v>
      </c>
      <c r="BF1587" t="n">
        <v>59.45</v>
      </c>
      <c r="BG1587" t="n">
        <v>223.48</v>
      </c>
      <c r="BH1587" t="n">
        <v>47.2</v>
      </c>
      <c r="BI1587" t="n">
        <v>1956.31</v>
      </c>
    </row>
    <row r="1588">
      <c r="A1588" s="4" t="n">
        <v>45783</v>
      </c>
      <c r="B1588" t="n">
        <v>3409.3</v>
      </c>
      <c r="C1588" t="n">
        <v>1752.05</v>
      </c>
      <c r="D1588" t="n">
        <v>1299.05</v>
      </c>
      <c r="E1588" t="n">
        <v>1244.27</v>
      </c>
      <c r="F1588" t="n">
        <v>1431.86</v>
      </c>
      <c r="G1588" t="n">
        <v>318.82</v>
      </c>
      <c r="J1588" t="n">
        <v>95.95</v>
      </c>
      <c r="L1588" t="n">
        <v>35.44</v>
      </c>
      <c r="M1588" t="n">
        <v>392.86</v>
      </c>
      <c r="N1588" t="n">
        <v>295.92</v>
      </c>
      <c r="O1588" t="n">
        <v>294.92</v>
      </c>
      <c r="P1588" t="n">
        <v>87.48999999999999</v>
      </c>
      <c r="Q1588" t="n">
        <v>4014</v>
      </c>
      <c r="R1588" t="n">
        <v>336.8</v>
      </c>
      <c r="S1588" t="n">
        <v>0</v>
      </c>
      <c r="T1588" t="n">
        <v>80.68000000000001</v>
      </c>
      <c r="U1588" t="n">
        <v>0</v>
      </c>
      <c r="W1588" t="n">
        <v>0</v>
      </c>
      <c r="Y1588" t="n">
        <v>0</v>
      </c>
      <c r="Z1588" t="n">
        <v>4209.68</v>
      </c>
      <c r="AB1588" t="n">
        <v>0</v>
      </c>
      <c r="AJ1588" t="n">
        <v>4912</v>
      </c>
      <c r="AK1588" t="n">
        <v>0</v>
      </c>
      <c r="AL1588" t="n">
        <v>0</v>
      </c>
      <c r="AM1588" t="n">
        <v>0</v>
      </c>
      <c r="AN1588" t="n">
        <v>5927.67</v>
      </c>
      <c r="AT1588" t="n">
        <v>172.45</v>
      </c>
      <c r="AU1588" t="n">
        <v>406.83</v>
      </c>
      <c r="AV1588" t="n">
        <v>913.04</v>
      </c>
      <c r="AY1588" t="n">
        <v>0</v>
      </c>
      <c r="BA1588" t="n">
        <v>57.03</v>
      </c>
      <c r="BB1588" t="n">
        <v>0</v>
      </c>
      <c r="BC1588" t="n">
        <v>0</v>
      </c>
      <c r="BD1588" t="n">
        <v>0</v>
      </c>
      <c r="BE1588" t="n">
        <v>376.18</v>
      </c>
      <c r="BF1588" t="n">
        <v>64.38</v>
      </c>
      <c r="BG1588" t="n">
        <v>283.56</v>
      </c>
      <c r="BH1588" t="n">
        <v>47.1</v>
      </c>
      <c r="BI1588" t="n">
        <v>1969.26</v>
      </c>
    </row>
    <row r="1589">
      <c r="A1589" s="4" t="n">
        <v>45784</v>
      </c>
      <c r="B1589" t="n">
        <v>3374.34</v>
      </c>
      <c r="C1589" t="n">
        <v>1728.16</v>
      </c>
      <c r="D1589" t="n">
        <v>1327.87</v>
      </c>
      <c r="E1589" t="n">
        <v>1299.23</v>
      </c>
      <c r="F1589" t="n">
        <v>1496.91</v>
      </c>
      <c r="G1589" t="n">
        <v>315.22</v>
      </c>
      <c r="J1589" t="n">
        <v>94.53</v>
      </c>
      <c r="L1589" t="n">
        <v>35.56</v>
      </c>
      <c r="M1589" t="n">
        <v>419.29</v>
      </c>
      <c r="N1589" t="n">
        <v>274.68</v>
      </c>
      <c r="O1589" t="n">
        <v>272.98</v>
      </c>
      <c r="P1589" t="n">
        <v>110.5</v>
      </c>
      <c r="Q1589" t="n">
        <v>4022.56</v>
      </c>
      <c r="R1589" t="n">
        <v>368.01</v>
      </c>
      <c r="S1589" t="n">
        <v>0</v>
      </c>
      <c r="T1589" t="n">
        <v>130.64</v>
      </c>
      <c r="U1589" t="n">
        <v>0</v>
      </c>
      <c r="W1589" t="n">
        <v>0</v>
      </c>
      <c r="Y1589" t="n">
        <v>0</v>
      </c>
      <c r="Z1589" t="n">
        <v>4360.67</v>
      </c>
      <c r="AB1589" t="n">
        <v>0</v>
      </c>
      <c r="AJ1589" t="n">
        <v>4814</v>
      </c>
      <c r="AK1589" t="n">
        <v>0</v>
      </c>
      <c r="AL1589" t="n">
        <v>0</v>
      </c>
      <c r="AM1589" t="n">
        <v>0</v>
      </c>
      <c r="AN1589" t="n">
        <v>5845.67</v>
      </c>
      <c r="AT1589" t="n">
        <v>247.01</v>
      </c>
      <c r="AU1589" t="n">
        <v>494.37</v>
      </c>
      <c r="AV1589" t="n">
        <v>1009.89</v>
      </c>
      <c r="AY1589" t="n">
        <v>0</v>
      </c>
      <c r="BA1589" t="n">
        <v>74.89</v>
      </c>
      <c r="BB1589" t="n">
        <v>0</v>
      </c>
      <c r="BC1589" t="n">
        <v>0</v>
      </c>
      <c r="BD1589" t="n">
        <v>0</v>
      </c>
      <c r="BE1589" t="n">
        <v>357.31</v>
      </c>
      <c r="BF1589" t="n">
        <v>68.38</v>
      </c>
      <c r="BG1589" t="n">
        <v>330.32</v>
      </c>
      <c r="BH1589" t="n">
        <v>47.2</v>
      </c>
      <c r="BI1589" t="n">
        <v>1892.07</v>
      </c>
    </row>
    <row r="1590">
      <c r="A1590" s="4" t="n">
        <v>45785</v>
      </c>
      <c r="B1590" t="n">
        <v>3376.08</v>
      </c>
      <c r="C1590" t="n">
        <v>1561.57</v>
      </c>
      <c r="D1590" t="n">
        <v>1368.3</v>
      </c>
      <c r="E1590" t="n">
        <v>1304.29</v>
      </c>
      <c r="F1590" t="n">
        <v>1501.45</v>
      </c>
      <c r="G1590" t="n">
        <v>316.82</v>
      </c>
      <c r="J1590" t="n">
        <v>91.48999999999999</v>
      </c>
      <c r="L1590" t="n">
        <v>36.12</v>
      </c>
      <c r="M1590" t="n">
        <v>416.75</v>
      </c>
      <c r="N1590" t="n">
        <v>225.62</v>
      </c>
      <c r="O1590" t="n">
        <v>225.82</v>
      </c>
      <c r="P1590" t="n">
        <v>54.74</v>
      </c>
      <c r="Q1590" t="n">
        <v>4000.26</v>
      </c>
      <c r="R1590" t="n">
        <v>316.89</v>
      </c>
      <c r="S1590" t="n">
        <v>0</v>
      </c>
      <c r="T1590" t="n">
        <v>106.53</v>
      </c>
      <c r="U1590" t="n">
        <v>0</v>
      </c>
      <c r="W1590" t="n">
        <v>0</v>
      </c>
      <c r="Y1590" t="n">
        <v>0</v>
      </c>
      <c r="Z1590" t="n">
        <v>4179.68</v>
      </c>
      <c r="AB1590" t="n">
        <v>0</v>
      </c>
      <c r="AJ1590" t="n">
        <v>4866</v>
      </c>
      <c r="AK1590" t="n">
        <v>0</v>
      </c>
      <c r="AL1590" t="n">
        <v>0</v>
      </c>
      <c r="AM1590" t="n">
        <v>0</v>
      </c>
      <c r="AN1590" t="n">
        <v>6060.66</v>
      </c>
      <c r="AT1590" t="n">
        <v>250.9</v>
      </c>
      <c r="AU1590" t="n">
        <v>503.37</v>
      </c>
      <c r="AV1590" t="n">
        <v>1007.58</v>
      </c>
      <c r="AY1590" t="n">
        <v>0</v>
      </c>
      <c r="BA1590" t="n">
        <v>62.09</v>
      </c>
      <c r="BB1590" t="n">
        <v>0</v>
      </c>
      <c r="BC1590" t="n">
        <v>0</v>
      </c>
      <c r="BD1590" t="n">
        <v>0</v>
      </c>
      <c r="BE1590" t="n">
        <v>284.28</v>
      </c>
      <c r="BF1590" t="n">
        <v>68.84</v>
      </c>
      <c r="BG1590" t="n">
        <v>400.03</v>
      </c>
      <c r="BH1590" t="n">
        <v>47.1</v>
      </c>
      <c r="BI1590" t="n">
        <v>2068.8</v>
      </c>
    </row>
    <row r="1591">
      <c r="A1591" s="4" t="n">
        <v>45786</v>
      </c>
      <c r="B1591" t="n">
        <v>3318.16</v>
      </c>
      <c r="C1591" t="n">
        <v>1328.63</v>
      </c>
      <c r="D1591" t="n">
        <v>1377.77</v>
      </c>
      <c r="E1591" t="n">
        <v>1297.94</v>
      </c>
      <c r="F1591" t="n">
        <v>1486.03</v>
      </c>
      <c r="G1591" t="n">
        <v>323.52</v>
      </c>
      <c r="J1591" t="n">
        <v>88.90000000000001</v>
      </c>
      <c r="L1591" t="n">
        <v>33.16</v>
      </c>
      <c r="M1591" t="n">
        <v>412.51</v>
      </c>
      <c r="N1591" t="n">
        <v>306.02</v>
      </c>
      <c r="O1591" t="n">
        <v>305.14</v>
      </c>
      <c r="P1591" t="n">
        <v>27.86</v>
      </c>
      <c r="Q1591" t="n">
        <v>4252.43</v>
      </c>
      <c r="R1591" t="n">
        <v>334.78</v>
      </c>
      <c r="S1591" t="n">
        <v>0</v>
      </c>
      <c r="T1591" t="n">
        <v>134.4</v>
      </c>
      <c r="U1591" t="n">
        <v>0</v>
      </c>
      <c r="W1591" t="n">
        <v>0</v>
      </c>
      <c r="Y1591" t="n">
        <v>66.27</v>
      </c>
      <c r="Z1591" t="n">
        <v>4596.65</v>
      </c>
      <c r="AB1591" t="n">
        <v>0</v>
      </c>
      <c r="AJ1591" t="n">
        <v>4973</v>
      </c>
      <c r="AK1591" t="n">
        <v>0</v>
      </c>
      <c r="AL1591" t="n">
        <v>0</v>
      </c>
      <c r="AM1591" t="n">
        <v>0</v>
      </c>
      <c r="AN1591" t="n">
        <v>6021.66</v>
      </c>
      <c r="AT1591" t="n">
        <v>187.74</v>
      </c>
      <c r="AU1591" t="n">
        <v>411.28</v>
      </c>
      <c r="AV1591" t="n">
        <v>646.12</v>
      </c>
      <c r="AY1591" t="n">
        <v>0</v>
      </c>
      <c r="BA1591" t="n">
        <v>113.07</v>
      </c>
      <c r="BB1591" t="n">
        <v>0</v>
      </c>
      <c r="BC1591" t="n">
        <v>0</v>
      </c>
      <c r="BD1591" t="n">
        <v>0</v>
      </c>
      <c r="BE1591" t="n">
        <v>306.69</v>
      </c>
      <c r="BF1591" t="n">
        <v>34.11</v>
      </c>
      <c r="BG1591" t="n">
        <v>65.34</v>
      </c>
      <c r="BH1591" t="n">
        <v>46.9</v>
      </c>
      <c r="BI1591" t="n">
        <v>2016.5</v>
      </c>
    </row>
    <row r="1592">
      <c r="A1592" s="4" t="n">
        <v>45787</v>
      </c>
      <c r="B1592" t="n">
        <v>2971.6</v>
      </c>
      <c r="C1592" t="n">
        <v>1409.79</v>
      </c>
      <c r="D1592" t="n">
        <v>1342.94</v>
      </c>
      <c r="E1592" t="n">
        <v>1299.26</v>
      </c>
      <c r="F1592" t="n">
        <v>1492.09</v>
      </c>
      <c r="G1592" t="n">
        <v>307.62</v>
      </c>
      <c r="J1592" t="n">
        <v>88.42</v>
      </c>
      <c r="L1592" t="n">
        <v>31.4</v>
      </c>
      <c r="M1592" t="n">
        <v>403.91</v>
      </c>
      <c r="N1592" t="n">
        <v>219.49</v>
      </c>
      <c r="O1592" t="n">
        <v>216.07</v>
      </c>
      <c r="P1592" t="n">
        <v>20.94</v>
      </c>
      <c r="Q1592" t="n">
        <v>3895.48</v>
      </c>
      <c r="R1592" t="n">
        <v>0</v>
      </c>
      <c r="S1592" t="n">
        <v>0</v>
      </c>
      <c r="T1592" t="n">
        <v>0</v>
      </c>
      <c r="U1592" t="n">
        <v>0</v>
      </c>
      <c r="W1592" t="n">
        <v>0</v>
      </c>
      <c r="Y1592" t="n">
        <v>0</v>
      </c>
      <c r="Z1592" t="n">
        <v>4112.68</v>
      </c>
      <c r="AB1592" t="n">
        <v>0</v>
      </c>
      <c r="AJ1592" t="n">
        <v>4220</v>
      </c>
      <c r="AK1592" t="n">
        <v>0</v>
      </c>
      <c r="AL1592" t="n">
        <v>0</v>
      </c>
      <c r="AM1592" t="n">
        <v>0</v>
      </c>
      <c r="AN1592" t="n">
        <v>4635.74</v>
      </c>
      <c r="AT1592" t="n">
        <v>158.85</v>
      </c>
      <c r="AU1592" t="n">
        <v>381.12</v>
      </c>
      <c r="AV1592" t="n">
        <v>613.78</v>
      </c>
      <c r="AY1592" t="n">
        <v>0</v>
      </c>
      <c r="BA1592" t="n">
        <v>48.94</v>
      </c>
      <c r="BB1592" t="n">
        <v>0</v>
      </c>
      <c r="BC1592" t="n">
        <v>0</v>
      </c>
      <c r="BD1592" t="n">
        <v>0</v>
      </c>
      <c r="BE1592" t="n">
        <v>265.85</v>
      </c>
      <c r="BF1592" t="n">
        <v>9.779999999999999</v>
      </c>
      <c r="BG1592" t="n">
        <v>30.37</v>
      </c>
      <c r="BH1592" t="n">
        <v>46.1</v>
      </c>
      <c r="BI1592" t="n">
        <v>2072.65</v>
      </c>
    </row>
    <row r="1593">
      <c r="A1593" s="4" t="n">
        <v>45788</v>
      </c>
      <c r="B1593" t="n">
        <v>2915.44</v>
      </c>
      <c r="C1593" t="n">
        <v>1698.69</v>
      </c>
      <c r="D1593" t="n">
        <v>1241.72</v>
      </c>
      <c r="E1593" t="n">
        <v>1278.97</v>
      </c>
      <c r="F1593" t="n">
        <v>1460.2</v>
      </c>
      <c r="G1593" t="n">
        <v>283.81</v>
      </c>
      <c r="J1593" t="n">
        <v>87.3</v>
      </c>
      <c r="L1593" t="n">
        <v>34.87</v>
      </c>
      <c r="M1593" t="n">
        <v>399.19</v>
      </c>
      <c r="N1593" t="n">
        <v>306.77</v>
      </c>
      <c r="O1593" t="n">
        <v>306.17</v>
      </c>
      <c r="P1593" t="n">
        <v>20.94</v>
      </c>
      <c r="Q1593" t="n">
        <v>3996.17</v>
      </c>
      <c r="R1593" t="n">
        <v>119.08</v>
      </c>
      <c r="S1593" t="n">
        <v>0</v>
      </c>
      <c r="T1593" t="n">
        <v>0</v>
      </c>
      <c r="U1593" t="n">
        <v>0</v>
      </c>
      <c r="W1593" t="n">
        <v>0</v>
      </c>
      <c r="Y1593" t="n">
        <v>0</v>
      </c>
      <c r="Z1593" t="n">
        <v>2672.79</v>
      </c>
      <c r="AB1593" t="n">
        <v>0</v>
      </c>
      <c r="AJ1593" t="n">
        <v>3782</v>
      </c>
      <c r="AK1593" t="n">
        <v>0</v>
      </c>
      <c r="AL1593" t="n">
        <v>0</v>
      </c>
      <c r="AM1593" t="n">
        <v>0</v>
      </c>
      <c r="AN1593" t="n">
        <v>3529.8</v>
      </c>
      <c r="AT1593" t="n">
        <v>158.16</v>
      </c>
      <c r="AU1593" t="n">
        <v>378.54</v>
      </c>
      <c r="AV1593" t="n">
        <v>460.69</v>
      </c>
      <c r="AY1593" t="n">
        <v>0</v>
      </c>
      <c r="BA1593" t="n">
        <v>54.08</v>
      </c>
      <c r="BB1593" t="n">
        <v>0</v>
      </c>
      <c r="BC1593" t="n">
        <v>0</v>
      </c>
      <c r="BD1593" t="n">
        <v>0</v>
      </c>
      <c r="BE1593" t="n">
        <v>264.38</v>
      </c>
      <c r="BF1593" t="n">
        <v>2.54</v>
      </c>
      <c r="BG1593" t="n">
        <v>4.92</v>
      </c>
      <c r="BH1593" t="n">
        <v>46.8</v>
      </c>
      <c r="BI1593" t="n">
        <v>1848.06</v>
      </c>
    </row>
    <row r="1594">
      <c r="A1594" s="4" t="n">
        <v>45789</v>
      </c>
      <c r="B1594" t="n">
        <v>2915.36</v>
      </c>
      <c r="C1594" t="n">
        <v>1350.11</v>
      </c>
      <c r="D1594" t="n">
        <v>1404.45</v>
      </c>
      <c r="E1594" t="n">
        <v>1302.56</v>
      </c>
      <c r="F1594" t="n">
        <v>1496.35</v>
      </c>
      <c r="G1594" t="n">
        <v>328.12</v>
      </c>
      <c r="J1594" t="n">
        <v>86.11</v>
      </c>
      <c r="L1594" t="n">
        <v>35.12</v>
      </c>
      <c r="M1594" t="n">
        <v>405.09</v>
      </c>
      <c r="N1594" t="n">
        <v>308.01</v>
      </c>
      <c r="O1594" t="n">
        <v>307.76</v>
      </c>
      <c r="P1594" t="n">
        <v>27.86</v>
      </c>
      <c r="Q1594" t="n">
        <v>4010.02</v>
      </c>
      <c r="R1594" t="n">
        <v>109.39</v>
      </c>
      <c r="S1594" t="n">
        <v>0</v>
      </c>
      <c r="T1594" t="n">
        <v>0</v>
      </c>
      <c r="U1594" t="n">
        <v>0</v>
      </c>
      <c r="W1594" t="n">
        <v>0</v>
      </c>
      <c r="Y1594" t="n">
        <v>0</v>
      </c>
      <c r="Z1594" t="n">
        <v>4213.68</v>
      </c>
      <c r="AB1594" t="n">
        <v>0</v>
      </c>
      <c r="AJ1594" t="n">
        <v>4374</v>
      </c>
      <c r="AK1594" t="n">
        <v>0</v>
      </c>
      <c r="AL1594" t="n">
        <v>0</v>
      </c>
      <c r="AM1594" t="n">
        <v>0</v>
      </c>
      <c r="AN1594" t="n">
        <v>5951.67</v>
      </c>
      <c r="AT1594" t="n">
        <v>50.89</v>
      </c>
      <c r="AU1594" t="n">
        <v>67.19</v>
      </c>
      <c r="AV1594" t="n">
        <v>27.32</v>
      </c>
      <c r="AY1594" t="n">
        <v>0</v>
      </c>
      <c r="BA1594" t="n">
        <v>60.33</v>
      </c>
      <c r="BB1594" t="n">
        <v>0</v>
      </c>
      <c r="BC1594" t="n">
        <v>0</v>
      </c>
      <c r="BD1594" t="n">
        <v>0</v>
      </c>
      <c r="BE1594" t="n">
        <v>292.28</v>
      </c>
      <c r="BF1594" t="n">
        <v>15.39</v>
      </c>
      <c r="BG1594" t="n">
        <v>24.45</v>
      </c>
      <c r="BH1594" t="n">
        <v>46.4</v>
      </c>
      <c r="BI1594" t="n">
        <v>2094.9</v>
      </c>
    </row>
    <row r="1595">
      <c r="A1595" s="4" t="n">
        <v>45790</v>
      </c>
      <c r="B1595" t="n">
        <v>2923.32</v>
      </c>
      <c r="C1595" t="n">
        <v>1177.4</v>
      </c>
      <c r="D1595" t="n">
        <v>1387.45</v>
      </c>
      <c r="E1595" t="n">
        <v>1297.12</v>
      </c>
      <c r="F1595" t="n">
        <v>1483.17</v>
      </c>
      <c r="G1595" t="n">
        <v>354.53</v>
      </c>
      <c r="J1595" t="n">
        <v>80.56999999999999</v>
      </c>
      <c r="L1595" t="n">
        <v>34.52</v>
      </c>
      <c r="M1595" t="n">
        <v>395.87</v>
      </c>
      <c r="N1595" t="n">
        <v>306.2</v>
      </c>
      <c r="O1595" t="n">
        <v>305.36</v>
      </c>
      <c r="P1595" t="n">
        <v>48.52</v>
      </c>
      <c r="Q1595" t="n">
        <v>4015.89</v>
      </c>
      <c r="R1595" t="n">
        <v>124.34</v>
      </c>
      <c r="S1595" t="n">
        <v>0</v>
      </c>
      <c r="T1595" t="n">
        <v>101.28</v>
      </c>
      <c r="U1595" t="n">
        <v>0</v>
      </c>
      <c r="W1595" t="n">
        <v>0</v>
      </c>
      <c r="Y1595" t="n">
        <v>0</v>
      </c>
      <c r="Z1595" t="n">
        <v>4900.62</v>
      </c>
      <c r="AB1595" t="n">
        <v>0</v>
      </c>
      <c r="AJ1595" t="n">
        <v>4567</v>
      </c>
      <c r="AK1595" t="n">
        <v>0</v>
      </c>
      <c r="AL1595" t="n">
        <v>0</v>
      </c>
      <c r="AM1595" t="n">
        <v>0</v>
      </c>
      <c r="AN1595" t="n">
        <v>6168.66</v>
      </c>
      <c r="AT1595" t="n">
        <v>35.38</v>
      </c>
      <c r="AU1595" t="n">
        <v>94.91</v>
      </c>
      <c r="AV1595" t="n">
        <v>419.31</v>
      </c>
      <c r="AY1595" t="n">
        <v>0</v>
      </c>
      <c r="BA1595" t="n">
        <v>84.87</v>
      </c>
      <c r="BB1595" t="n">
        <v>0</v>
      </c>
      <c r="BC1595" t="n">
        <v>0</v>
      </c>
      <c r="BD1595" t="n">
        <v>0</v>
      </c>
      <c r="BE1595" t="n">
        <v>312.47</v>
      </c>
      <c r="BF1595" t="n">
        <v>18.84</v>
      </c>
      <c r="BG1595" t="n">
        <v>44.95</v>
      </c>
      <c r="BH1595" t="n">
        <v>43.3</v>
      </c>
      <c r="BI1595" t="n">
        <v>2036.73</v>
      </c>
    </row>
    <row r="1596">
      <c r="A1596" s="4" t="n">
        <v>45791</v>
      </c>
      <c r="B1596" t="n">
        <v>2883.43</v>
      </c>
      <c r="C1596" t="n">
        <v>1113.61</v>
      </c>
      <c r="D1596" t="n">
        <v>1370.03</v>
      </c>
      <c r="E1596" t="n">
        <v>1294.82</v>
      </c>
      <c r="F1596" t="n">
        <v>1484.75</v>
      </c>
      <c r="G1596" t="n">
        <v>313.22</v>
      </c>
      <c r="J1596" t="n">
        <v>87.45999999999999</v>
      </c>
      <c r="L1596" t="n">
        <v>33.1</v>
      </c>
      <c r="M1596" t="n">
        <v>368.85</v>
      </c>
      <c r="N1596" t="n">
        <v>295.95</v>
      </c>
      <c r="O1596" t="n">
        <v>295.57</v>
      </c>
      <c r="P1596" t="n">
        <v>45.85</v>
      </c>
      <c r="Q1596" t="n">
        <v>4029.74</v>
      </c>
      <c r="R1596" t="n">
        <v>273.08</v>
      </c>
      <c r="S1596" t="n">
        <v>0</v>
      </c>
      <c r="T1596" t="n">
        <v>132.53</v>
      </c>
      <c r="U1596" t="n">
        <v>0</v>
      </c>
      <c r="W1596" t="n">
        <v>0</v>
      </c>
      <c r="Y1596" t="n">
        <v>0</v>
      </c>
      <c r="Z1596" t="n">
        <v>5023.61</v>
      </c>
      <c r="AB1596" t="n">
        <v>0</v>
      </c>
      <c r="AJ1596" t="n">
        <v>4615</v>
      </c>
      <c r="AK1596" t="n">
        <v>0</v>
      </c>
      <c r="AL1596" t="n">
        <v>22.77</v>
      </c>
      <c r="AM1596" t="n">
        <v>0</v>
      </c>
      <c r="AN1596" t="n">
        <v>6077.66</v>
      </c>
      <c r="AT1596" t="n">
        <v>67.42</v>
      </c>
      <c r="AU1596" t="n">
        <v>212.89</v>
      </c>
      <c r="AV1596" t="n">
        <v>847.8200000000001</v>
      </c>
      <c r="AY1596" t="n">
        <v>0</v>
      </c>
      <c r="BA1596" t="n">
        <v>66.84999999999999</v>
      </c>
      <c r="BB1596" t="n">
        <v>0</v>
      </c>
      <c r="BC1596" t="n">
        <v>0</v>
      </c>
      <c r="BD1596" t="n">
        <v>0</v>
      </c>
      <c r="BE1596" t="n">
        <v>296.61</v>
      </c>
      <c r="BF1596" t="n">
        <v>24.78</v>
      </c>
      <c r="BG1596" t="n">
        <v>71.65000000000001</v>
      </c>
      <c r="BH1596" t="n">
        <v>42.6</v>
      </c>
      <c r="BI1596" t="n">
        <v>2031.37</v>
      </c>
    </row>
    <row r="1597">
      <c r="A1597" s="4" t="n">
        <v>45792</v>
      </c>
      <c r="B1597" t="n">
        <v>2824.04</v>
      </c>
      <c r="C1597" t="n">
        <v>1052.49</v>
      </c>
      <c r="D1597" t="n">
        <v>1332.15</v>
      </c>
      <c r="E1597" t="n">
        <v>1299.91</v>
      </c>
      <c r="F1597" t="n">
        <v>1498.37</v>
      </c>
      <c r="G1597" t="n">
        <v>315.82</v>
      </c>
      <c r="J1597" t="n">
        <v>79.94</v>
      </c>
      <c r="L1597" t="n">
        <v>32.27</v>
      </c>
      <c r="M1597" t="n">
        <v>393.95</v>
      </c>
      <c r="N1597" t="n">
        <v>306.14</v>
      </c>
      <c r="O1597" t="n">
        <v>305.19</v>
      </c>
      <c r="P1597" t="n">
        <v>21.64</v>
      </c>
      <c r="Q1597" t="n">
        <v>4157.61</v>
      </c>
      <c r="R1597" t="n">
        <v>471.25</v>
      </c>
      <c r="S1597" t="n">
        <v>0</v>
      </c>
      <c r="T1597" t="n">
        <v>649.08</v>
      </c>
      <c r="U1597" t="n">
        <v>0</v>
      </c>
      <c r="W1597" t="n">
        <v>0</v>
      </c>
      <c r="Y1597" t="n">
        <v>138.98</v>
      </c>
      <c r="Z1597" t="n">
        <v>5141.61</v>
      </c>
      <c r="AB1597" t="n">
        <v>0</v>
      </c>
      <c r="AJ1597" t="n">
        <v>4126</v>
      </c>
      <c r="AK1597" t="n">
        <v>0</v>
      </c>
      <c r="AL1597" t="n">
        <v>0</v>
      </c>
      <c r="AM1597" t="n">
        <v>0</v>
      </c>
      <c r="AN1597" t="n">
        <v>6251.65</v>
      </c>
      <c r="AT1597" t="n">
        <v>19.98</v>
      </c>
      <c r="AU1597" t="n">
        <v>77.06999999999999</v>
      </c>
      <c r="AV1597" t="n">
        <v>572.46</v>
      </c>
      <c r="AY1597" t="n">
        <v>0</v>
      </c>
      <c r="BA1597" t="n">
        <v>143.11</v>
      </c>
      <c r="BB1597" t="n">
        <v>0</v>
      </c>
      <c r="BC1597" t="n">
        <v>30</v>
      </c>
      <c r="BD1597" t="n">
        <v>0</v>
      </c>
      <c r="BE1597" t="n">
        <v>266.32</v>
      </c>
      <c r="BF1597" t="n">
        <v>52.21</v>
      </c>
      <c r="BG1597" t="n">
        <v>122.31</v>
      </c>
      <c r="BH1597" t="n">
        <v>41.1</v>
      </c>
      <c r="BI1597" t="n">
        <v>1948.42</v>
      </c>
    </row>
    <row r="1598">
      <c r="A1598" s="4" t="n">
        <v>45793</v>
      </c>
      <c r="B1598" t="n">
        <v>2823.51</v>
      </c>
      <c r="C1598" t="n">
        <v>999.2</v>
      </c>
      <c r="D1598" t="n">
        <v>1365.25</v>
      </c>
      <c r="E1598" t="n">
        <v>1291.45</v>
      </c>
      <c r="F1598" t="n">
        <v>1488.44</v>
      </c>
      <c r="G1598" t="n">
        <v>323.62</v>
      </c>
      <c r="J1598" t="n">
        <v>78.20999999999999</v>
      </c>
      <c r="L1598" t="n">
        <v>34.1</v>
      </c>
      <c r="M1598" t="n">
        <v>400.15</v>
      </c>
      <c r="N1598" t="n">
        <v>307.32</v>
      </c>
      <c r="O1598" t="n">
        <v>306.31</v>
      </c>
      <c r="P1598" t="n">
        <v>21.99</v>
      </c>
      <c r="Q1598" t="n">
        <v>4118.37</v>
      </c>
      <c r="R1598" t="n">
        <v>270.16</v>
      </c>
      <c r="S1598" t="n">
        <v>0</v>
      </c>
      <c r="T1598" t="n">
        <v>374.42</v>
      </c>
      <c r="U1598" t="n">
        <v>0</v>
      </c>
      <c r="W1598" t="n">
        <v>0</v>
      </c>
      <c r="Y1598" t="n">
        <v>0</v>
      </c>
      <c r="Z1598" t="n">
        <v>5250.6</v>
      </c>
      <c r="AB1598" t="n">
        <v>0</v>
      </c>
      <c r="AJ1598" t="n">
        <v>4354</v>
      </c>
      <c r="AK1598" t="n">
        <v>0</v>
      </c>
      <c r="AL1598" t="n">
        <v>0</v>
      </c>
      <c r="AM1598" t="n">
        <v>0</v>
      </c>
      <c r="AN1598" t="n">
        <v>6292.65</v>
      </c>
      <c r="AT1598" t="n">
        <v>92.84999999999999</v>
      </c>
      <c r="AU1598" t="n">
        <v>322.47</v>
      </c>
      <c r="AV1598" t="n">
        <v>801.28</v>
      </c>
      <c r="AY1598" t="n">
        <v>0</v>
      </c>
      <c r="BA1598" t="n">
        <v>157.11</v>
      </c>
      <c r="BB1598" t="n">
        <v>0</v>
      </c>
      <c r="BC1598" t="n">
        <v>0</v>
      </c>
      <c r="BD1598" t="n">
        <v>0</v>
      </c>
      <c r="BE1598" t="n">
        <v>256.49</v>
      </c>
      <c r="BF1598" t="n">
        <v>70.91</v>
      </c>
      <c r="BG1598" t="n">
        <v>150.15</v>
      </c>
      <c r="BH1598" t="n">
        <v>30</v>
      </c>
      <c r="BI1598" t="n">
        <v>1994.65</v>
      </c>
    </row>
    <row r="1599">
      <c r="A1599" s="4" t="n">
        <v>45794</v>
      </c>
      <c r="B1599" t="n">
        <v>2467.93</v>
      </c>
      <c r="C1599" t="n">
        <v>874.5700000000001</v>
      </c>
      <c r="D1599" t="n">
        <v>1382.56</v>
      </c>
      <c r="E1599" t="n">
        <v>1285.06</v>
      </c>
      <c r="F1599" t="n">
        <v>1478.51</v>
      </c>
      <c r="G1599" t="n">
        <v>316.32</v>
      </c>
      <c r="J1599" t="n">
        <v>64.45</v>
      </c>
      <c r="L1599" t="n">
        <v>38.03</v>
      </c>
      <c r="M1599" t="n">
        <v>416.04</v>
      </c>
      <c r="N1599" t="n">
        <v>309.06</v>
      </c>
      <c r="O1599" t="n">
        <v>307.07</v>
      </c>
      <c r="P1599" t="n">
        <v>42.5</v>
      </c>
      <c r="Q1599" t="n">
        <v>3918.09</v>
      </c>
      <c r="R1599" t="n">
        <v>102.64</v>
      </c>
      <c r="S1599" t="n">
        <v>0</v>
      </c>
      <c r="T1599" t="n">
        <v>41.32</v>
      </c>
      <c r="U1599" t="n">
        <v>0</v>
      </c>
      <c r="W1599" t="n">
        <v>0</v>
      </c>
      <c r="Y1599" t="n">
        <v>0</v>
      </c>
      <c r="Z1599" t="n">
        <v>4477.66</v>
      </c>
      <c r="AB1599" t="n">
        <v>0</v>
      </c>
      <c r="AJ1599" t="n">
        <v>4126</v>
      </c>
      <c r="AK1599" t="n">
        <v>0</v>
      </c>
      <c r="AL1599" t="n">
        <v>56.92</v>
      </c>
      <c r="AM1599" t="n">
        <v>0</v>
      </c>
      <c r="AN1599" t="n">
        <v>5481.69</v>
      </c>
      <c r="AT1599" t="n">
        <v>176.16</v>
      </c>
      <c r="AU1599" t="n">
        <v>455.37</v>
      </c>
      <c r="AV1599" t="n">
        <v>885.92</v>
      </c>
      <c r="AY1599" t="n">
        <v>0</v>
      </c>
      <c r="BA1599" t="n">
        <v>65.81999999999999</v>
      </c>
      <c r="BB1599" t="n">
        <v>0</v>
      </c>
      <c r="BC1599" t="n">
        <v>0</v>
      </c>
      <c r="BD1599" t="n">
        <v>0</v>
      </c>
      <c r="BE1599" t="n">
        <v>221.56</v>
      </c>
      <c r="BF1599" t="n">
        <v>62.38</v>
      </c>
      <c r="BG1599" t="n">
        <v>100.32</v>
      </c>
      <c r="BH1599" t="n">
        <v>46.1</v>
      </c>
      <c r="BI1599" t="n">
        <v>2058.58</v>
      </c>
    </row>
    <row r="1600">
      <c r="A1600" s="4" t="n">
        <v>45795</v>
      </c>
      <c r="B1600" t="n">
        <v>2328.68</v>
      </c>
      <c r="C1600" t="n">
        <v>907.38</v>
      </c>
      <c r="D1600" t="n">
        <v>1386.22</v>
      </c>
      <c r="E1600" t="n">
        <v>1286.83</v>
      </c>
      <c r="F1600" t="n">
        <v>1482.67</v>
      </c>
      <c r="G1600" t="n">
        <v>382.14</v>
      </c>
      <c r="J1600" t="n">
        <v>89.56</v>
      </c>
      <c r="L1600" t="n">
        <v>37.02</v>
      </c>
      <c r="M1600" t="n">
        <v>408.97</v>
      </c>
      <c r="N1600" t="n">
        <v>312.4</v>
      </c>
      <c r="O1600" t="n">
        <v>310.53</v>
      </c>
      <c r="P1600" t="n">
        <v>41.15</v>
      </c>
      <c r="Q1600" t="n">
        <v>4529.49</v>
      </c>
      <c r="R1600" t="n">
        <v>251.49</v>
      </c>
      <c r="S1600" t="n">
        <v>0</v>
      </c>
      <c r="T1600" t="n">
        <v>516.5700000000001</v>
      </c>
      <c r="U1600" t="n">
        <v>0</v>
      </c>
      <c r="W1600" t="n">
        <v>0</v>
      </c>
      <c r="Y1600" t="n">
        <v>193.36</v>
      </c>
      <c r="Z1600" t="n">
        <v>2042.84</v>
      </c>
      <c r="AB1600" t="n">
        <v>0</v>
      </c>
      <c r="AJ1600" t="n">
        <v>3483</v>
      </c>
      <c r="AK1600" t="n">
        <v>0</v>
      </c>
      <c r="AL1600" t="n">
        <v>124.33</v>
      </c>
      <c r="AM1600" t="n">
        <v>0</v>
      </c>
      <c r="AN1600" t="n">
        <v>4913.73</v>
      </c>
      <c r="AT1600" t="n">
        <v>204.99</v>
      </c>
      <c r="AU1600" t="n">
        <v>439.62</v>
      </c>
      <c r="AV1600" t="n">
        <v>620.4400000000001</v>
      </c>
      <c r="AY1600" t="n">
        <v>0</v>
      </c>
      <c r="BA1600" t="n">
        <v>119.1</v>
      </c>
      <c r="BB1600" t="n">
        <v>96.36</v>
      </c>
      <c r="BC1600" t="n">
        <v>160</v>
      </c>
      <c r="BD1600" t="n">
        <v>0</v>
      </c>
      <c r="BE1600" t="n">
        <v>197.26</v>
      </c>
      <c r="BF1600" t="n">
        <v>13.87</v>
      </c>
      <c r="BG1600" t="n">
        <v>30.69</v>
      </c>
      <c r="BH1600" t="n">
        <v>44.5</v>
      </c>
      <c r="BI1600" t="n">
        <v>2015.99</v>
      </c>
    </row>
    <row r="1601">
      <c r="A1601" s="4" t="n">
        <v>45796</v>
      </c>
      <c r="B1601" t="n">
        <v>2297.63</v>
      </c>
      <c r="C1601" t="n">
        <v>909.79</v>
      </c>
      <c r="D1601" t="n">
        <v>1344.27</v>
      </c>
      <c r="E1601" t="n">
        <v>1281.7</v>
      </c>
      <c r="F1601" t="n">
        <v>1479.63</v>
      </c>
      <c r="G1601" t="n">
        <v>305.02</v>
      </c>
      <c r="J1601" t="n">
        <v>78.06</v>
      </c>
      <c r="L1601" t="n">
        <v>35.74</v>
      </c>
      <c r="M1601" t="n">
        <v>391.24</v>
      </c>
      <c r="N1601" t="n">
        <v>285.53</v>
      </c>
      <c r="O1601" t="n">
        <v>282.57</v>
      </c>
      <c r="P1601" t="n">
        <v>42.51</v>
      </c>
      <c r="Q1601" t="n">
        <v>4530.49</v>
      </c>
      <c r="R1601" t="n">
        <v>582.3099999999999</v>
      </c>
      <c r="S1601" t="n">
        <v>0</v>
      </c>
      <c r="T1601" t="n">
        <v>796.67</v>
      </c>
      <c r="U1601" t="n">
        <v>0</v>
      </c>
      <c r="W1601" t="n">
        <v>0</v>
      </c>
      <c r="Y1601" t="n">
        <v>129.01</v>
      </c>
      <c r="Z1601" t="n">
        <v>3081.76</v>
      </c>
      <c r="AB1601" t="n">
        <v>0</v>
      </c>
      <c r="AJ1601" t="n">
        <v>5000</v>
      </c>
      <c r="AK1601" t="n">
        <v>0</v>
      </c>
      <c r="AL1601" t="n">
        <v>106.62</v>
      </c>
      <c r="AM1601" t="n">
        <v>0</v>
      </c>
      <c r="AN1601" t="n">
        <v>6787.62</v>
      </c>
      <c r="AT1601" t="n">
        <v>24.08</v>
      </c>
      <c r="AU1601" t="n">
        <v>122.29</v>
      </c>
      <c r="AV1601" t="n">
        <v>219.07</v>
      </c>
      <c r="AY1601" t="n">
        <v>181.4</v>
      </c>
      <c r="BA1601" t="n">
        <v>248.16</v>
      </c>
      <c r="BB1601" t="n">
        <v>0</v>
      </c>
      <c r="BC1601" t="n">
        <v>110</v>
      </c>
      <c r="BD1601" t="n">
        <v>0</v>
      </c>
      <c r="BE1601" t="n">
        <v>213.68</v>
      </c>
      <c r="BF1601" t="n">
        <v>37.14</v>
      </c>
      <c r="BG1601" t="n">
        <v>68.87</v>
      </c>
      <c r="BH1601" t="n">
        <v>43.6</v>
      </c>
      <c r="BI1601" t="n">
        <v>1967.84</v>
      </c>
    </row>
    <row r="1602">
      <c r="A1602" s="4" t="n">
        <v>45797</v>
      </c>
      <c r="B1602" t="n">
        <v>2332.13</v>
      </c>
      <c r="C1602" t="n">
        <v>741.6900000000001</v>
      </c>
      <c r="D1602" t="n">
        <v>1377.06</v>
      </c>
      <c r="E1602" t="n">
        <v>1283.91</v>
      </c>
      <c r="F1602" t="n">
        <v>1482.17</v>
      </c>
      <c r="G1602" t="n">
        <v>326.92</v>
      </c>
      <c r="J1602" t="n">
        <v>56.62</v>
      </c>
      <c r="L1602" t="n">
        <v>35.99</v>
      </c>
      <c r="M1602" t="n">
        <v>387.52</v>
      </c>
      <c r="N1602" t="n">
        <v>293.3</v>
      </c>
      <c r="O1602" t="n">
        <v>292.2</v>
      </c>
      <c r="P1602" t="n">
        <v>15.03</v>
      </c>
      <c r="Q1602" t="n">
        <v>3716.91</v>
      </c>
      <c r="R1602" t="n">
        <v>275.4</v>
      </c>
      <c r="S1602" t="n">
        <v>0</v>
      </c>
      <c r="T1602" t="n">
        <v>0</v>
      </c>
      <c r="U1602" t="n">
        <v>0</v>
      </c>
      <c r="W1602" t="n">
        <v>0</v>
      </c>
      <c r="Y1602" t="n">
        <v>0</v>
      </c>
      <c r="Z1602" t="n">
        <v>4956.62</v>
      </c>
      <c r="AB1602" t="n">
        <v>0</v>
      </c>
      <c r="AJ1602" t="n">
        <v>4861</v>
      </c>
      <c r="AK1602" t="n">
        <v>0</v>
      </c>
      <c r="AL1602" t="n">
        <v>102.8</v>
      </c>
      <c r="AM1602" t="n">
        <v>0</v>
      </c>
      <c r="AN1602" t="n">
        <v>6983.61</v>
      </c>
      <c r="AT1602" t="n">
        <v>0</v>
      </c>
      <c r="AU1602" t="n">
        <v>125.4</v>
      </c>
      <c r="AV1602" t="n">
        <v>182.35</v>
      </c>
      <c r="AY1602" t="n">
        <v>607.4400000000001</v>
      </c>
      <c r="BA1602" t="n">
        <v>55.52</v>
      </c>
      <c r="BB1602" t="n">
        <v>0</v>
      </c>
      <c r="BC1602" t="n">
        <v>0</v>
      </c>
      <c r="BD1602" t="n">
        <v>0</v>
      </c>
      <c r="BE1602" t="n">
        <v>215.62</v>
      </c>
      <c r="BF1602" t="n">
        <v>16.63</v>
      </c>
      <c r="BG1602" t="n">
        <v>46.99</v>
      </c>
      <c r="BH1602" t="n">
        <v>46.7</v>
      </c>
      <c r="BI1602" t="n">
        <v>2010.23</v>
      </c>
    </row>
    <row r="1603">
      <c r="A1603" s="4" t="n">
        <v>45798</v>
      </c>
      <c r="B1603" t="n">
        <v>2338.56</v>
      </c>
      <c r="C1603" t="n">
        <v>590.38</v>
      </c>
      <c r="D1603" t="n">
        <v>1389.28</v>
      </c>
      <c r="E1603" t="n">
        <v>1286.86</v>
      </c>
      <c r="F1603" t="n">
        <v>1480.99</v>
      </c>
      <c r="G1603" t="n">
        <v>371.64</v>
      </c>
      <c r="J1603" t="n">
        <v>51.82</v>
      </c>
      <c r="L1603" t="n">
        <v>36.11</v>
      </c>
      <c r="M1603" t="n">
        <v>382.7</v>
      </c>
      <c r="N1603" t="n">
        <v>258.26</v>
      </c>
      <c r="O1603" t="n">
        <v>254.95</v>
      </c>
      <c r="P1603" t="n">
        <v>14.24</v>
      </c>
      <c r="Q1603" t="n">
        <v>4024.76</v>
      </c>
      <c r="R1603" t="n">
        <v>86.2</v>
      </c>
      <c r="S1603" t="n">
        <v>0</v>
      </c>
      <c r="T1603" t="n">
        <v>115.09</v>
      </c>
      <c r="U1603" t="n">
        <v>0</v>
      </c>
      <c r="W1603" t="n">
        <v>0</v>
      </c>
      <c r="Y1603" t="n">
        <v>0</v>
      </c>
      <c r="Z1603" t="n">
        <v>4456.66</v>
      </c>
      <c r="AB1603" t="n">
        <v>0</v>
      </c>
      <c r="AJ1603" t="n">
        <v>4810</v>
      </c>
      <c r="AK1603" t="n">
        <v>0</v>
      </c>
      <c r="AL1603" t="n">
        <v>83.15000000000001</v>
      </c>
      <c r="AM1603" t="n">
        <v>0</v>
      </c>
      <c r="AN1603" t="n">
        <v>7163.6</v>
      </c>
      <c r="AT1603" t="n">
        <v>0</v>
      </c>
      <c r="AU1603" t="n">
        <v>41.6</v>
      </c>
      <c r="AV1603" t="n">
        <v>38.6</v>
      </c>
      <c r="AY1603" t="n">
        <v>848.3200000000001</v>
      </c>
      <c r="BA1603" t="n">
        <v>55.96</v>
      </c>
      <c r="BB1603" t="n">
        <v>0</v>
      </c>
      <c r="BC1603" t="n">
        <v>0</v>
      </c>
      <c r="BD1603" t="n">
        <v>0</v>
      </c>
      <c r="BE1603" t="n">
        <v>209.61</v>
      </c>
      <c r="BF1603" t="n">
        <v>44.76</v>
      </c>
      <c r="BG1603" t="n">
        <v>126.5</v>
      </c>
      <c r="BH1603" t="n">
        <v>44.9</v>
      </c>
      <c r="BI1603" t="n">
        <v>2051.4</v>
      </c>
    </row>
    <row r="1604">
      <c r="A1604" s="4" t="n">
        <v>45799</v>
      </c>
      <c r="B1604" t="n">
        <v>2279.85</v>
      </c>
      <c r="C1604" t="n">
        <v>577.73</v>
      </c>
      <c r="D1604" t="n">
        <v>1311.27</v>
      </c>
      <c r="E1604" t="n">
        <v>1205.26</v>
      </c>
      <c r="F1604" t="n">
        <v>1388.53</v>
      </c>
      <c r="G1604" t="n">
        <v>339.83</v>
      </c>
      <c r="J1604" t="n">
        <v>55.16</v>
      </c>
      <c r="L1604" t="n">
        <v>35.55</v>
      </c>
      <c r="M1604" t="n">
        <v>394.98</v>
      </c>
      <c r="N1604" t="n">
        <v>302.48</v>
      </c>
      <c r="O1604" t="n">
        <v>301.58</v>
      </c>
      <c r="P1604" t="n">
        <v>14.25</v>
      </c>
      <c r="Q1604" t="n">
        <v>3922.67</v>
      </c>
      <c r="R1604" t="n">
        <v>0</v>
      </c>
      <c r="S1604" t="n">
        <v>0</v>
      </c>
      <c r="T1604" t="n">
        <v>0</v>
      </c>
      <c r="U1604" t="n">
        <v>0</v>
      </c>
      <c r="W1604" t="n">
        <v>0</v>
      </c>
      <c r="Y1604" t="n">
        <v>0</v>
      </c>
      <c r="Z1604" t="n">
        <v>5165.6</v>
      </c>
      <c r="AB1604" t="n">
        <v>0</v>
      </c>
      <c r="AJ1604" t="n">
        <v>4674</v>
      </c>
      <c r="AK1604" t="n">
        <v>0</v>
      </c>
      <c r="AL1604" t="n">
        <v>82.56</v>
      </c>
      <c r="AM1604" t="n">
        <v>0</v>
      </c>
      <c r="AN1604" t="n">
        <v>7247.59</v>
      </c>
      <c r="AT1604" t="n">
        <v>0</v>
      </c>
      <c r="AU1604" t="n">
        <v>133.56</v>
      </c>
      <c r="AV1604" t="n">
        <v>129.66</v>
      </c>
      <c r="AY1604" t="n">
        <v>836.74</v>
      </c>
      <c r="BA1604" t="n">
        <v>46.87</v>
      </c>
      <c r="BB1604" t="n">
        <v>0</v>
      </c>
      <c r="BC1604" t="n">
        <v>0</v>
      </c>
      <c r="BD1604" t="n">
        <v>0</v>
      </c>
      <c r="BE1604" t="n">
        <v>200.14</v>
      </c>
      <c r="BF1604" t="n">
        <v>22.66</v>
      </c>
      <c r="BG1604" t="n">
        <v>66.08</v>
      </c>
      <c r="BH1604" t="n">
        <v>40.2</v>
      </c>
      <c r="BI1604" t="n">
        <v>1868.8</v>
      </c>
    </row>
    <row r="1605">
      <c r="A1605" s="4" t="n">
        <v>45800</v>
      </c>
      <c r="B1605" t="n">
        <v>2282.8</v>
      </c>
      <c r="C1605" t="n">
        <v>578.52</v>
      </c>
      <c r="D1605" t="n">
        <v>1237.64</v>
      </c>
      <c r="E1605" t="n">
        <v>1268.54</v>
      </c>
      <c r="F1605" t="n">
        <v>1437.07</v>
      </c>
      <c r="G1605" t="n">
        <v>320.32</v>
      </c>
      <c r="J1605" t="n">
        <v>54.29</v>
      </c>
      <c r="L1605" t="n">
        <v>35.99</v>
      </c>
      <c r="M1605" t="n">
        <v>391.72</v>
      </c>
      <c r="N1605" t="n">
        <v>301.53</v>
      </c>
      <c r="O1605" t="n">
        <v>300.88</v>
      </c>
      <c r="P1605" t="n">
        <v>14.41</v>
      </c>
      <c r="Q1605" t="n">
        <v>3960.02</v>
      </c>
      <c r="R1605" t="n">
        <v>0</v>
      </c>
      <c r="S1605" t="n">
        <v>0</v>
      </c>
      <c r="T1605" t="n">
        <v>0</v>
      </c>
      <c r="U1605" t="n">
        <v>0</v>
      </c>
      <c r="W1605" t="n">
        <v>0</v>
      </c>
      <c r="Y1605" t="n">
        <v>0</v>
      </c>
      <c r="Z1605" t="n">
        <v>4856.63</v>
      </c>
      <c r="AB1605" t="n">
        <v>0</v>
      </c>
      <c r="AJ1605" t="n">
        <v>4616</v>
      </c>
      <c r="AK1605" t="n">
        <v>0</v>
      </c>
      <c r="AL1605" t="n">
        <v>66.18000000000001</v>
      </c>
      <c r="AM1605" t="n">
        <v>0</v>
      </c>
      <c r="AN1605" t="n">
        <v>7285.59</v>
      </c>
      <c r="AT1605" t="n">
        <v>0</v>
      </c>
      <c r="AU1605" t="n">
        <v>120.21</v>
      </c>
      <c r="AV1605" t="n">
        <v>231.15</v>
      </c>
      <c r="AY1605" t="n">
        <v>683.54</v>
      </c>
      <c r="BA1605" t="n">
        <v>50.19</v>
      </c>
      <c r="BB1605" t="n">
        <v>0</v>
      </c>
      <c r="BC1605" t="n">
        <v>0</v>
      </c>
      <c r="BD1605" t="n">
        <v>0</v>
      </c>
      <c r="BE1605" t="n">
        <v>226.28</v>
      </c>
      <c r="BF1605" t="n">
        <v>44.44</v>
      </c>
      <c r="BG1605" t="n">
        <v>185.83</v>
      </c>
      <c r="BH1605" t="n">
        <v>37.9</v>
      </c>
      <c r="BI1605" t="n">
        <v>1823.18</v>
      </c>
    </row>
    <row r="1606">
      <c r="A1606" s="4" t="n">
        <v>45801</v>
      </c>
      <c r="B1606" t="n">
        <v>2576.09</v>
      </c>
      <c r="C1606" t="n">
        <v>599.75</v>
      </c>
      <c r="D1606" t="n">
        <v>1361.07</v>
      </c>
      <c r="E1606" t="n">
        <v>1282.42</v>
      </c>
      <c r="F1606" t="n">
        <v>1461.39</v>
      </c>
      <c r="G1606" t="n">
        <v>333.73</v>
      </c>
      <c r="J1606" t="n">
        <v>59.62</v>
      </c>
      <c r="L1606" t="n">
        <v>31.83</v>
      </c>
      <c r="M1606" t="n">
        <v>369.65</v>
      </c>
      <c r="N1606" t="n">
        <v>301.3</v>
      </c>
      <c r="O1606" t="n">
        <v>299.6</v>
      </c>
      <c r="P1606" t="n">
        <v>14.36</v>
      </c>
      <c r="Q1606" t="n">
        <v>3924.66</v>
      </c>
      <c r="R1606" t="n">
        <v>0</v>
      </c>
      <c r="S1606" t="n">
        <v>0</v>
      </c>
      <c r="T1606" t="n">
        <v>0</v>
      </c>
      <c r="U1606" t="n">
        <v>0</v>
      </c>
      <c r="W1606" t="n">
        <v>0</v>
      </c>
      <c r="Y1606" t="n">
        <v>0</v>
      </c>
      <c r="Z1606" t="n">
        <v>3303.75</v>
      </c>
      <c r="AB1606" t="n">
        <v>0</v>
      </c>
      <c r="AJ1606" t="n">
        <v>4469</v>
      </c>
      <c r="AK1606" t="n">
        <v>0</v>
      </c>
      <c r="AL1606" t="n">
        <v>0</v>
      </c>
      <c r="AM1606" t="n">
        <v>0</v>
      </c>
      <c r="AN1606" t="n">
        <v>5847.67</v>
      </c>
      <c r="AT1606" t="n">
        <v>29.87</v>
      </c>
      <c r="AU1606" t="n">
        <v>318.86</v>
      </c>
      <c r="AV1606" t="n">
        <v>948.53</v>
      </c>
      <c r="AY1606" t="n">
        <v>1051.91</v>
      </c>
      <c r="BA1606" t="n">
        <v>46.26</v>
      </c>
      <c r="BB1606" t="n">
        <v>0</v>
      </c>
      <c r="BC1606" t="n">
        <v>0</v>
      </c>
      <c r="BD1606" t="n">
        <v>0</v>
      </c>
      <c r="BE1606" t="n">
        <v>238.01</v>
      </c>
      <c r="BF1606" t="n">
        <v>63.64</v>
      </c>
      <c r="BG1606" t="n">
        <v>139.3</v>
      </c>
      <c r="BH1606" t="n">
        <v>41.5</v>
      </c>
      <c r="BI1606" t="n">
        <v>1961.57</v>
      </c>
    </row>
    <row r="1607">
      <c r="A1607" s="4" t="n">
        <v>45802</v>
      </c>
      <c r="B1607" t="n">
        <v>2534.98</v>
      </c>
      <c r="C1607" t="n">
        <v>598.52</v>
      </c>
      <c r="D1607" t="n">
        <v>1309.13</v>
      </c>
      <c r="E1607" t="n">
        <v>1218.91</v>
      </c>
      <c r="F1607" t="n">
        <v>1394.79</v>
      </c>
      <c r="G1607" t="n">
        <v>330.63</v>
      </c>
      <c r="J1607" t="n">
        <v>63.05</v>
      </c>
      <c r="L1607" t="n">
        <v>31.63</v>
      </c>
      <c r="M1607" t="n">
        <v>357.66</v>
      </c>
      <c r="N1607" t="n">
        <v>222.11</v>
      </c>
      <c r="O1607" t="n">
        <v>222.58</v>
      </c>
      <c r="P1607" t="n">
        <v>14</v>
      </c>
      <c r="Q1607" t="n">
        <v>3968.39</v>
      </c>
      <c r="R1607" t="n">
        <v>0</v>
      </c>
      <c r="S1607" t="n">
        <v>0</v>
      </c>
      <c r="T1607" t="n">
        <v>0</v>
      </c>
      <c r="U1607" t="n">
        <v>0</v>
      </c>
      <c r="W1607" t="n">
        <v>0</v>
      </c>
      <c r="Y1607" t="n">
        <v>0</v>
      </c>
      <c r="Z1607" t="n">
        <v>3274.75</v>
      </c>
      <c r="AB1607" t="n">
        <v>0</v>
      </c>
      <c r="AJ1607" t="n">
        <v>4215</v>
      </c>
      <c r="AK1607" t="n">
        <v>0</v>
      </c>
      <c r="AL1607" t="n">
        <v>0</v>
      </c>
      <c r="AM1607" t="n">
        <v>0</v>
      </c>
      <c r="AN1607" t="n">
        <v>4231.76</v>
      </c>
      <c r="AT1607" t="n">
        <v>107.48</v>
      </c>
      <c r="AU1607" t="n">
        <v>301.87</v>
      </c>
      <c r="AV1607" t="n">
        <v>493.03</v>
      </c>
      <c r="AY1607" t="n">
        <v>1090.2</v>
      </c>
      <c r="BA1607" t="n">
        <v>31.4</v>
      </c>
      <c r="BB1607" t="n">
        <v>0</v>
      </c>
      <c r="BC1607" t="n">
        <v>0</v>
      </c>
      <c r="BD1607" t="n">
        <v>0</v>
      </c>
      <c r="BE1607" t="n">
        <v>245.32</v>
      </c>
      <c r="BF1607" t="n">
        <v>50.97</v>
      </c>
      <c r="BG1607" t="n">
        <v>206.76</v>
      </c>
      <c r="BH1607" t="n">
        <v>40.1</v>
      </c>
      <c r="BI1607" t="n">
        <v>1892.68</v>
      </c>
    </row>
    <row r="1608">
      <c r="A1608" s="4" t="n">
        <v>45803</v>
      </c>
      <c r="B1608" t="n">
        <v>2600.8</v>
      </c>
      <c r="C1608" t="n">
        <v>567.75</v>
      </c>
      <c r="D1608" t="n">
        <v>1167.88</v>
      </c>
      <c r="E1608" t="n">
        <v>1156.24</v>
      </c>
      <c r="F1608" t="n">
        <v>1341.06</v>
      </c>
      <c r="G1608" t="n">
        <v>319.72</v>
      </c>
      <c r="J1608" t="n">
        <v>66.17</v>
      </c>
      <c r="L1608" t="n">
        <v>20.46</v>
      </c>
      <c r="M1608" t="n">
        <v>294.9</v>
      </c>
      <c r="N1608" t="n">
        <v>218.62</v>
      </c>
      <c r="O1608" t="n">
        <v>224.26</v>
      </c>
      <c r="P1608" t="n">
        <v>73.75</v>
      </c>
      <c r="Q1608" t="n">
        <v>3946.08</v>
      </c>
      <c r="R1608" t="n">
        <v>0</v>
      </c>
      <c r="S1608" t="n">
        <v>0</v>
      </c>
      <c r="T1608" t="n">
        <v>0</v>
      </c>
      <c r="U1608" t="n">
        <v>0</v>
      </c>
      <c r="W1608" t="n">
        <v>0</v>
      </c>
      <c r="Y1608" t="n">
        <v>0</v>
      </c>
      <c r="Z1608" t="n">
        <v>4589.65</v>
      </c>
      <c r="AB1608" t="n">
        <v>0</v>
      </c>
      <c r="AJ1608" t="n">
        <v>4835</v>
      </c>
      <c r="AK1608" t="n">
        <v>0</v>
      </c>
      <c r="AL1608" t="n">
        <v>0</v>
      </c>
      <c r="AM1608" t="n">
        <v>0</v>
      </c>
      <c r="AN1608" t="n">
        <v>6592.63</v>
      </c>
      <c r="AT1608" t="n">
        <v>247.04</v>
      </c>
      <c r="AU1608" t="n">
        <v>175.63</v>
      </c>
      <c r="AV1608" t="n">
        <v>993.54</v>
      </c>
      <c r="AY1608" t="n">
        <v>1091.7</v>
      </c>
      <c r="BA1608" t="n">
        <v>46.77</v>
      </c>
      <c r="BB1608" t="n">
        <v>0</v>
      </c>
      <c r="BC1608" t="n">
        <v>0</v>
      </c>
      <c r="BD1608" t="n">
        <v>0</v>
      </c>
      <c r="BE1608" t="n">
        <v>275.44</v>
      </c>
      <c r="BF1608" t="n">
        <v>66.78</v>
      </c>
      <c r="BG1608" t="n">
        <v>305.94</v>
      </c>
      <c r="BH1608" t="n">
        <v>43.9</v>
      </c>
      <c r="BI1608" t="n">
        <v>1652.41</v>
      </c>
    </row>
    <row r="1609">
      <c r="A1609" s="4" t="n">
        <v>45804</v>
      </c>
      <c r="B1609" t="n">
        <v>2505.31</v>
      </c>
      <c r="C1609" t="n">
        <v>516.52</v>
      </c>
      <c r="D1609" t="n">
        <v>1200.47</v>
      </c>
      <c r="E1609" t="n">
        <v>1152.71</v>
      </c>
      <c r="F1609" t="n">
        <v>1327.34</v>
      </c>
      <c r="G1609" t="n">
        <v>354.83</v>
      </c>
      <c r="J1609" t="n">
        <v>66.25</v>
      </c>
      <c r="L1609" t="n">
        <v>38.08</v>
      </c>
      <c r="M1609" t="n">
        <v>403.77</v>
      </c>
      <c r="N1609" t="n">
        <v>312.66</v>
      </c>
      <c r="O1609" t="n">
        <v>311.01</v>
      </c>
      <c r="P1609" t="n">
        <v>21.11</v>
      </c>
      <c r="Q1609" t="n">
        <v>3989.38</v>
      </c>
      <c r="R1609" t="n">
        <v>0</v>
      </c>
      <c r="S1609" t="n">
        <v>0</v>
      </c>
      <c r="T1609" t="n">
        <v>0</v>
      </c>
      <c r="U1609" t="n">
        <v>0</v>
      </c>
      <c r="W1609" t="n">
        <v>0</v>
      </c>
      <c r="Y1609" t="n">
        <v>0</v>
      </c>
      <c r="Z1609" t="n">
        <v>5045.61</v>
      </c>
      <c r="AB1609" t="n">
        <v>0</v>
      </c>
      <c r="AJ1609" t="n">
        <v>4684</v>
      </c>
      <c r="AK1609" t="n">
        <v>0</v>
      </c>
      <c r="AL1609" t="n">
        <v>18.04</v>
      </c>
      <c r="AM1609" t="n">
        <v>0</v>
      </c>
      <c r="AN1609" t="n">
        <v>6986.61</v>
      </c>
      <c r="AT1609" t="n">
        <v>235.96</v>
      </c>
      <c r="AU1609" t="n">
        <v>0</v>
      </c>
      <c r="AV1609" t="n">
        <v>841.05</v>
      </c>
      <c r="AY1609" t="n">
        <v>1123.71</v>
      </c>
      <c r="BA1609" t="n">
        <v>44.56</v>
      </c>
      <c r="BB1609" t="n">
        <v>0</v>
      </c>
      <c r="BC1609" t="n">
        <v>0</v>
      </c>
      <c r="BD1609" t="n">
        <v>0</v>
      </c>
      <c r="BE1609" t="n">
        <v>274.54</v>
      </c>
      <c r="BF1609" t="n">
        <v>38.85</v>
      </c>
      <c r="BG1609" t="n">
        <v>85.08</v>
      </c>
      <c r="BH1609" t="n">
        <v>42.3</v>
      </c>
      <c r="BI1609" t="n">
        <v>1714.02</v>
      </c>
    </row>
    <row r="1610">
      <c r="A1610" s="4" t="n">
        <v>45805</v>
      </c>
      <c r="B1610" t="n">
        <v>2481.3</v>
      </c>
      <c r="C1610" t="n">
        <v>488.8</v>
      </c>
      <c r="D1610" t="n">
        <v>1180.71</v>
      </c>
      <c r="E1610" t="n">
        <v>1116.53</v>
      </c>
      <c r="F1610" t="n">
        <v>1284.05</v>
      </c>
      <c r="G1610" t="n">
        <v>327.02</v>
      </c>
      <c r="J1610" t="n">
        <v>69.55</v>
      </c>
      <c r="L1610" t="n">
        <v>36.9</v>
      </c>
      <c r="M1610" t="n">
        <v>387.14</v>
      </c>
      <c r="N1610" t="n">
        <v>309.08</v>
      </c>
      <c r="O1610" t="n">
        <v>305.54</v>
      </c>
      <c r="P1610" t="n">
        <v>20.76</v>
      </c>
      <c r="Q1610" t="n">
        <v>4063.24</v>
      </c>
      <c r="R1610" t="n">
        <v>0</v>
      </c>
      <c r="S1610" t="n">
        <v>0</v>
      </c>
      <c r="T1610" t="n">
        <v>0</v>
      </c>
      <c r="U1610" t="n">
        <v>0</v>
      </c>
      <c r="W1610" t="n">
        <v>0</v>
      </c>
      <c r="Y1610" t="n">
        <v>0</v>
      </c>
      <c r="Z1610" t="n">
        <v>5275.59</v>
      </c>
      <c r="AB1610" t="n">
        <v>0</v>
      </c>
      <c r="AJ1610" t="n">
        <v>4755</v>
      </c>
      <c r="AK1610" t="n">
        <v>0</v>
      </c>
      <c r="AL1610" t="n">
        <v>105.7</v>
      </c>
      <c r="AM1610" t="n">
        <v>0</v>
      </c>
      <c r="AN1610" t="n">
        <v>4869.73</v>
      </c>
      <c r="AT1610" t="n">
        <v>257.27</v>
      </c>
      <c r="AU1610" t="n">
        <v>0</v>
      </c>
      <c r="AV1610" t="n">
        <v>768.74</v>
      </c>
      <c r="AY1610" t="n">
        <v>464.52</v>
      </c>
      <c r="BA1610" t="n">
        <v>51.37</v>
      </c>
      <c r="BB1610" t="n">
        <v>0</v>
      </c>
      <c r="BC1610" t="n">
        <v>0</v>
      </c>
      <c r="BD1610" t="n">
        <v>0</v>
      </c>
      <c r="BE1610" t="n">
        <v>304.97</v>
      </c>
      <c r="BF1610" t="n">
        <v>7.18</v>
      </c>
      <c r="BG1610" t="n">
        <v>23.11</v>
      </c>
      <c r="BH1610" t="n">
        <v>40.4</v>
      </c>
      <c r="BI1610" t="n">
        <v>1747.2</v>
      </c>
    </row>
    <row r="1611">
      <c r="A1611" s="4" t="n">
        <v>45806</v>
      </c>
      <c r="B1611" t="n">
        <v>2469.76</v>
      </c>
      <c r="C1611" t="n">
        <v>471.81</v>
      </c>
      <c r="D1611" t="n">
        <v>1223.59</v>
      </c>
      <c r="E1611" t="n">
        <v>1132.5</v>
      </c>
      <c r="F1611" t="n">
        <v>1313.78</v>
      </c>
      <c r="G1611" t="n">
        <v>376.84</v>
      </c>
      <c r="J1611" t="n">
        <v>80.34999999999999</v>
      </c>
      <c r="L1611" t="n">
        <v>37.49</v>
      </c>
      <c r="M1611" t="n">
        <v>393.42</v>
      </c>
      <c r="N1611" t="n">
        <v>294.36</v>
      </c>
      <c r="O1611" t="n">
        <v>300.49</v>
      </c>
      <c r="P1611" t="n">
        <v>14.22</v>
      </c>
      <c r="Q1611" t="n">
        <v>3994.91</v>
      </c>
      <c r="R1611" t="n">
        <v>0</v>
      </c>
      <c r="S1611" t="n">
        <v>0</v>
      </c>
      <c r="T1611" t="n">
        <v>0</v>
      </c>
      <c r="U1611" t="n">
        <v>0</v>
      </c>
      <c r="W1611" t="n">
        <v>0</v>
      </c>
      <c r="Y1611" t="n">
        <v>0</v>
      </c>
      <c r="Z1611" t="n">
        <v>5724.56</v>
      </c>
      <c r="AB1611" t="n">
        <v>0</v>
      </c>
      <c r="AJ1611" t="n">
        <v>4683</v>
      </c>
      <c r="AK1611" t="n">
        <v>0</v>
      </c>
      <c r="AL1611" t="n">
        <v>146.52</v>
      </c>
      <c r="AM1611" t="n">
        <v>0</v>
      </c>
      <c r="AN1611" t="n">
        <v>5454.7</v>
      </c>
      <c r="AT1611" t="n">
        <v>172.63</v>
      </c>
      <c r="AU1611" t="n">
        <v>0</v>
      </c>
      <c r="AV1611" t="n">
        <v>246.51</v>
      </c>
      <c r="AY1611" t="n">
        <v>0</v>
      </c>
      <c r="BA1611" t="n">
        <v>48.52</v>
      </c>
      <c r="BB1611" t="n">
        <v>0</v>
      </c>
      <c r="BC1611" t="n">
        <v>0</v>
      </c>
      <c r="BD1611" t="n">
        <v>0</v>
      </c>
      <c r="BE1611" t="n">
        <v>300.33</v>
      </c>
      <c r="BF1611" t="n">
        <v>14.91</v>
      </c>
      <c r="BG1611" t="n">
        <v>28.55</v>
      </c>
      <c r="BH1611" t="n">
        <v>40.1</v>
      </c>
      <c r="BI1611" t="n">
        <v>1784.53</v>
      </c>
    </row>
    <row r="1612">
      <c r="A1612" s="4" t="n">
        <v>45807</v>
      </c>
      <c r="B1612" t="n">
        <v>2371.84</v>
      </c>
      <c r="C1612" t="n">
        <v>446.63</v>
      </c>
      <c r="D1612" t="n">
        <v>1056.78</v>
      </c>
      <c r="E1612" t="n">
        <v>1035.17</v>
      </c>
      <c r="F1612" t="n">
        <v>1196.7</v>
      </c>
      <c r="G1612" t="n">
        <v>313.92</v>
      </c>
      <c r="J1612" t="n">
        <v>70.09</v>
      </c>
      <c r="L1612" t="n">
        <v>37.26</v>
      </c>
      <c r="M1612" t="n">
        <v>398.37</v>
      </c>
      <c r="N1612" t="n">
        <v>306.33</v>
      </c>
      <c r="O1612" t="n">
        <v>305.07</v>
      </c>
      <c r="P1612" t="n">
        <v>12.65</v>
      </c>
      <c r="Q1612" t="n">
        <v>3966.64</v>
      </c>
      <c r="R1612" t="n">
        <v>0</v>
      </c>
      <c r="S1612" t="n">
        <v>0</v>
      </c>
      <c r="T1612" t="n">
        <v>39.74</v>
      </c>
      <c r="U1612" t="n">
        <v>0</v>
      </c>
      <c r="W1612" t="n">
        <v>0</v>
      </c>
      <c r="Y1612" t="n">
        <v>0</v>
      </c>
      <c r="Z1612" t="n">
        <v>5830.55</v>
      </c>
      <c r="AB1612" t="n">
        <v>0</v>
      </c>
      <c r="AJ1612" t="n">
        <v>4645</v>
      </c>
      <c r="AK1612" t="n">
        <v>0</v>
      </c>
      <c r="AL1612" t="n">
        <v>130.44</v>
      </c>
      <c r="AM1612" t="n">
        <v>0</v>
      </c>
      <c r="AN1612" t="n">
        <v>5787.68</v>
      </c>
      <c r="AT1612" t="n">
        <v>86.3</v>
      </c>
      <c r="AU1612" t="n">
        <v>0</v>
      </c>
      <c r="AV1612" t="n">
        <v>49.8</v>
      </c>
      <c r="AY1612" t="n">
        <v>514.89</v>
      </c>
      <c r="BA1612" t="n">
        <v>46.79</v>
      </c>
      <c r="BB1612" t="n">
        <v>0</v>
      </c>
      <c r="BC1612" t="n">
        <v>0</v>
      </c>
      <c r="BD1612" t="n">
        <v>0</v>
      </c>
      <c r="BE1612" t="n">
        <v>313.01</v>
      </c>
      <c r="BF1612" t="n">
        <v>20.77</v>
      </c>
      <c r="BG1612" t="n">
        <v>59.01</v>
      </c>
      <c r="BH1612" t="n">
        <v>33.7</v>
      </c>
      <c r="BI1612" t="n">
        <v>1521.91</v>
      </c>
    </row>
    <row r="1613">
      <c r="A1613" s="4" t="n">
        <v>45808</v>
      </c>
      <c r="B1613" t="n">
        <v>2399.4</v>
      </c>
      <c r="C1613" t="n">
        <v>427.45</v>
      </c>
      <c r="D1613" t="n">
        <v>1100.57</v>
      </c>
      <c r="E1613" t="n">
        <v>1022.9</v>
      </c>
      <c r="F1613" t="n">
        <v>1179.08</v>
      </c>
      <c r="G1613" t="n">
        <v>340.23</v>
      </c>
      <c r="J1613" t="n">
        <v>70.63</v>
      </c>
      <c r="L1613" t="n">
        <v>36.25</v>
      </c>
      <c r="M1613" t="n">
        <v>402.06</v>
      </c>
      <c r="N1613" t="n">
        <v>305.61</v>
      </c>
      <c r="O1613" t="n">
        <v>304.61</v>
      </c>
      <c r="P1613" t="n">
        <v>12.61</v>
      </c>
      <c r="Q1613" t="n">
        <v>3960.9</v>
      </c>
      <c r="R1613" t="n">
        <v>0</v>
      </c>
      <c r="S1613" t="n">
        <v>0</v>
      </c>
      <c r="T1613" t="n">
        <v>0</v>
      </c>
      <c r="U1613" t="n">
        <v>0</v>
      </c>
      <c r="W1613" t="n">
        <v>0</v>
      </c>
      <c r="Y1613" t="n">
        <v>0</v>
      </c>
      <c r="Z1613" t="n">
        <v>4313.67</v>
      </c>
      <c r="AB1613" t="n">
        <v>0</v>
      </c>
      <c r="AJ1613" t="n">
        <v>4413</v>
      </c>
      <c r="AK1613" t="n">
        <v>0</v>
      </c>
      <c r="AL1613" t="n">
        <v>76.81999999999999</v>
      </c>
      <c r="AM1613" t="n">
        <v>0</v>
      </c>
      <c r="AN1613" t="n">
        <v>5077.72</v>
      </c>
      <c r="AT1613" t="n">
        <v>58.89</v>
      </c>
      <c r="AU1613" t="n">
        <v>26.25</v>
      </c>
      <c r="AV1613" t="n">
        <v>13.74</v>
      </c>
      <c r="AY1613" t="n">
        <v>1101.14</v>
      </c>
      <c r="BA1613" t="n">
        <v>46.32</v>
      </c>
      <c r="BB1613" t="n">
        <v>0</v>
      </c>
      <c r="BC1613" t="n">
        <v>0</v>
      </c>
      <c r="BD1613" t="n">
        <v>0</v>
      </c>
      <c r="BE1613" t="n">
        <v>276.7</v>
      </c>
      <c r="BF1613" t="n">
        <v>31.99</v>
      </c>
      <c r="BG1613" t="n">
        <v>129.27</v>
      </c>
      <c r="BH1613" t="n">
        <v>33.9</v>
      </c>
      <c r="BI1613" t="n">
        <v>1568.65</v>
      </c>
    </row>
    <row r="1614">
      <c r="A1614" s="4" t="n">
        <v>45809</v>
      </c>
      <c r="B1614" t="n">
        <v>2271.74</v>
      </c>
      <c r="C1614" t="n">
        <v>446.04</v>
      </c>
      <c r="D1614" t="n">
        <v>952.15</v>
      </c>
      <c r="E1614" t="n">
        <v>931.4</v>
      </c>
      <c r="F1614" t="n">
        <v>1075.74</v>
      </c>
      <c r="G1614" t="n">
        <v>342.8</v>
      </c>
      <c r="J1614" t="n">
        <v>66.16</v>
      </c>
      <c r="L1614" t="n">
        <v>32.22</v>
      </c>
      <c r="M1614" t="n">
        <v>403.09</v>
      </c>
      <c r="N1614" t="n">
        <v>288.1</v>
      </c>
      <c r="O1614" t="n">
        <v>280.71</v>
      </c>
      <c r="P1614" t="n">
        <v>26.32</v>
      </c>
      <c r="Q1614" t="n">
        <v>3973.84</v>
      </c>
      <c r="R1614" t="n">
        <v>0</v>
      </c>
      <c r="S1614" t="n">
        <v>0</v>
      </c>
      <c r="T1614" t="n">
        <v>0</v>
      </c>
      <c r="U1614" t="n">
        <v>0</v>
      </c>
      <c r="W1614" t="n">
        <v>0</v>
      </c>
      <c r="Y1614" t="n">
        <v>0</v>
      </c>
      <c r="Z1614" t="n">
        <v>4088</v>
      </c>
      <c r="AB1614" t="n">
        <v>0</v>
      </c>
      <c r="AJ1614" t="n">
        <v>3782.54</v>
      </c>
      <c r="AK1614" t="n">
        <v>0</v>
      </c>
      <c r="AL1614" t="n">
        <v>74.03</v>
      </c>
      <c r="AM1614" t="n">
        <v>0</v>
      </c>
      <c r="AN1614" t="n">
        <v>3259</v>
      </c>
      <c r="AT1614" t="n">
        <v>94.12</v>
      </c>
      <c r="AU1614" t="n">
        <v>119.93</v>
      </c>
      <c r="AV1614" t="n">
        <v>13.84</v>
      </c>
      <c r="AY1614" t="n">
        <v>1111.33</v>
      </c>
      <c r="BA1614" t="n">
        <v>24.3</v>
      </c>
      <c r="BB1614" t="n">
        <v>0</v>
      </c>
      <c r="BC1614" t="n">
        <v>0</v>
      </c>
      <c r="BD1614" t="n">
        <v>0</v>
      </c>
      <c r="BE1614" t="n">
        <v>300.95</v>
      </c>
      <c r="BF1614" t="n">
        <v>53.32</v>
      </c>
      <c r="BG1614" t="n">
        <v>198.01</v>
      </c>
      <c r="BH1614" t="n">
        <v>28.6</v>
      </c>
      <c r="BI1614" t="n">
        <v>1422.47</v>
      </c>
    </row>
    <row r="1615">
      <c r="A1615" s="4" t="n">
        <v>45810</v>
      </c>
      <c r="B1615" t="n">
        <v>2327.07</v>
      </c>
      <c r="C1615" t="n">
        <v>392.85</v>
      </c>
      <c r="D1615" t="n">
        <v>1272.17</v>
      </c>
      <c r="E1615" t="n">
        <v>1111.54</v>
      </c>
      <c r="F1615" t="n">
        <v>1278.28</v>
      </c>
      <c r="G1615" t="n">
        <v>343.7</v>
      </c>
      <c r="J1615" t="n">
        <v>71.06</v>
      </c>
      <c r="L1615" t="n">
        <v>37.61</v>
      </c>
      <c r="M1615" t="n">
        <v>408.01</v>
      </c>
      <c r="N1615" t="n">
        <v>302.9</v>
      </c>
      <c r="O1615" t="n">
        <v>303.19</v>
      </c>
      <c r="P1615" t="n">
        <v>13.4</v>
      </c>
      <c r="Q1615" t="n">
        <v>3980.26</v>
      </c>
      <c r="R1615" t="n">
        <v>0</v>
      </c>
      <c r="S1615" t="n">
        <v>0</v>
      </c>
      <c r="T1615" t="n">
        <v>42.69</v>
      </c>
      <c r="U1615" t="n">
        <v>0</v>
      </c>
      <c r="W1615" t="n">
        <v>0</v>
      </c>
      <c r="Y1615" t="n">
        <v>0</v>
      </c>
      <c r="Z1615" t="n">
        <v>4406</v>
      </c>
      <c r="AB1615" t="n">
        <v>0</v>
      </c>
      <c r="AJ1615" t="n">
        <v>4048.3</v>
      </c>
      <c r="AK1615" t="n">
        <v>0</v>
      </c>
      <c r="AL1615" t="n">
        <v>75.02</v>
      </c>
      <c r="AM1615" t="n">
        <v>0</v>
      </c>
      <c r="AN1615" t="n">
        <v>5087</v>
      </c>
      <c r="AT1615" t="n">
        <v>44.64</v>
      </c>
      <c r="AU1615" t="n">
        <v>46.11</v>
      </c>
      <c r="AV1615" t="n">
        <v>11.84</v>
      </c>
      <c r="AY1615" t="n">
        <v>1120.91</v>
      </c>
      <c r="BA1615" t="n">
        <v>45.98</v>
      </c>
      <c r="BB1615" t="n">
        <v>0</v>
      </c>
      <c r="BC1615" t="n">
        <v>0</v>
      </c>
      <c r="BD1615" t="n">
        <v>0</v>
      </c>
      <c r="BE1615" t="n">
        <v>301.13</v>
      </c>
      <c r="BF1615" t="n">
        <v>27.35</v>
      </c>
      <c r="BG1615" t="n">
        <v>82.68000000000001</v>
      </c>
      <c r="BH1615" t="n">
        <v>33</v>
      </c>
      <c r="BI1615" t="n">
        <v>1842.41</v>
      </c>
    </row>
    <row r="1616">
      <c r="A1616" s="4" t="n">
        <v>45811</v>
      </c>
      <c r="B1616" t="n">
        <v>2440.13</v>
      </c>
      <c r="C1616" t="n">
        <v>394.31</v>
      </c>
      <c r="D1616" t="n">
        <v>1312.47</v>
      </c>
      <c r="E1616" t="n">
        <v>1121.56</v>
      </c>
      <c r="F1616" t="n">
        <v>1298.26</v>
      </c>
      <c r="G1616" t="n">
        <v>364.31</v>
      </c>
      <c r="J1616" t="n">
        <v>68.78</v>
      </c>
      <c r="L1616" t="n">
        <v>24.55</v>
      </c>
      <c r="M1616" t="n">
        <v>396.43</v>
      </c>
      <c r="N1616" t="n">
        <v>303.39</v>
      </c>
      <c r="O1616" t="n">
        <v>302.03</v>
      </c>
      <c r="P1616" t="n">
        <v>12.68</v>
      </c>
      <c r="Q1616" t="n">
        <v>3985.18</v>
      </c>
      <c r="R1616" t="n">
        <v>0</v>
      </c>
      <c r="S1616" t="n">
        <v>0</v>
      </c>
      <c r="T1616" t="n">
        <v>0</v>
      </c>
      <c r="U1616" t="n">
        <v>0</v>
      </c>
      <c r="W1616" t="n">
        <v>0</v>
      </c>
      <c r="Y1616" t="n">
        <v>0</v>
      </c>
      <c r="Z1616" t="n">
        <v>4433</v>
      </c>
      <c r="AB1616" t="n">
        <v>0</v>
      </c>
      <c r="AJ1616" t="n">
        <v>4253</v>
      </c>
      <c r="AK1616" t="n">
        <v>0</v>
      </c>
      <c r="AL1616" t="n">
        <v>76.51000000000001</v>
      </c>
      <c r="AM1616" t="n">
        <v>0</v>
      </c>
      <c r="AN1616" t="n">
        <v>5704</v>
      </c>
      <c r="AT1616" t="n">
        <v>144.47</v>
      </c>
      <c r="AU1616" t="n">
        <v>13.19</v>
      </c>
      <c r="AV1616" t="n">
        <v>0</v>
      </c>
      <c r="AY1616" t="n">
        <v>1122.99</v>
      </c>
      <c r="BA1616" t="n">
        <v>56.65</v>
      </c>
      <c r="BB1616" t="n">
        <v>0</v>
      </c>
      <c r="BC1616" t="n">
        <v>0</v>
      </c>
      <c r="BD1616" t="n">
        <v>133.45</v>
      </c>
      <c r="BE1616" t="n">
        <v>318.83</v>
      </c>
      <c r="BF1616" t="n">
        <v>49.75</v>
      </c>
      <c r="BG1616" t="n">
        <v>151.45</v>
      </c>
      <c r="BH1616" t="n">
        <v>36.8</v>
      </c>
      <c r="BI1616" t="n">
        <v>1890.95</v>
      </c>
    </row>
    <row r="1617">
      <c r="A1617" s="4" t="n">
        <v>45812</v>
      </c>
      <c r="B1617" t="n">
        <v>2298.75</v>
      </c>
      <c r="C1617" t="n">
        <v>388.84</v>
      </c>
      <c r="D1617" t="n">
        <v>1343.81</v>
      </c>
      <c r="E1617" t="n">
        <v>1138.84</v>
      </c>
      <c r="F1617" t="n">
        <v>1314.59</v>
      </c>
      <c r="G1617" t="n">
        <v>347.8</v>
      </c>
      <c r="J1617" t="n">
        <v>68.12</v>
      </c>
      <c r="L1617" t="n">
        <v>23.72</v>
      </c>
      <c r="M1617" t="n">
        <v>371.98</v>
      </c>
      <c r="N1617" t="n">
        <v>290.18</v>
      </c>
      <c r="O1617" t="n">
        <v>289.49</v>
      </c>
      <c r="P1617" t="n">
        <v>78.66</v>
      </c>
      <c r="Q1617" t="n">
        <v>3995.64</v>
      </c>
      <c r="R1617" t="n">
        <v>0</v>
      </c>
      <c r="S1617" t="n">
        <v>0</v>
      </c>
      <c r="T1617" t="n">
        <v>30.81</v>
      </c>
      <c r="U1617" t="n">
        <v>0</v>
      </c>
      <c r="W1617" t="n">
        <v>0</v>
      </c>
      <c r="Y1617" t="n">
        <v>0</v>
      </c>
      <c r="Z1617" t="n">
        <v>4618</v>
      </c>
      <c r="AB1617" t="n">
        <v>0</v>
      </c>
      <c r="AJ1617" t="n">
        <v>4340.09</v>
      </c>
      <c r="AK1617" t="n">
        <v>0</v>
      </c>
      <c r="AL1617" t="n">
        <v>77.75</v>
      </c>
      <c r="AM1617" t="n">
        <v>0</v>
      </c>
      <c r="AN1617" t="n">
        <v>5848</v>
      </c>
      <c r="AT1617" t="n">
        <v>246.1</v>
      </c>
      <c r="AU1617" t="n">
        <v>214.99</v>
      </c>
      <c r="AV1617" t="n">
        <v>0</v>
      </c>
      <c r="AY1617" t="n">
        <v>1116.9</v>
      </c>
      <c r="BA1617" t="n">
        <v>63.01</v>
      </c>
      <c r="BB1617" t="n">
        <v>0</v>
      </c>
      <c r="BC1617" t="n">
        <v>0</v>
      </c>
      <c r="BD1617" t="n">
        <v>222.4</v>
      </c>
      <c r="BE1617" t="n">
        <v>339.33</v>
      </c>
      <c r="BF1617" t="n">
        <v>65.73</v>
      </c>
      <c r="BG1617" t="n">
        <v>217.48</v>
      </c>
      <c r="BH1617" t="n">
        <v>33.7</v>
      </c>
      <c r="BI1617" t="n">
        <v>1992.79</v>
      </c>
    </row>
    <row r="1618">
      <c r="A1618" s="4" t="n">
        <v>45813</v>
      </c>
      <c r="B1618" t="n">
        <v>2188.72</v>
      </c>
      <c r="C1618" t="n">
        <v>376.36</v>
      </c>
      <c r="D1618" t="n">
        <v>1279.7</v>
      </c>
      <c r="E1618" t="n">
        <v>1094.61</v>
      </c>
      <c r="F1618" t="n">
        <v>1263.38</v>
      </c>
      <c r="G1618" t="n">
        <v>349.2</v>
      </c>
      <c r="J1618" t="n">
        <v>71.90000000000001</v>
      </c>
      <c r="L1618" t="n">
        <v>34.2</v>
      </c>
      <c r="M1618" t="n">
        <v>373.73</v>
      </c>
      <c r="N1618" t="n">
        <v>298.01</v>
      </c>
      <c r="O1618" t="n">
        <v>297.28</v>
      </c>
      <c r="P1618" t="n">
        <v>135.67</v>
      </c>
      <c r="Q1618" t="n">
        <v>4089.57</v>
      </c>
      <c r="R1618" t="n">
        <v>206.56</v>
      </c>
      <c r="S1618" t="n">
        <v>0</v>
      </c>
      <c r="T1618" t="n">
        <v>0</v>
      </c>
      <c r="U1618" t="n">
        <v>0</v>
      </c>
      <c r="W1618" t="n">
        <v>0</v>
      </c>
      <c r="Y1618" t="n">
        <v>0</v>
      </c>
      <c r="Z1618" t="n">
        <v>5089</v>
      </c>
      <c r="AB1618" t="n">
        <v>0</v>
      </c>
      <c r="AJ1618" t="n">
        <v>4411.02</v>
      </c>
      <c r="AK1618" t="n">
        <v>0</v>
      </c>
      <c r="AL1618" t="n">
        <v>77.52</v>
      </c>
      <c r="AM1618" t="n">
        <v>0</v>
      </c>
      <c r="AN1618" t="n">
        <v>5870</v>
      </c>
      <c r="AT1618" t="n">
        <v>127.33</v>
      </c>
      <c r="AU1618" t="n">
        <v>202.23</v>
      </c>
      <c r="AV1618" t="n">
        <v>0</v>
      </c>
      <c r="AY1618" t="n">
        <v>1076.64</v>
      </c>
      <c r="BA1618" t="n">
        <v>65.43000000000001</v>
      </c>
      <c r="BB1618" t="n">
        <v>0</v>
      </c>
      <c r="BC1618" t="n">
        <v>0</v>
      </c>
      <c r="BD1618" t="n">
        <v>296.13</v>
      </c>
      <c r="BE1618" t="n">
        <v>357.82</v>
      </c>
      <c r="BF1618" t="n">
        <v>47.43</v>
      </c>
      <c r="BG1618" t="n">
        <v>164.81</v>
      </c>
      <c r="BH1618" t="n">
        <v>34.6</v>
      </c>
      <c r="BI1618" t="n">
        <v>1847.48</v>
      </c>
    </row>
    <row r="1619">
      <c r="A1619" s="4" t="n">
        <v>45814</v>
      </c>
      <c r="B1619" t="n">
        <v>2009.76</v>
      </c>
      <c r="C1619" t="n">
        <v>338.47</v>
      </c>
      <c r="D1619" t="n">
        <v>1272.79</v>
      </c>
      <c r="E1619" t="n">
        <v>1051.97</v>
      </c>
      <c r="F1619" t="n">
        <v>1215.91</v>
      </c>
      <c r="G1619" t="n">
        <v>352</v>
      </c>
      <c r="J1619" t="n">
        <v>68.2</v>
      </c>
      <c r="L1619" t="n">
        <v>33.59</v>
      </c>
      <c r="M1619" t="n">
        <v>362.13</v>
      </c>
      <c r="N1619" t="n">
        <v>293.8</v>
      </c>
      <c r="O1619" t="n">
        <v>291.84</v>
      </c>
      <c r="P1619" t="n">
        <v>15.36</v>
      </c>
      <c r="Q1619" t="n">
        <v>4078.51</v>
      </c>
      <c r="R1619" t="n">
        <v>131.17</v>
      </c>
      <c r="S1619" t="n">
        <v>0</v>
      </c>
      <c r="T1619" t="n">
        <v>31.62</v>
      </c>
      <c r="U1619" t="n">
        <v>0</v>
      </c>
      <c r="W1619" t="n">
        <v>0</v>
      </c>
      <c r="Y1619" t="n">
        <v>0</v>
      </c>
      <c r="Z1619" t="n">
        <v>5188</v>
      </c>
      <c r="AB1619" t="n">
        <v>0</v>
      </c>
      <c r="AJ1619" t="n">
        <v>5079.9</v>
      </c>
      <c r="AK1619" t="n">
        <v>0</v>
      </c>
      <c r="AL1619" t="n">
        <v>78.93000000000001</v>
      </c>
      <c r="AM1619" t="n">
        <v>0</v>
      </c>
      <c r="AN1619" t="n">
        <v>5922</v>
      </c>
      <c r="AT1619" t="n">
        <v>107.2</v>
      </c>
      <c r="AU1619" t="n">
        <v>127.94</v>
      </c>
      <c r="AV1619" t="n">
        <v>0</v>
      </c>
      <c r="AY1619" t="n">
        <v>1084.11</v>
      </c>
      <c r="BA1619" t="n">
        <v>69.66</v>
      </c>
      <c r="BB1619" t="n">
        <v>0</v>
      </c>
      <c r="BC1619" t="n">
        <v>0</v>
      </c>
      <c r="BD1619" t="n">
        <v>337.67</v>
      </c>
      <c r="BE1619" t="n">
        <v>358.06</v>
      </c>
      <c r="BF1619" t="n">
        <v>40.92</v>
      </c>
      <c r="BG1619" t="n">
        <v>100.44</v>
      </c>
      <c r="BH1619" t="n">
        <v>36</v>
      </c>
      <c r="BI1619" t="n">
        <v>1787.99</v>
      </c>
    </row>
    <row r="1620">
      <c r="A1620" s="4" t="n">
        <v>45815</v>
      </c>
      <c r="B1620" t="n">
        <v>2028.58</v>
      </c>
      <c r="C1620" t="n">
        <v>290.57</v>
      </c>
      <c r="D1620" t="n">
        <v>1295.68</v>
      </c>
      <c r="E1620" t="n">
        <v>1082.13</v>
      </c>
      <c r="F1620" t="n">
        <v>1250.81</v>
      </c>
      <c r="G1620" t="n">
        <v>358.8</v>
      </c>
      <c r="J1620" t="n">
        <v>70.73</v>
      </c>
      <c r="L1620" t="n">
        <v>35.94</v>
      </c>
      <c r="M1620" t="n">
        <v>382.93</v>
      </c>
      <c r="N1620" t="n">
        <v>273.77</v>
      </c>
      <c r="O1620" t="n">
        <v>272.67</v>
      </c>
      <c r="P1620" t="n">
        <v>13.22</v>
      </c>
      <c r="Q1620" t="n">
        <v>3984.39</v>
      </c>
      <c r="R1620" t="n">
        <v>0</v>
      </c>
      <c r="S1620" t="n">
        <v>0</v>
      </c>
      <c r="T1620" t="n">
        <v>0</v>
      </c>
      <c r="U1620" t="n">
        <v>0</v>
      </c>
      <c r="W1620" t="n">
        <v>0</v>
      </c>
      <c r="Y1620" t="n">
        <v>0</v>
      </c>
      <c r="Z1620" t="n">
        <v>4701</v>
      </c>
      <c r="AB1620" t="n">
        <v>0</v>
      </c>
      <c r="AJ1620" t="n">
        <v>6255.15</v>
      </c>
      <c r="AK1620" t="n">
        <v>0</v>
      </c>
      <c r="AL1620" t="n">
        <v>85.29000000000001</v>
      </c>
      <c r="AM1620" t="n">
        <v>0</v>
      </c>
      <c r="AN1620" t="n">
        <v>5228</v>
      </c>
      <c r="AT1620" t="n">
        <v>79.84</v>
      </c>
      <c r="AU1620" t="n">
        <v>124.52</v>
      </c>
      <c r="AV1620" t="n">
        <v>41.01</v>
      </c>
      <c r="AY1620" t="n">
        <v>1074.23</v>
      </c>
      <c r="BA1620" t="n">
        <v>50.78</v>
      </c>
      <c r="BB1620" t="n">
        <v>0</v>
      </c>
      <c r="BC1620" t="n">
        <v>0</v>
      </c>
      <c r="BD1620" t="n">
        <v>340.8</v>
      </c>
      <c r="BE1620" t="n">
        <v>330.5</v>
      </c>
      <c r="BF1620" t="n">
        <v>27.84</v>
      </c>
      <c r="BG1620" t="n">
        <v>81.41</v>
      </c>
      <c r="BH1620" t="n">
        <v>35.5</v>
      </c>
      <c r="BI1620" t="n">
        <v>1864.1</v>
      </c>
    </row>
    <row r="1621">
      <c r="A1621" s="4" t="n">
        <v>45816</v>
      </c>
      <c r="B1621" t="n">
        <v>2051.02</v>
      </c>
      <c r="C1621" t="n">
        <v>396.32</v>
      </c>
      <c r="D1621" t="n">
        <v>1248.97</v>
      </c>
      <c r="E1621" t="n">
        <v>1030.86</v>
      </c>
      <c r="F1621" t="n">
        <v>1191.97</v>
      </c>
      <c r="G1621" t="n">
        <v>352.1</v>
      </c>
      <c r="J1621" t="n">
        <v>80.03</v>
      </c>
      <c r="L1621" t="n">
        <v>35.01</v>
      </c>
      <c r="M1621" t="n">
        <v>398.28</v>
      </c>
      <c r="N1621" t="n">
        <v>288.83</v>
      </c>
      <c r="O1621" t="n">
        <v>285.12</v>
      </c>
      <c r="P1621" t="n">
        <v>14.3</v>
      </c>
      <c r="Q1621" t="n">
        <v>3917.65</v>
      </c>
      <c r="R1621" t="n">
        <v>0</v>
      </c>
      <c r="S1621" t="n">
        <v>0</v>
      </c>
      <c r="T1621" t="n">
        <v>0</v>
      </c>
      <c r="U1621" t="n">
        <v>0</v>
      </c>
      <c r="W1621" t="n">
        <v>0</v>
      </c>
      <c r="Y1621" t="n">
        <v>0</v>
      </c>
      <c r="Z1621" t="n">
        <v>2640</v>
      </c>
      <c r="AB1621" t="n">
        <v>0</v>
      </c>
      <c r="AJ1621" t="n">
        <v>5576.4</v>
      </c>
      <c r="AK1621" t="n">
        <v>0</v>
      </c>
      <c r="AL1621" t="n">
        <v>86.45</v>
      </c>
      <c r="AM1621" t="n">
        <v>0</v>
      </c>
      <c r="AN1621" t="n">
        <v>3839</v>
      </c>
      <c r="AT1621" t="n">
        <v>222.94</v>
      </c>
      <c r="AU1621" t="n">
        <v>322.58</v>
      </c>
      <c r="AV1621" t="n">
        <v>398.82</v>
      </c>
      <c r="AY1621" t="n">
        <v>1077.27</v>
      </c>
      <c r="BA1621" t="n">
        <v>23.46</v>
      </c>
      <c r="BB1621" t="n">
        <v>0</v>
      </c>
      <c r="BC1621" t="n">
        <v>0</v>
      </c>
      <c r="BD1621" t="n">
        <v>340.94</v>
      </c>
      <c r="BE1621" t="n">
        <v>291.61</v>
      </c>
      <c r="BF1621" t="n">
        <v>29.69</v>
      </c>
      <c r="BG1621" t="n">
        <v>150.92</v>
      </c>
      <c r="BH1621" t="n">
        <v>34.5</v>
      </c>
      <c r="BI1621" t="n">
        <v>1795.19</v>
      </c>
    </row>
    <row r="1622">
      <c r="A1622" s="4" t="n">
        <v>45817</v>
      </c>
      <c r="B1622" t="n">
        <v>2131.46</v>
      </c>
      <c r="C1622" t="n">
        <v>525.04</v>
      </c>
      <c r="D1622" t="n">
        <v>1175.1</v>
      </c>
      <c r="E1622" t="n">
        <v>995.3099999999999</v>
      </c>
      <c r="F1622" t="n">
        <v>1147.29</v>
      </c>
      <c r="G1622" t="n">
        <v>326.1</v>
      </c>
      <c r="J1622" t="n">
        <v>47.42</v>
      </c>
      <c r="L1622" t="n">
        <v>31.93</v>
      </c>
      <c r="M1622" t="n">
        <v>371.42</v>
      </c>
      <c r="N1622" t="n">
        <v>295.98</v>
      </c>
      <c r="O1622" t="n">
        <v>295.02</v>
      </c>
      <c r="P1622" t="n">
        <v>14.02</v>
      </c>
      <c r="Q1622" t="n">
        <v>3916.86</v>
      </c>
      <c r="R1622" t="n">
        <v>0</v>
      </c>
      <c r="S1622" t="n">
        <v>0</v>
      </c>
      <c r="T1622" t="n">
        <v>0</v>
      </c>
      <c r="U1622" t="n">
        <v>0</v>
      </c>
      <c r="W1622" t="n">
        <v>0</v>
      </c>
      <c r="Y1622" t="n">
        <v>0</v>
      </c>
      <c r="Z1622" t="n">
        <v>4091</v>
      </c>
      <c r="AB1622" t="n">
        <v>0</v>
      </c>
      <c r="AJ1622" t="n">
        <v>5918.47</v>
      </c>
      <c r="AK1622" t="n">
        <v>0</v>
      </c>
      <c r="AL1622" t="n">
        <v>86.77</v>
      </c>
      <c r="AM1622" t="n">
        <v>0</v>
      </c>
      <c r="AN1622" t="n">
        <v>4622</v>
      </c>
      <c r="AT1622" t="n">
        <v>219.91</v>
      </c>
      <c r="AU1622" t="n">
        <v>344.57</v>
      </c>
      <c r="AV1622" t="n">
        <v>422.66</v>
      </c>
      <c r="AY1622" t="n">
        <v>1000.82</v>
      </c>
      <c r="BA1622" t="n">
        <v>49.23</v>
      </c>
      <c r="BB1622" t="n">
        <v>0</v>
      </c>
      <c r="BC1622" t="n">
        <v>0</v>
      </c>
      <c r="BD1622" t="n">
        <v>382.62</v>
      </c>
      <c r="BE1622" t="n">
        <v>333.52</v>
      </c>
      <c r="BF1622" t="n">
        <v>17.02</v>
      </c>
      <c r="BG1622" t="n">
        <v>29.98</v>
      </c>
      <c r="BH1622" t="n">
        <v>33.3</v>
      </c>
      <c r="BI1622" t="n">
        <v>1687.87</v>
      </c>
    </row>
    <row r="1623">
      <c r="A1623" s="4" t="n">
        <v>45818</v>
      </c>
      <c r="B1623" t="n">
        <v>2178.21</v>
      </c>
      <c r="C1623" t="n">
        <v>507.69</v>
      </c>
      <c r="D1623" t="n">
        <v>1306.77</v>
      </c>
      <c r="E1623" t="n">
        <v>1059.62</v>
      </c>
      <c r="F1623" t="n">
        <v>1223.08</v>
      </c>
      <c r="G1623" t="n">
        <v>353</v>
      </c>
      <c r="J1623" t="n">
        <v>45.81</v>
      </c>
      <c r="L1623" t="n">
        <v>37.42</v>
      </c>
      <c r="M1623" t="n">
        <v>396.28</v>
      </c>
      <c r="N1623" t="n">
        <v>257.18</v>
      </c>
      <c r="O1623" t="n">
        <v>256.88</v>
      </c>
      <c r="P1623" t="n">
        <v>14.22</v>
      </c>
      <c r="Q1623" t="n">
        <v>3919.4</v>
      </c>
      <c r="R1623" t="n">
        <v>0</v>
      </c>
      <c r="S1623" t="n">
        <v>0</v>
      </c>
      <c r="T1623" t="n">
        <v>0</v>
      </c>
      <c r="U1623" t="n">
        <v>0</v>
      </c>
      <c r="W1623" t="n">
        <v>0</v>
      </c>
      <c r="Y1623" t="n">
        <v>0</v>
      </c>
      <c r="Z1623" t="n">
        <v>4791</v>
      </c>
      <c r="AB1623" t="n">
        <v>0</v>
      </c>
      <c r="AJ1623" t="n">
        <v>6036.98</v>
      </c>
      <c r="AK1623" t="n">
        <v>0</v>
      </c>
      <c r="AL1623" t="n">
        <v>88.45999999999999</v>
      </c>
      <c r="AM1623" t="n">
        <v>0</v>
      </c>
      <c r="AN1623" t="n">
        <v>4756</v>
      </c>
      <c r="AT1623" t="n">
        <v>110.23</v>
      </c>
      <c r="AU1623" t="n">
        <v>130.72</v>
      </c>
      <c r="AV1623" t="n">
        <v>117.39</v>
      </c>
      <c r="AY1623" t="n">
        <v>1087.02</v>
      </c>
      <c r="BA1623" t="n">
        <v>48.19</v>
      </c>
      <c r="BB1623" t="n">
        <v>0</v>
      </c>
      <c r="BC1623" t="n">
        <v>0</v>
      </c>
      <c r="BD1623" t="n">
        <v>471.08</v>
      </c>
      <c r="BE1623" t="n">
        <v>310.45</v>
      </c>
      <c r="BF1623" t="n">
        <v>19.41</v>
      </c>
      <c r="BG1623" t="n">
        <v>34.15</v>
      </c>
      <c r="BH1623" t="n">
        <v>35</v>
      </c>
      <c r="BI1623" t="n">
        <v>1915.27</v>
      </c>
    </row>
    <row r="1624">
      <c r="A1624" s="4" t="n">
        <v>45819</v>
      </c>
      <c r="B1624" t="n">
        <v>2092.63</v>
      </c>
      <c r="C1624" t="n">
        <v>530.84</v>
      </c>
      <c r="D1624" t="n">
        <v>1291.41</v>
      </c>
      <c r="E1624" t="n">
        <v>1013.09</v>
      </c>
      <c r="F1624" t="n">
        <v>1168.12</v>
      </c>
      <c r="G1624" t="n">
        <v>332.6</v>
      </c>
      <c r="J1624" t="n">
        <v>44.3</v>
      </c>
      <c r="L1624" t="n">
        <v>35.82</v>
      </c>
      <c r="M1624" t="n">
        <v>383.52</v>
      </c>
      <c r="N1624" t="n">
        <v>262.25</v>
      </c>
      <c r="O1624" t="n">
        <v>261.71</v>
      </c>
      <c r="P1624" t="n">
        <v>13.95</v>
      </c>
      <c r="Q1624" t="n">
        <v>3936.18</v>
      </c>
      <c r="R1624" t="n">
        <v>0</v>
      </c>
      <c r="S1624" t="n">
        <v>0</v>
      </c>
      <c r="T1624" t="n">
        <v>169.56</v>
      </c>
      <c r="U1624" t="n">
        <v>0</v>
      </c>
      <c r="W1624" t="n">
        <v>0</v>
      </c>
      <c r="Y1624" t="n">
        <v>0</v>
      </c>
      <c r="Z1624" t="n">
        <v>4942</v>
      </c>
      <c r="AB1624" t="n">
        <v>0</v>
      </c>
      <c r="AJ1624" t="n">
        <v>6026.21</v>
      </c>
      <c r="AK1624" t="n">
        <v>0</v>
      </c>
      <c r="AL1624" t="n">
        <v>78.34999999999999</v>
      </c>
      <c r="AM1624" t="n">
        <v>0</v>
      </c>
      <c r="AN1624" t="n">
        <v>5318</v>
      </c>
      <c r="AT1624" t="n">
        <v>50.56</v>
      </c>
      <c r="AU1624" t="n">
        <v>87.04000000000001</v>
      </c>
      <c r="AV1624" t="n">
        <v>98.14</v>
      </c>
      <c r="AY1624" t="n">
        <v>1103.3</v>
      </c>
      <c r="BA1624" t="n">
        <v>47.5</v>
      </c>
      <c r="BB1624" t="n">
        <v>0</v>
      </c>
      <c r="BC1624" t="n">
        <v>0</v>
      </c>
      <c r="BD1624" t="n">
        <v>472.59</v>
      </c>
      <c r="BE1624" t="n">
        <v>381.75</v>
      </c>
      <c r="BF1624" t="n">
        <v>21.55</v>
      </c>
      <c r="BG1624" t="n">
        <v>52.84</v>
      </c>
      <c r="BH1624" t="n">
        <v>34.5</v>
      </c>
      <c r="BI1624" t="n">
        <v>1774.61</v>
      </c>
    </row>
    <row r="1625">
      <c r="A1625" s="4" t="n">
        <v>45820</v>
      </c>
      <c r="B1625" t="n">
        <v>2008.9</v>
      </c>
      <c r="C1625" t="n">
        <v>507.01</v>
      </c>
      <c r="D1625" t="n">
        <v>1129.41</v>
      </c>
      <c r="E1625" t="n">
        <v>920.28</v>
      </c>
      <c r="F1625" t="n">
        <v>1055.1</v>
      </c>
      <c r="G1625" t="n">
        <v>346.1</v>
      </c>
      <c r="J1625" t="n">
        <v>57.87</v>
      </c>
      <c r="L1625" t="n">
        <v>34.92</v>
      </c>
      <c r="M1625" t="n">
        <v>391.15</v>
      </c>
      <c r="N1625" t="n">
        <v>287.32</v>
      </c>
      <c r="O1625" t="n">
        <v>288.92</v>
      </c>
      <c r="P1625" t="n">
        <v>14.01</v>
      </c>
      <c r="Q1625" t="n">
        <v>3916.11</v>
      </c>
      <c r="R1625" t="n">
        <v>0</v>
      </c>
      <c r="S1625" t="n">
        <v>0</v>
      </c>
      <c r="T1625" t="n">
        <v>0</v>
      </c>
      <c r="U1625" t="n">
        <v>0</v>
      </c>
      <c r="W1625" t="n">
        <v>0</v>
      </c>
      <c r="Y1625" t="n">
        <v>0</v>
      </c>
      <c r="Z1625" t="n">
        <v>5212</v>
      </c>
      <c r="AB1625" t="n">
        <v>0</v>
      </c>
      <c r="AJ1625" t="n">
        <v>6163.57</v>
      </c>
      <c r="AK1625" t="n">
        <v>0</v>
      </c>
      <c r="AL1625" t="n">
        <v>59.37</v>
      </c>
      <c r="AM1625" t="n">
        <v>0</v>
      </c>
      <c r="AN1625" t="n">
        <v>5629</v>
      </c>
      <c r="AT1625" t="n">
        <v>86.3</v>
      </c>
      <c r="AU1625" t="n">
        <v>158.79</v>
      </c>
      <c r="AV1625" t="n">
        <v>494.42</v>
      </c>
      <c r="AY1625" t="n">
        <v>838.37</v>
      </c>
      <c r="BA1625" t="n">
        <v>46.75</v>
      </c>
      <c r="BB1625" t="n">
        <v>0</v>
      </c>
      <c r="BC1625" t="n">
        <v>0</v>
      </c>
      <c r="BD1625" t="n">
        <v>467.74</v>
      </c>
      <c r="BE1625" t="n">
        <v>425.81</v>
      </c>
      <c r="BF1625" t="n">
        <v>24.99</v>
      </c>
      <c r="BG1625" t="n">
        <v>55.51</v>
      </c>
      <c r="BH1625" t="n">
        <v>34.1</v>
      </c>
      <c r="BI1625" t="n">
        <v>1649.87</v>
      </c>
    </row>
    <row r="1626">
      <c r="A1626" s="4" t="n">
        <v>45821</v>
      </c>
      <c r="B1626" t="n">
        <v>1618.13</v>
      </c>
      <c r="C1626" t="n">
        <v>582.53</v>
      </c>
      <c r="D1626" t="n">
        <v>1209.08</v>
      </c>
      <c r="E1626" t="n">
        <v>983.05</v>
      </c>
      <c r="F1626" t="n">
        <v>1140.36</v>
      </c>
      <c r="G1626" t="n">
        <v>366.21</v>
      </c>
      <c r="J1626" t="n">
        <v>66.95</v>
      </c>
      <c r="L1626" t="n">
        <v>33.25</v>
      </c>
      <c r="M1626" t="n">
        <v>389.93</v>
      </c>
      <c r="N1626" t="n">
        <v>296.99</v>
      </c>
      <c r="O1626" t="n">
        <v>293.76</v>
      </c>
      <c r="P1626" t="n">
        <v>13.88</v>
      </c>
      <c r="Q1626" t="n">
        <v>3993.24</v>
      </c>
      <c r="R1626" t="n">
        <v>0</v>
      </c>
      <c r="S1626" t="n">
        <v>0</v>
      </c>
      <c r="T1626" t="n">
        <v>0</v>
      </c>
      <c r="U1626" t="n">
        <v>0</v>
      </c>
      <c r="W1626" t="n">
        <v>0</v>
      </c>
      <c r="Y1626" t="n">
        <v>0</v>
      </c>
      <c r="Z1626" t="n">
        <v>4829</v>
      </c>
      <c r="AB1626" t="n">
        <v>0</v>
      </c>
      <c r="AJ1626" t="n">
        <v>6224.63</v>
      </c>
      <c r="AK1626" t="n">
        <v>0</v>
      </c>
      <c r="AL1626" t="n">
        <v>47.45</v>
      </c>
      <c r="AM1626" t="n">
        <v>0</v>
      </c>
      <c r="AN1626" t="n">
        <v>5160</v>
      </c>
      <c r="AT1626" t="n">
        <v>255.19</v>
      </c>
      <c r="AU1626" t="n">
        <v>322.29</v>
      </c>
      <c r="AV1626" t="n">
        <v>874.75</v>
      </c>
      <c r="AY1626" t="n">
        <v>1067.75</v>
      </c>
      <c r="BA1626" t="n">
        <v>45.78</v>
      </c>
      <c r="BB1626" t="n">
        <v>0</v>
      </c>
      <c r="BC1626" t="n">
        <v>0</v>
      </c>
      <c r="BD1626" t="n">
        <v>475.3</v>
      </c>
      <c r="BE1626" t="n">
        <v>364.03</v>
      </c>
      <c r="BF1626" t="n">
        <v>55.29</v>
      </c>
      <c r="BG1626" t="n">
        <v>257.89</v>
      </c>
      <c r="BH1626" t="n">
        <v>33.2</v>
      </c>
      <c r="BI1626" t="n">
        <v>1719.69</v>
      </c>
    </row>
    <row r="1627">
      <c r="A1627" s="4" t="n">
        <v>45822</v>
      </c>
      <c r="B1627" t="n">
        <v>1474.11</v>
      </c>
      <c r="C1627" t="n">
        <v>422.75</v>
      </c>
      <c r="D1627" t="n">
        <v>1218.14</v>
      </c>
      <c r="E1627" t="n">
        <v>963.65</v>
      </c>
      <c r="F1627" t="n">
        <v>1107.68</v>
      </c>
      <c r="G1627" t="n">
        <v>338.1</v>
      </c>
      <c r="J1627" t="n">
        <v>55.57</v>
      </c>
      <c r="L1627" t="n">
        <v>22.4</v>
      </c>
      <c r="M1627" t="n">
        <v>397.75</v>
      </c>
      <c r="N1627" t="n">
        <v>240.64</v>
      </c>
      <c r="O1627" t="n">
        <v>239.58</v>
      </c>
      <c r="P1627" t="n">
        <v>14.23</v>
      </c>
      <c r="Q1627" t="n">
        <v>1975.02</v>
      </c>
      <c r="R1627" t="n">
        <v>0</v>
      </c>
      <c r="S1627" t="n">
        <v>0</v>
      </c>
      <c r="T1627" t="n">
        <v>0</v>
      </c>
      <c r="U1627" t="n">
        <v>0</v>
      </c>
      <c r="W1627" t="n">
        <v>0</v>
      </c>
      <c r="Y1627" t="n">
        <v>0</v>
      </c>
      <c r="Z1627" t="n">
        <v>5240</v>
      </c>
      <c r="AB1627" t="n">
        <v>0</v>
      </c>
      <c r="AJ1627" t="n">
        <v>4604.95</v>
      </c>
      <c r="AK1627" t="n">
        <v>0</v>
      </c>
      <c r="AL1627" t="n">
        <v>79.28</v>
      </c>
      <c r="AM1627" t="n">
        <v>0</v>
      </c>
      <c r="AN1627" t="n">
        <v>5695</v>
      </c>
      <c r="AT1627" t="n">
        <v>181.45</v>
      </c>
      <c r="AU1627" t="n">
        <v>233.08</v>
      </c>
      <c r="AV1627" t="n">
        <v>360.62</v>
      </c>
      <c r="AY1627" t="n">
        <v>1078.26</v>
      </c>
      <c r="BA1627" t="n">
        <v>46.81</v>
      </c>
      <c r="BB1627" t="n">
        <v>0</v>
      </c>
      <c r="BC1627" t="n">
        <v>0</v>
      </c>
      <c r="BD1627" t="n">
        <v>471.45</v>
      </c>
      <c r="BE1627" t="n">
        <v>359.72</v>
      </c>
      <c r="BF1627" t="n">
        <v>67.06</v>
      </c>
      <c r="BG1627" t="n">
        <v>253.24</v>
      </c>
      <c r="BH1627" t="n">
        <v>34</v>
      </c>
      <c r="BI1627" t="n">
        <v>1764.18</v>
      </c>
    </row>
    <row r="1628">
      <c r="A1628" s="4" t="n">
        <v>45823</v>
      </c>
      <c r="B1628" t="n">
        <v>1383.13</v>
      </c>
      <c r="C1628" t="n">
        <v>442.41</v>
      </c>
      <c r="D1628" t="n">
        <v>1189.55</v>
      </c>
      <c r="E1628" t="n">
        <v>930.1799999999999</v>
      </c>
      <c r="F1628" t="n">
        <v>1071.56</v>
      </c>
      <c r="G1628" t="n">
        <v>343.9</v>
      </c>
      <c r="J1628" t="n">
        <v>51.42</v>
      </c>
      <c r="L1628" t="n">
        <v>12.47</v>
      </c>
      <c r="M1628" t="n">
        <v>403.02</v>
      </c>
      <c r="N1628" t="n">
        <v>302.52</v>
      </c>
      <c r="O1628" t="n">
        <v>300.4</v>
      </c>
      <c r="P1628" t="n">
        <v>14.02</v>
      </c>
      <c r="Q1628" t="n">
        <v>2003.64</v>
      </c>
      <c r="R1628" t="n">
        <v>0</v>
      </c>
      <c r="S1628" t="n">
        <v>0</v>
      </c>
      <c r="T1628" t="n">
        <v>0</v>
      </c>
      <c r="U1628" t="n">
        <v>0</v>
      </c>
      <c r="W1628" t="n">
        <v>0</v>
      </c>
      <c r="Y1628" t="n">
        <v>0</v>
      </c>
      <c r="Z1628" t="n">
        <v>3573</v>
      </c>
      <c r="AB1628" t="n">
        <v>0</v>
      </c>
      <c r="AJ1628" t="n">
        <v>3972.88</v>
      </c>
      <c r="AK1628" t="n">
        <v>0</v>
      </c>
      <c r="AL1628" t="n">
        <v>79.18000000000001</v>
      </c>
      <c r="AM1628" t="n">
        <v>0</v>
      </c>
      <c r="AN1628" t="n">
        <v>5463</v>
      </c>
      <c r="AT1628" t="n">
        <v>98.90000000000001</v>
      </c>
      <c r="AU1628" t="n">
        <v>70.81999999999999</v>
      </c>
      <c r="AV1628" t="n">
        <v>37.93</v>
      </c>
      <c r="AY1628" t="n">
        <v>1089.72</v>
      </c>
      <c r="BA1628" t="n">
        <v>59.63</v>
      </c>
      <c r="BB1628" t="n">
        <v>0</v>
      </c>
      <c r="BC1628" t="n">
        <v>0</v>
      </c>
      <c r="BD1628" t="n">
        <v>469.36</v>
      </c>
      <c r="BE1628" t="n">
        <v>382.48</v>
      </c>
      <c r="BF1628" t="n">
        <v>67.34</v>
      </c>
      <c r="BG1628" t="n">
        <v>226.2</v>
      </c>
      <c r="BH1628" t="n">
        <v>31.5</v>
      </c>
      <c r="BI1628" t="n">
        <v>1686.76</v>
      </c>
    </row>
    <row r="1629">
      <c r="A1629" s="4" t="n">
        <v>45824</v>
      </c>
      <c r="B1629" t="n">
        <v>1624.15</v>
      </c>
      <c r="C1629" t="n">
        <v>589.24</v>
      </c>
      <c r="D1629" t="n">
        <v>1239.92</v>
      </c>
      <c r="E1629" t="n">
        <v>991.74</v>
      </c>
      <c r="F1629" t="n">
        <v>1140.55</v>
      </c>
      <c r="G1629" t="n">
        <v>349.2</v>
      </c>
      <c r="J1629" t="n">
        <v>59.26</v>
      </c>
      <c r="L1629" t="n">
        <v>37.38</v>
      </c>
      <c r="M1629" t="n">
        <v>396.57</v>
      </c>
      <c r="N1629" t="n">
        <v>286</v>
      </c>
      <c r="O1629" t="n">
        <v>283.05</v>
      </c>
      <c r="P1629" t="n">
        <v>14</v>
      </c>
      <c r="Q1629" t="n">
        <v>1958.53</v>
      </c>
      <c r="R1629" t="n">
        <v>0</v>
      </c>
      <c r="S1629" t="n">
        <v>0</v>
      </c>
      <c r="T1629" t="n">
        <v>0</v>
      </c>
      <c r="U1629" t="n">
        <v>0</v>
      </c>
      <c r="W1629" t="n">
        <v>0</v>
      </c>
      <c r="Y1629" t="n">
        <v>0</v>
      </c>
      <c r="Z1629" t="n">
        <v>5207</v>
      </c>
      <c r="AB1629" t="n">
        <v>0</v>
      </c>
      <c r="AJ1629" t="n">
        <v>3891.18</v>
      </c>
      <c r="AK1629" t="n">
        <v>0</v>
      </c>
      <c r="AL1629" t="n">
        <v>82.63</v>
      </c>
      <c r="AM1629" t="n">
        <v>0</v>
      </c>
      <c r="AN1629" t="n">
        <v>6076</v>
      </c>
      <c r="AT1629" t="n">
        <v>232.28</v>
      </c>
      <c r="AU1629" t="n">
        <v>237.09</v>
      </c>
      <c r="AV1629" t="n">
        <v>726.53</v>
      </c>
      <c r="AY1629" t="n">
        <v>1105.26</v>
      </c>
      <c r="BA1629" t="n">
        <v>47.94</v>
      </c>
      <c r="BB1629" t="n">
        <v>0</v>
      </c>
      <c r="BC1629" t="n">
        <v>0</v>
      </c>
      <c r="BD1629" t="n">
        <v>431.31</v>
      </c>
      <c r="BE1629" t="n">
        <v>327.01</v>
      </c>
      <c r="BF1629" t="n">
        <v>73.05</v>
      </c>
      <c r="BG1629" t="n">
        <v>361.04</v>
      </c>
      <c r="BH1629" t="n">
        <v>33.5</v>
      </c>
      <c r="BI1629" t="n">
        <v>1773.4</v>
      </c>
    </row>
    <row r="1630">
      <c r="A1630" s="4" t="n">
        <v>45825</v>
      </c>
      <c r="B1630" t="n">
        <v>1684.34</v>
      </c>
      <c r="C1630" t="n">
        <v>569.5</v>
      </c>
      <c r="D1630" t="n">
        <v>1419.83</v>
      </c>
      <c r="E1630" t="n">
        <v>1085.87</v>
      </c>
      <c r="F1630" t="n">
        <v>1251.56</v>
      </c>
      <c r="G1630" t="n">
        <v>352.9</v>
      </c>
      <c r="J1630" t="n">
        <v>67.90000000000001</v>
      </c>
      <c r="L1630" t="n">
        <v>33.3</v>
      </c>
      <c r="M1630" t="n">
        <v>360.07</v>
      </c>
      <c r="N1630" t="n">
        <v>257.69</v>
      </c>
      <c r="O1630" t="n">
        <v>255.68</v>
      </c>
      <c r="P1630" t="n">
        <v>13.01</v>
      </c>
      <c r="Q1630" t="n">
        <v>2012.41</v>
      </c>
      <c r="R1630" t="n">
        <v>0</v>
      </c>
      <c r="S1630" t="n">
        <v>0</v>
      </c>
      <c r="T1630" t="n">
        <v>0</v>
      </c>
      <c r="U1630" t="n">
        <v>0</v>
      </c>
      <c r="W1630" t="n">
        <v>0</v>
      </c>
      <c r="Y1630" t="n">
        <v>0</v>
      </c>
      <c r="Z1630" t="n">
        <v>5341</v>
      </c>
      <c r="AB1630" t="n">
        <v>0.76</v>
      </c>
      <c r="AJ1630" t="n">
        <v>4576.22</v>
      </c>
      <c r="AK1630" t="n">
        <v>0</v>
      </c>
      <c r="AL1630" t="n">
        <v>77.28</v>
      </c>
      <c r="AM1630" t="n">
        <v>0</v>
      </c>
      <c r="AN1630" t="n">
        <v>6592</v>
      </c>
      <c r="AT1630" t="n">
        <v>240.44</v>
      </c>
      <c r="AU1630" t="n">
        <v>238.4</v>
      </c>
      <c r="AV1630" t="n">
        <v>843.86</v>
      </c>
      <c r="AY1630" t="n">
        <v>1107.23</v>
      </c>
      <c r="BA1630" t="n">
        <v>61.16</v>
      </c>
      <c r="BB1630" t="n">
        <v>0</v>
      </c>
      <c r="BC1630" t="n">
        <v>0</v>
      </c>
      <c r="BD1630" t="n">
        <v>395.3</v>
      </c>
      <c r="BE1630" t="n">
        <v>224.05</v>
      </c>
      <c r="BF1630" t="n">
        <v>60.07</v>
      </c>
      <c r="BG1630" t="n">
        <v>286.86</v>
      </c>
      <c r="BH1630" t="n">
        <v>31.4</v>
      </c>
      <c r="BI1630" t="n">
        <v>2058.97</v>
      </c>
    </row>
    <row r="1631">
      <c r="A1631" s="4" t="n">
        <v>45826</v>
      </c>
      <c r="B1631" t="n">
        <v>1661.3</v>
      </c>
      <c r="C1631" t="n">
        <v>654.77</v>
      </c>
      <c r="D1631" t="n">
        <v>1288.15</v>
      </c>
      <c r="E1631" t="n">
        <v>990.6900000000001</v>
      </c>
      <c r="F1631" t="n">
        <v>1158.84</v>
      </c>
      <c r="G1631" t="n">
        <v>323.1</v>
      </c>
      <c r="J1631" t="n">
        <v>54.15</v>
      </c>
      <c r="L1631" t="n">
        <v>32.91</v>
      </c>
      <c r="M1631" t="n">
        <v>385.7</v>
      </c>
      <c r="N1631" t="n">
        <v>204.4</v>
      </c>
      <c r="O1631" t="n">
        <v>202.95</v>
      </c>
      <c r="P1631" t="n">
        <v>14.2</v>
      </c>
      <c r="Q1631" t="n">
        <v>3278.09</v>
      </c>
      <c r="R1631" t="n">
        <v>0</v>
      </c>
      <c r="S1631" t="n">
        <v>0</v>
      </c>
      <c r="T1631" t="n">
        <v>0</v>
      </c>
      <c r="U1631" t="n">
        <v>0</v>
      </c>
      <c r="W1631" t="n">
        <v>0</v>
      </c>
      <c r="Y1631" t="n">
        <v>0</v>
      </c>
      <c r="Z1631" t="n">
        <v>5227</v>
      </c>
      <c r="AB1631" t="n">
        <v>0</v>
      </c>
      <c r="AJ1631" t="n">
        <v>4480.15</v>
      </c>
      <c r="AK1631" t="n">
        <v>0</v>
      </c>
      <c r="AL1631" t="n">
        <v>75.98</v>
      </c>
      <c r="AM1631" t="n">
        <v>0</v>
      </c>
      <c r="AN1631" t="n">
        <v>6180</v>
      </c>
      <c r="AT1631" t="n">
        <v>145.94</v>
      </c>
      <c r="AU1631" t="n">
        <v>245.17</v>
      </c>
      <c r="AV1631" t="n">
        <v>473.99</v>
      </c>
      <c r="AY1631" t="n">
        <v>1109.9</v>
      </c>
      <c r="BA1631" t="n">
        <v>47.42</v>
      </c>
      <c r="BB1631" t="n">
        <v>0</v>
      </c>
      <c r="BC1631" t="n">
        <v>0</v>
      </c>
      <c r="BD1631" t="n">
        <v>473.61</v>
      </c>
      <c r="BE1631" t="n">
        <v>0.01</v>
      </c>
      <c r="BF1631" t="n">
        <v>44.93</v>
      </c>
      <c r="BG1631" t="n">
        <v>291.55</v>
      </c>
      <c r="BH1631" t="n">
        <v>24.7</v>
      </c>
      <c r="BI1631" t="n">
        <v>1818.09</v>
      </c>
    </row>
    <row r="1632">
      <c r="A1632" s="4" t="n">
        <v>45827</v>
      </c>
      <c r="B1632" t="n">
        <v>2317</v>
      </c>
      <c r="C1632" t="n">
        <v>556.8200000000001</v>
      </c>
      <c r="D1632" t="n">
        <v>1013.3</v>
      </c>
      <c r="E1632" t="n">
        <v>835.97</v>
      </c>
      <c r="F1632" t="n">
        <v>967.64</v>
      </c>
      <c r="G1632" t="n">
        <v>353.7</v>
      </c>
      <c r="J1632" t="n">
        <v>56.71</v>
      </c>
      <c r="L1632" t="n">
        <v>36.73</v>
      </c>
      <c r="M1632" t="n">
        <v>380.31</v>
      </c>
      <c r="N1632" t="n">
        <v>214.57</v>
      </c>
      <c r="O1632" t="n">
        <v>213.04</v>
      </c>
      <c r="P1632" t="n">
        <v>14.32</v>
      </c>
      <c r="Q1632" t="n">
        <v>3987.57</v>
      </c>
      <c r="R1632" t="n">
        <v>0</v>
      </c>
      <c r="S1632" t="n">
        <v>0</v>
      </c>
      <c r="T1632" t="n">
        <v>0</v>
      </c>
      <c r="U1632" t="n">
        <v>0</v>
      </c>
      <c r="W1632" t="n">
        <v>0</v>
      </c>
      <c r="Y1632" t="n">
        <v>0</v>
      </c>
      <c r="Z1632" t="n">
        <v>3459</v>
      </c>
      <c r="AB1632" t="n">
        <v>0</v>
      </c>
      <c r="AJ1632" t="n">
        <v>4252.1</v>
      </c>
      <c r="AK1632" t="n">
        <v>0</v>
      </c>
      <c r="AL1632" t="n">
        <v>83.92</v>
      </c>
      <c r="AM1632" t="n">
        <v>0</v>
      </c>
      <c r="AN1632" t="n">
        <v>3765</v>
      </c>
      <c r="AT1632" t="n">
        <v>240.31</v>
      </c>
      <c r="AU1632" t="n">
        <v>300.75</v>
      </c>
      <c r="AV1632" t="n">
        <v>472.55</v>
      </c>
      <c r="AY1632" t="n">
        <v>1108.06</v>
      </c>
      <c r="BA1632" t="n">
        <v>47.06</v>
      </c>
      <c r="BB1632" t="n">
        <v>328.91</v>
      </c>
      <c r="BC1632" t="n">
        <v>0</v>
      </c>
      <c r="BD1632" t="n">
        <v>472.79</v>
      </c>
      <c r="BE1632" t="n">
        <v>38.53</v>
      </c>
      <c r="BF1632" t="n">
        <v>60.7</v>
      </c>
      <c r="BG1632" t="n">
        <v>248.13</v>
      </c>
      <c r="BH1632" t="n">
        <v>34</v>
      </c>
      <c r="BI1632" t="n">
        <v>1442.33</v>
      </c>
    </row>
    <row r="1633">
      <c r="A1633" s="4" t="n">
        <v>45828</v>
      </c>
      <c r="B1633" t="n">
        <v>2687.91</v>
      </c>
      <c r="C1633" t="n">
        <v>593.5700000000001</v>
      </c>
      <c r="D1633" t="n">
        <v>815.89</v>
      </c>
      <c r="E1633" t="n">
        <v>721.01</v>
      </c>
      <c r="F1633" t="n">
        <v>830.4</v>
      </c>
      <c r="G1633" t="n">
        <v>347.6</v>
      </c>
      <c r="J1633" t="n">
        <v>58.04</v>
      </c>
      <c r="L1633" t="n">
        <v>35.22</v>
      </c>
      <c r="M1633" t="n">
        <v>378.51</v>
      </c>
      <c r="N1633" t="n">
        <v>289.03</v>
      </c>
      <c r="O1633" t="n">
        <v>288.1</v>
      </c>
      <c r="P1633" t="n">
        <v>14.1</v>
      </c>
      <c r="Q1633" t="n">
        <v>3941.46</v>
      </c>
      <c r="R1633" t="n">
        <v>0</v>
      </c>
      <c r="S1633" t="n">
        <v>0</v>
      </c>
      <c r="T1633" t="n">
        <v>0</v>
      </c>
      <c r="U1633" t="n">
        <v>0</v>
      </c>
      <c r="W1633" t="n">
        <v>0</v>
      </c>
      <c r="Y1633" t="n">
        <v>0</v>
      </c>
      <c r="Z1633" t="n">
        <v>4019</v>
      </c>
      <c r="AB1633" t="n">
        <v>0</v>
      </c>
      <c r="AJ1633" t="n">
        <v>4217.98</v>
      </c>
      <c r="AK1633" t="n">
        <v>0</v>
      </c>
      <c r="AL1633" t="n">
        <v>86.02</v>
      </c>
      <c r="AM1633" t="n">
        <v>0</v>
      </c>
      <c r="AN1633" t="n">
        <v>5027</v>
      </c>
      <c r="AT1633" t="n">
        <v>111.43</v>
      </c>
      <c r="AU1633" t="n">
        <v>134.06</v>
      </c>
      <c r="AV1633" t="n">
        <v>187.83</v>
      </c>
      <c r="AY1633" t="n">
        <v>1115.77</v>
      </c>
      <c r="BA1633" t="n">
        <v>47.39</v>
      </c>
      <c r="BB1633" t="n">
        <v>302.47</v>
      </c>
      <c r="BC1633" t="n">
        <v>0</v>
      </c>
      <c r="BD1633" t="n">
        <v>472.17</v>
      </c>
      <c r="BE1633" t="n">
        <v>407.86</v>
      </c>
      <c r="BF1633" t="n">
        <v>37.09</v>
      </c>
      <c r="BG1633" t="n">
        <v>71.18000000000001</v>
      </c>
      <c r="BH1633" t="n">
        <v>32.7</v>
      </c>
      <c r="BI1633" t="n">
        <v>1164.06</v>
      </c>
    </row>
    <row r="1634">
      <c r="A1634" s="4" t="n">
        <v>45829</v>
      </c>
      <c r="B1634" t="n">
        <v>1775.22</v>
      </c>
      <c r="C1634" t="n">
        <v>506.61</v>
      </c>
      <c r="D1634" t="n">
        <v>1027.45</v>
      </c>
      <c r="E1634" t="n">
        <v>813.4</v>
      </c>
      <c r="F1634" t="n">
        <v>942.79</v>
      </c>
      <c r="G1634" t="n">
        <v>348.5</v>
      </c>
      <c r="J1634" t="n">
        <v>58.8</v>
      </c>
      <c r="L1634" t="n">
        <v>34.8</v>
      </c>
      <c r="M1634" t="n">
        <v>389.98</v>
      </c>
      <c r="N1634" t="n">
        <v>298.25</v>
      </c>
      <c r="O1634" t="n">
        <v>296.97</v>
      </c>
      <c r="P1634" t="n">
        <v>13.98</v>
      </c>
      <c r="Q1634" t="n">
        <v>3965.06</v>
      </c>
      <c r="R1634" t="n">
        <v>0</v>
      </c>
      <c r="S1634" t="n">
        <v>0</v>
      </c>
      <c r="T1634" t="n">
        <v>0</v>
      </c>
      <c r="U1634" t="n">
        <v>0</v>
      </c>
      <c r="W1634" t="n">
        <v>0</v>
      </c>
      <c r="Y1634" t="n">
        <v>0</v>
      </c>
      <c r="Z1634" t="n">
        <v>3232</v>
      </c>
      <c r="AB1634" t="n">
        <v>0</v>
      </c>
      <c r="AJ1634" t="n">
        <v>3670.31</v>
      </c>
      <c r="AK1634" t="n">
        <v>53.15</v>
      </c>
      <c r="AL1634" t="n">
        <v>69.91</v>
      </c>
      <c r="AM1634" t="n">
        <v>0</v>
      </c>
      <c r="AN1634" t="n">
        <v>4779</v>
      </c>
      <c r="AT1634" t="n">
        <v>63.95</v>
      </c>
      <c r="AU1634" t="n">
        <v>133.87</v>
      </c>
      <c r="AV1634" t="n">
        <v>281.57</v>
      </c>
      <c r="AY1634" t="n">
        <v>969.7</v>
      </c>
      <c r="BA1634" t="n">
        <v>46.16</v>
      </c>
      <c r="BB1634" t="n">
        <v>0</v>
      </c>
      <c r="BC1634" t="n">
        <v>0</v>
      </c>
      <c r="BD1634" t="n">
        <v>453.41</v>
      </c>
      <c r="BE1634" t="n">
        <v>357.48</v>
      </c>
      <c r="BF1634" t="n">
        <v>53.14</v>
      </c>
      <c r="BG1634" t="n">
        <v>201.16</v>
      </c>
      <c r="BH1634" t="n">
        <v>31.4</v>
      </c>
      <c r="BI1634" t="n">
        <v>1452.46</v>
      </c>
    </row>
    <row r="1635">
      <c r="A1635" s="4" t="n">
        <v>45830</v>
      </c>
      <c r="B1635" t="n">
        <v>1640.26</v>
      </c>
      <c r="C1635" t="n">
        <v>515.23</v>
      </c>
      <c r="D1635" t="n">
        <v>1072.12</v>
      </c>
      <c r="E1635" t="n">
        <v>857.84</v>
      </c>
      <c r="F1635" t="n">
        <v>983.9299999999999</v>
      </c>
      <c r="G1635" t="n">
        <v>365.31</v>
      </c>
      <c r="J1635" t="n">
        <v>55.8</v>
      </c>
      <c r="L1635" t="n">
        <v>37.38</v>
      </c>
      <c r="M1635" t="n">
        <v>405.85</v>
      </c>
      <c r="N1635" t="n">
        <v>301.28</v>
      </c>
      <c r="O1635" t="n">
        <v>299.88</v>
      </c>
      <c r="P1635" t="n">
        <v>14</v>
      </c>
      <c r="Q1635" t="n">
        <v>3903.01</v>
      </c>
      <c r="R1635" t="n">
        <v>0</v>
      </c>
      <c r="S1635" t="n">
        <v>0</v>
      </c>
      <c r="T1635" t="n">
        <v>0</v>
      </c>
      <c r="U1635" t="n">
        <v>0</v>
      </c>
      <c r="W1635" t="n">
        <v>0</v>
      </c>
      <c r="Y1635" t="n">
        <v>0</v>
      </c>
      <c r="Z1635" t="n">
        <v>2458</v>
      </c>
      <c r="AB1635" t="n">
        <v>0</v>
      </c>
      <c r="AJ1635" t="n">
        <v>3427.9</v>
      </c>
      <c r="AK1635" t="n">
        <v>126.5</v>
      </c>
      <c r="AL1635" t="n">
        <v>79.72</v>
      </c>
      <c r="AM1635" t="n">
        <v>0</v>
      </c>
      <c r="AN1635" t="n">
        <v>4194</v>
      </c>
      <c r="AT1635" t="n">
        <v>164.15</v>
      </c>
      <c r="AU1635" t="n">
        <v>269.54</v>
      </c>
      <c r="AV1635" t="n">
        <v>650.2</v>
      </c>
      <c r="AY1635" t="n">
        <v>1076.96</v>
      </c>
      <c r="BA1635" t="n">
        <v>31.89</v>
      </c>
      <c r="BB1635" t="n">
        <v>0</v>
      </c>
      <c r="BC1635" t="n">
        <v>0</v>
      </c>
      <c r="BD1635" t="n">
        <v>465.56</v>
      </c>
      <c r="BE1635" t="n">
        <v>330.78</v>
      </c>
      <c r="BF1635" t="n">
        <v>48.16</v>
      </c>
      <c r="BG1635" t="n">
        <v>128.41</v>
      </c>
      <c r="BH1635" t="n">
        <v>30.9</v>
      </c>
      <c r="BI1635" t="n">
        <v>1526.54</v>
      </c>
    </row>
    <row r="1636">
      <c r="A1636" s="4" t="n">
        <v>45831</v>
      </c>
      <c r="B1636" t="n">
        <v>1690.57</v>
      </c>
      <c r="C1636" t="n">
        <v>513.29</v>
      </c>
      <c r="D1636" t="n">
        <v>1226.89</v>
      </c>
      <c r="E1636" t="n">
        <v>938.17</v>
      </c>
      <c r="F1636" t="n">
        <v>1089.28</v>
      </c>
      <c r="G1636" t="n">
        <v>286.7</v>
      </c>
      <c r="J1636" t="n">
        <v>62.45</v>
      </c>
      <c r="L1636" t="n">
        <v>37.36</v>
      </c>
      <c r="M1636" t="n">
        <v>406.37</v>
      </c>
      <c r="N1636" t="n">
        <v>306.98</v>
      </c>
      <c r="O1636" t="n">
        <v>305.85</v>
      </c>
      <c r="P1636" t="n">
        <v>15.53</v>
      </c>
      <c r="Q1636" t="n">
        <v>2000.46</v>
      </c>
      <c r="R1636" t="n">
        <v>0</v>
      </c>
      <c r="S1636" t="n">
        <v>0</v>
      </c>
      <c r="T1636" t="n">
        <v>0</v>
      </c>
      <c r="U1636" t="n">
        <v>0</v>
      </c>
      <c r="W1636" t="n">
        <v>0</v>
      </c>
      <c r="Y1636" t="n">
        <v>0</v>
      </c>
      <c r="Z1636" t="n">
        <v>4280</v>
      </c>
      <c r="AB1636" t="n">
        <v>0</v>
      </c>
      <c r="AJ1636" t="n">
        <v>4632.78</v>
      </c>
      <c r="AK1636" t="n">
        <v>130.05</v>
      </c>
      <c r="AL1636" t="n">
        <v>78.78</v>
      </c>
      <c r="AM1636" t="n">
        <v>0</v>
      </c>
      <c r="AN1636" t="n">
        <v>6062</v>
      </c>
      <c r="AT1636" t="n">
        <v>155.98</v>
      </c>
      <c r="AU1636" t="n">
        <v>379.49</v>
      </c>
      <c r="AV1636" t="n">
        <v>686.2</v>
      </c>
      <c r="AY1636" t="n">
        <v>1121.71</v>
      </c>
      <c r="BA1636" t="n">
        <v>45.12</v>
      </c>
      <c r="BB1636" t="n">
        <v>0</v>
      </c>
      <c r="BC1636" t="n">
        <v>0</v>
      </c>
      <c r="BD1636" t="n">
        <v>438.01</v>
      </c>
      <c r="BE1636" t="n">
        <v>318.42</v>
      </c>
      <c r="BF1636" t="n">
        <v>40.37</v>
      </c>
      <c r="BG1636" t="n">
        <v>206.24</v>
      </c>
      <c r="BH1636" t="n">
        <v>30.5</v>
      </c>
      <c r="BI1636" t="n">
        <v>1755.77</v>
      </c>
    </row>
    <row r="1637">
      <c r="A1637" s="4" t="n">
        <v>45832</v>
      </c>
      <c r="B1637" t="n">
        <v>1904.96</v>
      </c>
      <c r="C1637" t="n">
        <v>475.05</v>
      </c>
      <c r="D1637" t="n">
        <v>1260.47</v>
      </c>
      <c r="E1637" t="n">
        <v>946.86</v>
      </c>
      <c r="F1637" t="n">
        <v>1100.57</v>
      </c>
      <c r="G1637" t="n">
        <v>369.51</v>
      </c>
      <c r="J1637" t="n">
        <v>52.09</v>
      </c>
      <c r="L1637" t="n">
        <v>36.3</v>
      </c>
      <c r="M1637" t="n">
        <v>401.19</v>
      </c>
      <c r="N1637" t="n">
        <v>300.83</v>
      </c>
      <c r="O1637" t="n">
        <v>299.52</v>
      </c>
      <c r="P1637" t="n">
        <v>14.25</v>
      </c>
      <c r="Q1637" t="n">
        <v>1993.79</v>
      </c>
      <c r="R1637" t="n">
        <v>0</v>
      </c>
      <c r="S1637" t="n">
        <v>0</v>
      </c>
      <c r="T1637" t="n">
        <v>0</v>
      </c>
      <c r="U1637" t="n">
        <v>0</v>
      </c>
      <c r="W1637" t="n">
        <v>0</v>
      </c>
      <c r="Y1637" t="n">
        <v>0</v>
      </c>
      <c r="Z1637" t="n">
        <v>5122</v>
      </c>
      <c r="AB1637" t="n">
        <v>0</v>
      </c>
      <c r="AJ1637" t="n">
        <v>4578.91</v>
      </c>
      <c r="AK1637" t="n">
        <v>131.31</v>
      </c>
      <c r="AL1637" t="n">
        <v>84</v>
      </c>
      <c r="AM1637" t="n">
        <v>0</v>
      </c>
      <c r="AN1637" t="n">
        <v>6479</v>
      </c>
      <c r="AT1637" t="n">
        <v>79.15000000000001</v>
      </c>
      <c r="AU1637" t="n">
        <v>140.33</v>
      </c>
      <c r="AV1637" t="n">
        <v>226.4</v>
      </c>
      <c r="AY1637" t="n">
        <v>1115.85</v>
      </c>
      <c r="BA1637" t="n">
        <v>47.03</v>
      </c>
      <c r="BB1637" t="n">
        <v>0</v>
      </c>
      <c r="BC1637" t="n">
        <v>0</v>
      </c>
      <c r="BD1637" t="n">
        <v>468.53</v>
      </c>
      <c r="BE1637" t="n">
        <v>347.44</v>
      </c>
      <c r="BF1637" t="n">
        <v>25.63</v>
      </c>
      <c r="BG1637" t="n">
        <v>109.1</v>
      </c>
      <c r="BH1637" t="n">
        <v>31</v>
      </c>
      <c r="BI1637" t="n">
        <v>1781.71</v>
      </c>
    </row>
    <row r="1638">
      <c r="A1638" s="4" t="n">
        <v>45833</v>
      </c>
      <c r="B1638" t="n">
        <v>2012.8</v>
      </c>
      <c r="C1638" t="n">
        <v>463.32</v>
      </c>
      <c r="D1638" t="n">
        <v>1297.72</v>
      </c>
      <c r="E1638" t="n">
        <v>983.95</v>
      </c>
      <c r="F1638" t="n">
        <v>1136.27</v>
      </c>
      <c r="G1638" t="n">
        <v>362</v>
      </c>
      <c r="J1638" t="n">
        <v>63.74</v>
      </c>
      <c r="L1638" t="n">
        <v>30.35</v>
      </c>
      <c r="M1638" t="n">
        <v>335.15</v>
      </c>
      <c r="N1638" t="n">
        <v>277.84</v>
      </c>
      <c r="O1638" t="n">
        <v>276.87</v>
      </c>
      <c r="P1638" t="n">
        <v>16.3</v>
      </c>
      <c r="Q1638" t="n">
        <v>1991.3</v>
      </c>
      <c r="R1638" t="n">
        <v>0</v>
      </c>
      <c r="S1638" t="n">
        <v>0</v>
      </c>
      <c r="T1638" t="n">
        <v>0</v>
      </c>
      <c r="U1638" t="n">
        <v>0</v>
      </c>
      <c r="W1638" t="n">
        <v>0</v>
      </c>
      <c r="Y1638" t="n">
        <v>0</v>
      </c>
      <c r="Z1638" t="n">
        <v>4776</v>
      </c>
      <c r="AB1638" t="n">
        <v>0</v>
      </c>
      <c r="AJ1638" t="n">
        <v>4425.38</v>
      </c>
      <c r="AK1638" t="n">
        <v>134.8</v>
      </c>
      <c r="AL1638" t="n">
        <v>88.22</v>
      </c>
      <c r="AM1638" t="n">
        <v>0</v>
      </c>
      <c r="AN1638" t="n">
        <v>6127</v>
      </c>
      <c r="AT1638" t="n">
        <v>142.7</v>
      </c>
      <c r="AU1638" t="n">
        <v>387.17</v>
      </c>
      <c r="AV1638" t="n">
        <v>926.95</v>
      </c>
      <c r="AY1638" t="n">
        <v>1120.63</v>
      </c>
      <c r="BA1638" t="n">
        <v>46.91</v>
      </c>
      <c r="BB1638" t="n">
        <v>0</v>
      </c>
      <c r="BC1638" t="n">
        <v>0</v>
      </c>
      <c r="BD1638" t="n">
        <v>469.1</v>
      </c>
      <c r="BE1638" t="n">
        <v>358.8</v>
      </c>
      <c r="BF1638" t="n">
        <v>71.09</v>
      </c>
      <c r="BG1638" t="n">
        <v>317.89</v>
      </c>
      <c r="BH1638" t="n">
        <v>31</v>
      </c>
      <c r="BI1638" t="n">
        <v>1863.79</v>
      </c>
    </row>
    <row r="1639">
      <c r="A1639" s="4" t="n">
        <v>45834</v>
      </c>
      <c r="B1639" t="n">
        <v>2160.56</v>
      </c>
      <c r="C1639" t="n">
        <v>468.5</v>
      </c>
      <c r="D1639" t="n">
        <v>1174.49</v>
      </c>
      <c r="E1639" t="n">
        <v>868.12</v>
      </c>
      <c r="F1639" t="n">
        <v>969.4299999999999</v>
      </c>
      <c r="G1639" t="n">
        <v>336.5</v>
      </c>
      <c r="J1639" t="n">
        <v>52.59</v>
      </c>
      <c r="L1639" t="n">
        <v>33.81</v>
      </c>
      <c r="M1639" t="n">
        <v>391.74</v>
      </c>
      <c r="N1639" t="n">
        <v>301.69</v>
      </c>
      <c r="O1639" t="n">
        <v>299.75</v>
      </c>
      <c r="P1639" t="n">
        <v>17.74</v>
      </c>
      <c r="Q1639" t="n">
        <v>2322.28</v>
      </c>
      <c r="R1639" t="n">
        <v>0</v>
      </c>
      <c r="S1639" t="n">
        <v>0</v>
      </c>
      <c r="T1639" t="n">
        <v>0</v>
      </c>
      <c r="U1639" t="n">
        <v>0</v>
      </c>
      <c r="W1639" t="n">
        <v>0</v>
      </c>
      <c r="Y1639" t="n">
        <v>0</v>
      </c>
      <c r="Z1639" t="n">
        <v>5294</v>
      </c>
      <c r="AB1639" t="n">
        <v>0</v>
      </c>
      <c r="AJ1639" t="n">
        <v>4438.85</v>
      </c>
      <c r="AK1639" t="n">
        <v>140.38</v>
      </c>
      <c r="AL1639" t="n">
        <v>79.65000000000001</v>
      </c>
      <c r="AM1639" t="n">
        <v>0</v>
      </c>
      <c r="AN1639" t="n">
        <v>7048</v>
      </c>
      <c r="AT1639" t="n">
        <v>66.12</v>
      </c>
      <c r="AU1639" t="n">
        <v>129.74</v>
      </c>
      <c r="AV1639" t="n">
        <v>182.58</v>
      </c>
      <c r="AY1639" t="n">
        <v>1116.14</v>
      </c>
      <c r="BA1639" t="n">
        <v>47.02</v>
      </c>
      <c r="BB1639" t="n">
        <v>0</v>
      </c>
      <c r="BC1639" t="n">
        <v>0</v>
      </c>
      <c r="BD1639" t="n">
        <v>469.49</v>
      </c>
      <c r="BE1639" t="n">
        <v>364.73</v>
      </c>
      <c r="BF1639" t="n">
        <v>56.44</v>
      </c>
      <c r="BG1639" t="n">
        <v>283.27</v>
      </c>
      <c r="BH1639" t="n">
        <v>29.4</v>
      </c>
      <c r="BI1639" t="n">
        <v>1656.35</v>
      </c>
    </row>
    <row r="1640">
      <c r="A1640" s="4" t="n">
        <v>45835</v>
      </c>
      <c r="B1640" t="n">
        <v>2278.87</v>
      </c>
      <c r="C1640" t="n">
        <v>501.41</v>
      </c>
      <c r="D1640" t="n">
        <v>1216</v>
      </c>
      <c r="E1640" t="n">
        <v>956.22</v>
      </c>
      <c r="F1640" t="n">
        <v>1100.84</v>
      </c>
      <c r="G1640" t="n">
        <v>322.1</v>
      </c>
      <c r="J1640" t="n">
        <v>53.62</v>
      </c>
      <c r="L1640" t="n">
        <v>34.41</v>
      </c>
      <c r="M1640" t="n">
        <v>383.3</v>
      </c>
      <c r="N1640" t="n">
        <v>278.77</v>
      </c>
      <c r="O1640" t="n">
        <v>278.39</v>
      </c>
      <c r="P1640" t="n">
        <v>17.87</v>
      </c>
      <c r="Q1640" t="n">
        <v>3950.12</v>
      </c>
      <c r="R1640" t="n">
        <v>0</v>
      </c>
      <c r="S1640" t="n">
        <v>0</v>
      </c>
      <c r="T1640" t="n">
        <v>0</v>
      </c>
      <c r="U1640" t="n">
        <v>0</v>
      </c>
      <c r="W1640" t="n">
        <v>0</v>
      </c>
      <c r="Y1640" t="n">
        <v>0</v>
      </c>
      <c r="Z1640" t="n">
        <v>4887</v>
      </c>
      <c r="AB1640" t="n">
        <v>0</v>
      </c>
      <c r="AJ1640" t="n">
        <v>4309.56</v>
      </c>
      <c r="AK1640" t="n">
        <v>143.87</v>
      </c>
      <c r="AL1640" t="n">
        <v>66.34</v>
      </c>
      <c r="AM1640" t="n">
        <v>0</v>
      </c>
      <c r="AN1640" t="n">
        <v>5709</v>
      </c>
      <c r="AT1640" t="n">
        <v>108.22</v>
      </c>
      <c r="AU1640" t="n">
        <v>99.87</v>
      </c>
      <c r="AV1640" t="n">
        <v>132.14</v>
      </c>
      <c r="AY1640" t="n">
        <v>949.5599999999999</v>
      </c>
      <c r="BA1640" t="n">
        <v>45.73</v>
      </c>
      <c r="BB1640" t="n">
        <v>0</v>
      </c>
      <c r="BC1640" t="n">
        <v>0</v>
      </c>
      <c r="BD1640" t="n">
        <v>475.59</v>
      </c>
      <c r="BE1640" t="n">
        <v>358.57</v>
      </c>
      <c r="BF1640" t="n">
        <v>64.81</v>
      </c>
      <c r="BG1640" t="n">
        <v>406.9</v>
      </c>
      <c r="BH1640" t="n">
        <v>29.4</v>
      </c>
      <c r="BI1640" t="n">
        <v>1780.9</v>
      </c>
    </row>
    <row r="1641">
      <c r="A1641" s="4" t="n">
        <v>45836</v>
      </c>
      <c r="B1641" t="n">
        <v>2192.98</v>
      </c>
      <c r="C1641" t="n">
        <v>470.52</v>
      </c>
      <c r="D1641" t="n">
        <v>1179.17</v>
      </c>
      <c r="E1641" t="n">
        <v>914.24</v>
      </c>
      <c r="F1641" t="n">
        <v>1058.42</v>
      </c>
      <c r="G1641" t="n">
        <v>343.7</v>
      </c>
      <c r="J1641" t="n">
        <v>60.21</v>
      </c>
      <c r="L1641" t="n">
        <v>26.28</v>
      </c>
      <c r="M1641" t="n">
        <v>200.31</v>
      </c>
      <c r="N1641" t="n">
        <v>222.81</v>
      </c>
      <c r="O1641" t="n">
        <v>224.86</v>
      </c>
      <c r="P1641" t="n">
        <v>18.64</v>
      </c>
      <c r="Q1641" t="n">
        <v>3882.09</v>
      </c>
      <c r="R1641" t="n">
        <v>0</v>
      </c>
      <c r="S1641" t="n">
        <v>0</v>
      </c>
      <c r="T1641" t="n">
        <v>0</v>
      </c>
      <c r="U1641" t="n">
        <v>0</v>
      </c>
      <c r="W1641" t="n">
        <v>0</v>
      </c>
      <c r="Y1641" t="n">
        <v>0</v>
      </c>
      <c r="Z1641" t="n">
        <v>4903</v>
      </c>
      <c r="AB1641" t="n">
        <v>0</v>
      </c>
      <c r="AJ1641" t="n">
        <v>3783.44</v>
      </c>
      <c r="AK1641" t="n">
        <v>166.48</v>
      </c>
      <c r="AL1641" t="n">
        <v>66.73</v>
      </c>
      <c r="AM1641" t="n">
        <v>0</v>
      </c>
      <c r="AN1641" t="n">
        <v>4572</v>
      </c>
      <c r="AT1641" t="n">
        <v>184.54</v>
      </c>
      <c r="AU1641" t="n">
        <v>348.62</v>
      </c>
      <c r="AV1641" t="n">
        <v>513.0599999999999</v>
      </c>
      <c r="AY1641" t="n">
        <v>1137.47</v>
      </c>
      <c r="BA1641" t="n">
        <v>49.41</v>
      </c>
      <c r="BB1641" t="n">
        <v>0</v>
      </c>
      <c r="BC1641" t="n">
        <v>0</v>
      </c>
      <c r="BD1641" t="n">
        <v>473.77</v>
      </c>
      <c r="BE1641" t="n">
        <v>352.93</v>
      </c>
      <c r="BF1641" t="n">
        <v>62.18</v>
      </c>
      <c r="BG1641" t="n">
        <v>409.35</v>
      </c>
      <c r="BH1641" t="n">
        <v>30.1</v>
      </c>
      <c r="BI1641" t="n">
        <v>1689.49</v>
      </c>
    </row>
    <row r="1642">
      <c r="A1642" s="4" t="n">
        <v>45837</v>
      </c>
      <c r="B1642" t="n">
        <v>2044.63</v>
      </c>
      <c r="C1642" t="n">
        <v>465.07</v>
      </c>
      <c r="D1642" t="n">
        <v>967.61</v>
      </c>
      <c r="E1642" t="n">
        <v>802.51</v>
      </c>
      <c r="F1642" t="n">
        <v>927.02</v>
      </c>
      <c r="G1642" t="n">
        <v>337.5</v>
      </c>
      <c r="J1642" t="n">
        <v>58.25</v>
      </c>
      <c r="L1642" t="n">
        <v>37.57</v>
      </c>
      <c r="M1642" t="n">
        <v>406.38</v>
      </c>
      <c r="N1642" t="n">
        <v>263.27</v>
      </c>
      <c r="O1642" t="n">
        <v>260.77</v>
      </c>
      <c r="P1642" t="n">
        <v>18.12</v>
      </c>
      <c r="Q1642" t="n">
        <v>3897.23</v>
      </c>
      <c r="R1642" t="n">
        <v>0</v>
      </c>
      <c r="S1642" t="n">
        <v>0</v>
      </c>
      <c r="T1642" t="n">
        <v>0</v>
      </c>
      <c r="U1642" t="n">
        <v>0</v>
      </c>
      <c r="W1642" t="n">
        <v>0</v>
      </c>
      <c r="Y1642" t="n">
        <v>0</v>
      </c>
      <c r="Z1642" t="n">
        <v>4285</v>
      </c>
      <c r="AB1642" t="n">
        <v>0</v>
      </c>
      <c r="AJ1642" t="n">
        <v>3439.57</v>
      </c>
      <c r="AK1642" t="n">
        <v>72.53</v>
      </c>
      <c r="AL1642" t="n">
        <v>73.33</v>
      </c>
      <c r="AM1642" t="n">
        <v>0</v>
      </c>
      <c r="AN1642" t="n">
        <v>3208</v>
      </c>
      <c r="AT1642" t="n">
        <v>159.43</v>
      </c>
      <c r="AU1642" t="n">
        <v>394.66</v>
      </c>
      <c r="AV1642" t="n">
        <v>763.96</v>
      </c>
      <c r="AY1642" t="n">
        <v>1099.33</v>
      </c>
      <c r="BA1642" t="n">
        <v>24.36</v>
      </c>
      <c r="BB1642" t="n">
        <v>0</v>
      </c>
      <c r="BC1642" t="n">
        <v>0</v>
      </c>
      <c r="BD1642" t="n">
        <v>471.38</v>
      </c>
      <c r="BE1642" t="n">
        <v>337.96</v>
      </c>
      <c r="BF1642" t="n">
        <v>42.63</v>
      </c>
      <c r="BG1642" t="n">
        <v>231.87</v>
      </c>
      <c r="BH1642" t="n">
        <v>30.5</v>
      </c>
      <c r="BI1642" t="n">
        <v>1368.86</v>
      </c>
    </row>
    <row r="1643">
      <c r="A1643" s="4" t="n">
        <v>45838</v>
      </c>
      <c r="B1643" t="n">
        <v>2099.42</v>
      </c>
      <c r="C1643" t="n">
        <v>629.74</v>
      </c>
      <c r="D1643" t="n">
        <v>1334.55</v>
      </c>
      <c r="E1643" t="n">
        <v>990.27</v>
      </c>
      <c r="F1643" t="n">
        <v>1141.4</v>
      </c>
      <c r="G1643" t="n">
        <v>340.5</v>
      </c>
      <c r="J1643" t="n">
        <v>51.25</v>
      </c>
      <c r="L1643" t="n">
        <v>36.99</v>
      </c>
      <c r="M1643" t="n">
        <v>407.36</v>
      </c>
      <c r="N1643" t="n">
        <v>296.33</v>
      </c>
      <c r="O1643" t="n">
        <v>293.57</v>
      </c>
      <c r="P1643" t="n">
        <v>17.8</v>
      </c>
      <c r="Q1643" t="n">
        <v>3933.69</v>
      </c>
      <c r="R1643" t="n">
        <v>0</v>
      </c>
      <c r="S1643" t="n">
        <v>0</v>
      </c>
      <c r="T1643" t="n">
        <v>0</v>
      </c>
      <c r="U1643" t="n">
        <v>0</v>
      </c>
      <c r="W1643" t="n">
        <v>0</v>
      </c>
      <c r="Y1643" t="n">
        <v>0</v>
      </c>
      <c r="Z1643" t="n">
        <v>4296</v>
      </c>
      <c r="AB1643" t="n">
        <v>0</v>
      </c>
      <c r="AJ1643" t="n">
        <v>4335.6</v>
      </c>
      <c r="AK1643" t="n">
        <v>59.58</v>
      </c>
      <c r="AL1643" t="n">
        <v>79.31</v>
      </c>
      <c r="AM1643" t="n">
        <v>0</v>
      </c>
      <c r="AN1643" t="n">
        <v>4183</v>
      </c>
      <c r="AT1643" t="n">
        <v>172.66</v>
      </c>
      <c r="AU1643" t="n">
        <v>381.21</v>
      </c>
      <c r="AV1643" t="n">
        <v>743.1900000000001</v>
      </c>
      <c r="AY1643" t="n">
        <v>1122.6</v>
      </c>
      <c r="BA1643" t="n">
        <v>44.56</v>
      </c>
      <c r="BB1643" t="n">
        <v>0</v>
      </c>
      <c r="BC1643" t="n">
        <v>0</v>
      </c>
      <c r="BD1643" t="n">
        <v>469.45</v>
      </c>
      <c r="BE1643" t="n">
        <v>357.78</v>
      </c>
      <c r="BF1643" t="n">
        <v>57.09</v>
      </c>
      <c r="BG1643" t="n">
        <v>218.03</v>
      </c>
      <c r="BH1643" t="n">
        <v>29.4</v>
      </c>
      <c r="BI1643" t="n">
        <v>1930.07</v>
      </c>
    </row>
    <row r="1644">
      <c r="A1644" s="4" t="n">
        <v>45839</v>
      </c>
      <c r="B1644" t="n">
        <v>2133.62</v>
      </c>
      <c r="C1644" t="n">
        <v>501.85</v>
      </c>
      <c r="D1644" t="n">
        <v>1270.14</v>
      </c>
      <c r="E1644" t="n">
        <v>994.14</v>
      </c>
      <c r="F1644" t="n">
        <v>1148.54</v>
      </c>
      <c r="G1644" t="n">
        <v>358.07</v>
      </c>
      <c r="J1644" t="n">
        <v>63.15</v>
      </c>
      <c r="L1644" t="n">
        <v>37.09</v>
      </c>
      <c r="M1644" t="n">
        <v>401.32</v>
      </c>
      <c r="N1644" t="n">
        <v>285.95</v>
      </c>
      <c r="O1644" t="n">
        <v>286.17</v>
      </c>
      <c r="P1644" t="n">
        <v>18.52</v>
      </c>
      <c r="Q1644" t="n">
        <v>3960.03</v>
      </c>
      <c r="R1644" t="n">
        <v>0</v>
      </c>
      <c r="S1644" t="n">
        <v>0</v>
      </c>
      <c r="T1644" t="n">
        <v>0</v>
      </c>
      <c r="U1644" t="n">
        <v>0</v>
      </c>
      <c r="W1644" t="n">
        <v>0</v>
      </c>
      <c r="Y1644" t="n">
        <v>0</v>
      </c>
      <c r="Z1644" t="n">
        <v>5144</v>
      </c>
      <c r="AB1644" t="n">
        <v>0</v>
      </c>
      <c r="AJ1644" t="n">
        <v>3584.45</v>
      </c>
      <c r="AK1644" t="n">
        <v>187.95</v>
      </c>
      <c r="AL1644" t="n">
        <v>84.86</v>
      </c>
      <c r="AM1644" t="n">
        <v>0</v>
      </c>
      <c r="AN1644" t="n">
        <v>5666</v>
      </c>
      <c r="AT1644" t="n">
        <v>164.65</v>
      </c>
      <c r="AU1644" t="n">
        <v>295.09</v>
      </c>
      <c r="AV1644" t="n">
        <v>325.26</v>
      </c>
      <c r="AY1644" t="n">
        <v>1109.26</v>
      </c>
      <c r="BA1644" t="n">
        <v>45.04</v>
      </c>
      <c r="BB1644" t="n">
        <v>0</v>
      </c>
      <c r="BC1644" t="n">
        <v>0</v>
      </c>
      <c r="BD1644" t="n">
        <v>475.74</v>
      </c>
      <c r="BE1644" t="n">
        <v>374.73</v>
      </c>
      <c r="BF1644" t="n">
        <v>30.33</v>
      </c>
      <c r="BG1644" t="n">
        <v>80.26000000000001</v>
      </c>
      <c r="BH1644" t="n">
        <v>29.09</v>
      </c>
      <c r="BI1644" t="n">
        <v>1901.46</v>
      </c>
    </row>
    <row r="1645">
      <c r="A1645" s="4" t="n">
        <v>45840</v>
      </c>
      <c r="B1645" t="n">
        <v>2021.01</v>
      </c>
      <c r="C1645" t="n">
        <v>520.66</v>
      </c>
      <c r="D1645" t="n">
        <v>1198.53</v>
      </c>
      <c r="E1645" t="n">
        <v>907.76</v>
      </c>
      <c r="F1645" t="n">
        <v>1051.67</v>
      </c>
      <c r="G1645" t="n">
        <v>373.08</v>
      </c>
      <c r="J1645" t="n">
        <v>55.46</v>
      </c>
      <c r="L1645" t="n">
        <v>36.15</v>
      </c>
      <c r="M1645" t="n">
        <v>382.42</v>
      </c>
      <c r="N1645" t="n">
        <v>278.58</v>
      </c>
      <c r="O1645" t="n">
        <v>287.41</v>
      </c>
      <c r="P1645" t="n">
        <v>18.71</v>
      </c>
      <c r="Q1645" t="n">
        <v>3945.11</v>
      </c>
      <c r="R1645" t="n">
        <v>0</v>
      </c>
      <c r="S1645" t="n">
        <v>0</v>
      </c>
      <c r="T1645" t="n">
        <v>0</v>
      </c>
      <c r="U1645" t="n">
        <v>0</v>
      </c>
      <c r="W1645" t="n">
        <v>0</v>
      </c>
      <c r="Y1645" t="n">
        <v>0</v>
      </c>
      <c r="Z1645" t="n">
        <v>5301</v>
      </c>
      <c r="AB1645" t="n">
        <v>0</v>
      </c>
      <c r="AJ1645" t="n">
        <v>3984.74</v>
      </c>
      <c r="AK1645" t="n">
        <v>228.9</v>
      </c>
      <c r="AL1645" t="n">
        <v>76.61</v>
      </c>
      <c r="AM1645" t="n">
        <v>0</v>
      </c>
      <c r="AN1645" t="n">
        <v>5822</v>
      </c>
      <c r="AT1645" t="n">
        <v>147.14</v>
      </c>
      <c r="AU1645" t="n">
        <v>316.48</v>
      </c>
      <c r="AV1645" t="n">
        <v>365.14</v>
      </c>
      <c r="AY1645" t="n">
        <v>1120.13</v>
      </c>
      <c r="BA1645" t="n">
        <v>43.88</v>
      </c>
      <c r="BB1645" t="n">
        <v>0</v>
      </c>
      <c r="BC1645" t="n">
        <v>0</v>
      </c>
      <c r="BD1645" t="n">
        <v>473.53</v>
      </c>
      <c r="BE1645" t="n">
        <v>402.85</v>
      </c>
      <c r="BF1645" t="n">
        <v>11.89</v>
      </c>
      <c r="BG1645" t="n">
        <v>81.59</v>
      </c>
      <c r="BH1645" t="n">
        <v>27.49</v>
      </c>
      <c r="BI1645" t="n">
        <v>1649.26</v>
      </c>
    </row>
    <row r="1646">
      <c r="A1646" s="4" t="n">
        <v>45841</v>
      </c>
      <c r="B1646" t="n">
        <v>1927.08</v>
      </c>
      <c r="C1646" t="n">
        <v>441.49</v>
      </c>
      <c r="D1646" t="n">
        <v>1126.3</v>
      </c>
      <c r="E1646" t="n">
        <v>869.0700000000001</v>
      </c>
      <c r="F1646" t="n">
        <v>1002</v>
      </c>
      <c r="G1646" t="n">
        <v>347.66</v>
      </c>
      <c r="J1646" t="n">
        <v>52.87</v>
      </c>
      <c r="L1646" t="n">
        <v>34.73</v>
      </c>
      <c r="M1646" t="n">
        <v>386.11</v>
      </c>
      <c r="N1646" t="n">
        <v>286.3</v>
      </c>
      <c r="O1646" t="n">
        <v>292.96</v>
      </c>
      <c r="P1646" t="n">
        <v>21.16</v>
      </c>
      <c r="Q1646" t="n">
        <v>3973.48</v>
      </c>
      <c r="R1646" t="n">
        <v>0</v>
      </c>
      <c r="S1646" t="n">
        <v>0</v>
      </c>
      <c r="T1646" t="n">
        <v>0</v>
      </c>
      <c r="U1646" t="n">
        <v>0</v>
      </c>
      <c r="W1646" t="n">
        <v>0</v>
      </c>
      <c r="Y1646" t="n">
        <v>0</v>
      </c>
      <c r="Z1646" t="n">
        <v>5034</v>
      </c>
      <c r="AB1646" t="n">
        <v>0</v>
      </c>
      <c r="AJ1646" t="n">
        <v>4315.87</v>
      </c>
      <c r="AK1646" t="n">
        <v>246.23</v>
      </c>
      <c r="AL1646" t="n">
        <v>72.84999999999999</v>
      </c>
      <c r="AM1646" t="n">
        <v>0</v>
      </c>
      <c r="AN1646" t="n">
        <v>6145</v>
      </c>
      <c r="AT1646" t="n">
        <v>107.91</v>
      </c>
      <c r="AU1646" t="n">
        <v>216.57</v>
      </c>
      <c r="AV1646" t="n">
        <v>172.62</v>
      </c>
      <c r="AY1646" t="n">
        <v>1120.57</v>
      </c>
      <c r="BA1646" t="n">
        <v>46.85</v>
      </c>
      <c r="BB1646" t="n">
        <v>0</v>
      </c>
      <c r="BC1646" t="n">
        <v>0</v>
      </c>
      <c r="BD1646" t="n">
        <v>471.13</v>
      </c>
      <c r="BE1646" t="n">
        <v>393.08</v>
      </c>
      <c r="BF1646" t="n">
        <v>2.42</v>
      </c>
      <c r="BG1646" t="n">
        <v>9.44</v>
      </c>
      <c r="BH1646" t="n">
        <v>27.09</v>
      </c>
      <c r="BI1646" t="n">
        <v>1648.05</v>
      </c>
    </row>
    <row r="1647">
      <c r="A1647" s="4" t="n">
        <v>45842</v>
      </c>
      <c r="B1647" t="n">
        <v>1745.82</v>
      </c>
      <c r="C1647" t="n">
        <v>453.15</v>
      </c>
      <c r="D1647" t="n">
        <v>1261.91</v>
      </c>
      <c r="E1647" t="n">
        <v>892.62</v>
      </c>
      <c r="F1647" t="n">
        <v>1031.57</v>
      </c>
      <c r="G1647" t="n">
        <v>359.47</v>
      </c>
      <c r="J1647" t="n">
        <v>51.7</v>
      </c>
      <c r="L1647" t="n">
        <v>34.26</v>
      </c>
      <c r="M1647" t="n">
        <v>387.98</v>
      </c>
      <c r="N1647" t="n">
        <v>293.49</v>
      </c>
      <c r="O1647" t="n">
        <v>299.57</v>
      </c>
      <c r="P1647" t="n">
        <v>21.84</v>
      </c>
      <c r="Q1647" t="n">
        <v>4001.84</v>
      </c>
      <c r="R1647" t="n">
        <v>0</v>
      </c>
      <c r="S1647" t="n">
        <v>0</v>
      </c>
      <c r="T1647" t="n">
        <v>0</v>
      </c>
      <c r="U1647" t="n">
        <v>0</v>
      </c>
      <c r="W1647" t="n">
        <v>0</v>
      </c>
      <c r="Y1647" t="n">
        <v>0</v>
      </c>
      <c r="Z1647" t="n">
        <v>4793</v>
      </c>
      <c r="AB1647" t="n">
        <v>0</v>
      </c>
      <c r="AJ1647" t="n">
        <v>4241.52</v>
      </c>
      <c r="AK1647" t="n">
        <v>245.15</v>
      </c>
      <c r="AL1647" t="n">
        <v>71.12</v>
      </c>
      <c r="AM1647" t="n">
        <v>0</v>
      </c>
      <c r="AN1647" t="n">
        <v>6326</v>
      </c>
      <c r="AT1647" t="n">
        <v>46.35</v>
      </c>
      <c r="AU1647" t="n">
        <v>70.48999999999999</v>
      </c>
      <c r="AV1647" t="n">
        <v>49.17</v>
      </c>
      <c r="AY1647" t="n">
        <v>1113.5</v>
      </c>
      <c r="BA1647" t="n">
        <v>49.39</v>
      </c>
      <c r="BB1647" t="n">
        <v>0</v>
      </c>
      <c r="BC1647" t="n">
        <v>0</v>
      </c>
      <c r="BD1647" t="n">
        <v>470.06</v>
      </c>
      <c r="BE1647" t="n">
        <v>418.46</v>
      </c>
      <c r="BF1647" t="n">
        <v>5.42</v>
      </c>
      <c r="BG1647" t="n">
        <v>20.99</v>
      </c>
      <c r="BH1647" t="n">
        <v>26.69</v>
      </c>
      <c r="BI1647" t="n">
        <v>1678.82</v>
      </c>
    </row>
    <row r="1648">
      <c r="A1648" s="4" t="n">
        <v>45843</v>
      </c>
      <c r="B1648" t="n">
        <v>1449.59</v>
      </c>
      <c r="C1648" t="n">
        <v>415.75</v>
      </c>
      <c r="D1648" t="n">
        <v>1156.67</v>
      </c>
      <c r="E1648" t="n">
        <v>888.36</v>
      </c>
      <c r="F1648" t="n">
        <v>1016.35</v>
      </c>
      <c r="G1648" t="n">
        <v>335.75</v>
      </c>
      <c r="J1648" t="n">
        <v>48.03</v>
      </c>
      <c r="L1648" t="n">
        <v>33.78</v>
      </c>
      <c r="M1648" t="n">
        <v>375.01</v>
      </c>
      <c r="N1648" t="n">
        <v>297.05</v>
      </c>
      <c r="O1648" t="n">
        <v>294.86</v>
      </c>
      <c r="P1648" t="n">
        <v>27.22</v>
      </c>
      <c r="Q1648" t="n">
        <v>3994.76</v>
      </c>
      <c r="R1648" t="n">
        <v>0</v>
      </c>
      <c r="S1648" t="n">
        <v>0</v>
      </c>
      <c r="T1648" t="n">
        <v>0</v>
      </c>
      <c r="U1648" t="n">
        <v>0</v>
      </c>
      <c r="W1648" t="n">
        <v>0</v>
      </c>
      <c r="Y1648" t="n">
        <v>0</v>
      </c>
      <c r="Z1648" t="n">
        <v>4553</v>
      </c>
      <c r="AB1648" t="n">
        <v>0</v>
      </c>
      <c r="AJ1648" t="n">
        <v>3795.41</v>
      </c>
      <c r="AK1648" t="n">
        <v>213.29</v>
      </c>
      <c r="AL1648" t="n">
        <v>71.63</v>
      </c>
      <c r="AM1648" t="n">
        <v>0</v>
      </c>
      <c r="AN1648" t="n">
        <v>5789</v>
      </c>
      <c r="AT1648" t="n">
        <v>19.25</v>
      </c>
      <c r="AU1648" t="n">
        <v>43.05</v>
      </c>
      <c r="AV1648" t="n">
        <v>209.43</v>
      </c>
      <c r="AY1648" t="n">
        <v>1112.74</v>
      </c>
      <c r="BA1648" t="n">
        <v>52.16</v>
      </c>
      <c r="BB1648" t="n">
        <v>0</v>
      </c>
      <c r="BC1648" t="n">
        <v>0</v>
      </c>
      <c r="BD1648" t="n">
        <v>472.73</v>
      </c>
      <c r="BE1648" t="n">
        <v>313.09</v>
      </c>
      <c r="BF1648" t="n">
        <v>9.44</v>
      </c>
      <c r="BG1648" t="n">
        <v>28.66</v>
      </c>
      <c r="BH1648" t="n">
        <v>25.89</v>
      </c>
      <c r="BI1648" t="n">
        <v>1670.72</v>
      </c>
    </row>
    <row r="1649">
      <c r="A1649" s="4" t="n">
        <v>45844</v>
      </c>
      <c r="B1649" t="n">
        <v>1257.15</v>
      </c>
      <c r="C1649" t="n">
        <v>349.12</v>
      </c>
      <c r="D1649" t="n">
        <v>1101.62</v>
      </c>
      <c r="E1649" t="n">
        <v>810.5700000000001</v>
      </c>
      <c r="F1649" t="n">
        <v>937.05</v>
      </c>
      <c r="G1649" t="n">
        <v>347.76</v>
      </c>
      <c r="J1649" t="n">
        <v>49.86</v>
      </c>
      <c r="L1649" t="n">
        <v>35.96</v>
      </c>
      <c r="M1649" t="n">
        <v>387.02</v>
      </c>
      <c r="N1649" t="n">
        <v>301.63</v>
      </c>
      <c r="O1649" t="n">
        <v>299.8</v>
      </c>
      <c r="P1649" t="n">
        <v>27.89</v>
      </c>
      <c r="Q1649" t="n">
        <v>3998.01</v>
      </c>
      <c r="R1649" t="n">
        <v>0</v>
      </c>
      <c r="S1649" t="n">
        <v>0</v>
      </c>
      <c r="T1649" t="n">
        <v>0</v>
      </c>
      <c r="U1649" t="n">
        <v>0</v>
      </c>
      <c r="W1649" t="n">
        <v>0</v>
      </c>
      <c r="Y1649" t="n">
        <v>0</v>
      </c>
      <c r="Z1649" t="n">
        <v>3397</v>
      </c>
      <c r="AB1649" t="n">
        <v>0</v>
      </c>
      <c r="AJ1649" t="n">
        <v>3002.61</v>
      </c>
      <c r="AK1649" t="n">
        <v>0</v>
      </c>
      <c r="AL1649" t="n">
        <v>72.93000000000001</v>
      </c>
      <c r="AM1649" t="n">
        <v>0</v>
      </c>
      <c r="AN1649" t="n">
        <v>4908</v>
      </c>
      <c r="AT1649" t="n">
        <v>125.65</v>
      </c>
      <c r="AU1649" t="n">
        <v>353.85</v>
      </c>
      <c r="AV1649" t="n">
        <v>736.41</v>
      </c>
      <c r="AY1649" t="n">
        <v>1113.07</v>
      </c>
      <c r="BA1649" t="n">
        <v>27.59</v>
      </c>
      <c r="BB1649" t="n">
        <v>0</v>
      </c>
      <c r="BC1649" t="n">
        <v>0</v>
      </c>
      <c r="BD1649" t="n">
        <v>471.79</v>
      </c>
      <c r="BE1649" t="n">
        <v>324.76</v>
      </c>
      <c r="BF1649" t="n">
        <v>25.12</v>
      </c>
      <c r="BG1649" t="n">
        <v>47</v>
      </c>
      <c r="BH1649" t="n">
        <v>25.99</v>
      </c>
      <c r="BI1649" t="n">
        <v>1530.96</v>
      </c>
    </row>
    <row r="1650">
      <c r="A1650" s="4" t="n">
        <v>45845</v>
      </c>
      <c r="B1650" t="n">
        <v>1544.06</v>
      </c>
      <c r="C1650" t="n">
        <v>458.57</v>
      </c>
      <c r="D1650" t="n">
        <v>1311.07</v>
      </c>
      <c r="E1650" t="n">
        <v>954.33</v>
      </c>
      <c r="F1650" t="n">
        <v>1109.32</v>
      </c>
      <c r="G1650" t="n">
        <v>352.56</v>
      </c>
      <c r="J1650" t="n">
        <v>51.24</v>
      </c>
      <c r="L1650" t="n">
        <v>35.78</v>
      </c>
      <c r="M1650" t="n">
        <v>393.63</v>
      </c>
      <c r="N1650" t="n">
        <v>290.19</v>
      </c>
      <c r="O1650" t="n">
        <v>296.51</v>
      </c>
      <c r="P1650" t="n">
        <v>28.68</v>
      </c>
      <c r="Q1650" t="n">
        <v>3983.2</v>
      </c>
      <c r="R1650" t="n">
        <v>0</v>
      </c>
      <c r="S1650" t="n">
        <v>0</v>
      </c>
      <c r="T1650" t="n">
        <v>0</v>
      </c>
      <c r="U1650" t="n">
        <v>0</v>
      </c>
      <c r="W1650" t="n">
        <v>0</v>
      </c>
      <c r="Y1650" t="n">
        <v>0</v>
      </c>
      <c r="Z1650" t="n">
        <v>4536</v>
      </c>
      <c r="AB1650" t="n">
        <v>0</v>
      </c>
      <c r="AJ1650" t="n">
        <v>5182.16</v>
      </c>
      <c r="AK1650" t="n">
        <v>80.69</v>
      </c>
      <c r="AL1650" t="n">
        <v>82.81999999999999</v>
      </c>
      <c r="AM1650" t="n">
        <v>0</v>
      </c>
      <c r="AN1650" t="n">
        <v>5894</v>
      </c>
      <c r="AT1650" t="n">
        <v>82.88</v>
      </c>
      <c r="AU1650" t="n">
        <v>246.08</v>
      </c>
      <c r="AV1650" t="n">
        <v>290.01</v>
      </c>
      <c r="AY1650" t="n">
        <v>1119.41</v>
      </c>
      <c r="BA1650" t="n">
        <v>50.83</v>
      </c>
      <c r="BB1650" t="n">
        <v>0</v>
      </c>
      <c r="BC1650" t="n">
        <v>0</v>
      </c>
      <c r="BD1650" t="n">
        <v>475.71</v>
      </c>
      <c r="BE1650" t="n">
        <v>357.82</v>
      </c>
      <c r="BF1650" t="n">
        <v>9.81</v>
      </c>
      <c r="BG1650" t="n">
        <v>33.43</v>
      </c>
      <c r="BH1650" t="n">
        <v>25.69</v>
      </c>
      <c r="BI1650" t="n">
        <v>1855.01</v>
      </c>
    </row>
    <row r="1651">
      <c r="A1651" s="4" t="n">
        <v>45846</v>
      </c>
      <c r="B1651" t="n">
        <v>1630.84</v>
      </c>
      <c r="C1651" t="n">
        <v>405.14</v>
      </c>
      <c r="D1651" t="n">
        <v>1388.38</v>
      </c>
      <c r="E1651" t="n">
        <v>1006.91</v>
      </c>
      <c r="F1651" t="n">
        <v>1161.66</v>
      </c>
      <c r="G1651" t="n">
        <v>387.89</v>
      </c>
      <c r="J1651" t="n">
        <v>50.48</v>
      </c>
      <c r="L1651" t="n">
        <v>35.08</v>
      </c>
      <c r="M1651" t="n">
        <v>389.97</v>
      </c>
      <c r="N1651" t="n">
        <v>287.6</v>
      </c>
      <c r="O1651" t="n">
        <v>294.09</v>
      </c>
      <c r="P1651" t="n">
        <v>28.37</v>
      </c>
      <c r="Q1651" t="n">
        <v>4047.5</v>
      </c>
      <c r="R1651" t="n">
        <v>0</v>
      </c>
      <c r="S1651" t="n">
        <v>0</v>
      </c>
      <c r="T1651" t="n">
        <v>0</v>
      </c>
      <c r="U1651" t="n">
        <v>0</v>
      </c>
      <c r="W1651" t="n">
        <v>0</v>
      </c>
      <c r="Y1651" t="n">
        <v>0</v>
      </c>
      <c r="Z1651" t="n">
        <v>4933</v>
      </c>
      <c r="AB1651" t="n">
        <v>0</v>
      </c>
      <c r="AJ1651" t="n">
        <v>6240.37</v>
      </c>
      <c r="AK1651" t="n">
        <v>240.54</v>
      </c>
      <c r="AL1651" t="n">
        <v>73.25</v>
      </c>
      <c r="AM1651" t="n">
        <v>0</v>
      </c>
      <c r="AN1651" t="n">
        <v>6723</v>
      </c>
      <c r="AT1651" t="n">
        <v>2.83</v>
      </c>
      <c r="AU1651" t="n">
        <v>29.28</v>
      </c>
      <c r="AV1651" t="n">
        <v>60.47</v>
      </c>
      <c r="AY1651" t="n">
        <v>1179.01</v>
      </c>
      <c r="BA1651" t="n">
        <v>49.53</v>
      </c>
      <c r="BB1651" t="n">
        <v>0</v>
      </c>
      <c r="BC1651" t="n">
        <v>0</v>
      </c>
      <c r="BD1651" t="n">
        <v>472.14</v>
      </c>
      <c r="BE1651" t="n">
        <v>310.58</v>
      </c>
      <c r="BF1651" t="n">
        <v>9.26</v>
      </c>
      <c r="BG1651" t="n">
        <v>25.13</v>
      </c>
      <c r="BH1651" t="n">
        <v>25.29</v>
      </c>
      <c r="BI1651" t="n">
        <v>2003.57</v>
      </c>
    </row>
    <row r="1652">
      <c r="A1652" s="4" t="n">
        <v>45847</v>
      </c>
      <c r="B1652" t="n">
        <v>1767.03</v>
      </c>
      <c r="C1652" t="n">
        <v>454.49</v>
      </c>
      <c r="D1652" t="n">
        <v>1371.01</v>
      </c>
      <c r="E1652" t="n">
        <v>1005.7</v>
      </c>
      <c r="F1652" t="n">
        <v>1158.28</v>
      </c>
      <c r="G1652" t="n">
        <v>341.65</v>
      </c>
      <c r="J1652" t="n">
        <v>50.02</v>
      </c>
      <c r="L1652" t="n">
        <v>30.27</v>
      </c>
      <c r="M1652" t="n">
        <v>394.93</v>
      </c>
      <c r="N1652" t="n">
        <v>287.73</v>
      </c>
      <c r="O1652" t="n">
        <v>296.27</v>
      </c>
      <c r="P1652" t="n">
        <v>27.81</v>
      </c>
      <c r="Q1652" t="n">
        <v>4042.48</v>
      </c>
      <c r="R1652" t="n">
        <v>0</v>
      </c>
      <c r="S1652" t="n">
        <v>0</v>
      </c>
      <c r="T1652" t="n">
        <v>0</v>
      </c>
      <c r="U1652" t="n">
        <v>0</v>
      </c>
      <c r="W1652" t="n">
        <v>0</v>
      </c>
      <c r="Y1652" t="n">
        <v>0</v>
      </c>
      <c r="Z1652" t="n">
        <v>4959</v>
      </c>
      <c r="AB1652" t="n">
        <v>0</v>
      </c>
      <c r="AJ1652" t="n">
        <v>6079.57</v>
      </c>
      <c r="AK1652" t="n">
        <v>265.48</v>
      </c>
      <c r="AL1652" t="n">
        <v>80.73999999999999</v>
      </c>
      <c r="AM1652" t="n">
        <v>0</v>
      </c>
      <c r="AN1652" t="n">
        <v>6682</v>
      </c>
      <c r="AT1652" t="n">
        <v>6.84</v>
      </c>
      <c r="AU1652" t="n">
        <v>10.09</v>
      </c>
      <c r="AV1652" t="n">
        <v>197.04</v>
      </c>
      <c r="AY1652" t="n">
        <v>1052.46</v>
      </c>
      <c r="BA1652" t="n">
        <v>52.47</v>
      </c>
      <c r="BB1652" t="n">
        <v>0</v>
      </c>
      <c r="BC1652" t="n">
        <v>0</v>
      </c>
      <c r="BD1652" t="n">
        <v>470.77</v>
      </c>
      <c r="BE1652" t="n">
        <v>374.64</v>
      </c>
      <c r="BF1652" t="n">
        <v>7.04</v>
      </c>
      <c r="BG1652" t="n">
        <v>36.61</v>
      </c>
      <c r="BH1652" t="n">
        <v>25.09</v>
      </c>
      <c r="BI1652" t="n">
        <v>1985.55</v>
      </c>
    </row>
    <row r="1653">
      <c r="A1653" s="4" t="n">
        <v>45848</v>
      </c>
      <c r="B1653" t="n">
        <v>1699.17</v>
      </c>
      <c r="C1653" t="n">
        <v>384.02</v>
      </c>
      <c r="D1653" t="n">
        <v>1221.89</v>
      </c>
      <c r="E1653" t="n">
        <v>869</v>
      </c>
      <c r="F1653" t="n">
        <v>1011.36</v>
      </c>
      <c r="G1653" t="n">
        <v>325.54</v>
      </c>
      <c r="J1653" t="n">
        <v>51.92</v>
      </c>
      <c r="L1653" t="n">
        <v>35.82</v>
      </c>
      <c r="M1653" t="n">
        <v>396.85</v>
      </c>
      <c r="N1653" t="n">
        <v>289.36</v>
      </c>
      <c r="O1653" t="n">
        <v>297.67</v>
      </c>
      <c r="P1653" t="n">
        <v>27.78</v>
      </c>
      <c r="Q1653" t="n">
        <v>3943.08</v>
      </c>
      <c r="R1653" t="n">
        <v>0</v>
      </c>
      <c r="S1653" t="n">
        <v>0</v>
      </c>
      <c r="T1653" t="n">
        <v>0</v>
      </c>
      <c r="U1653" t="n">
        <v>0</v>
      </c>
      <c r="W1653" t="n">
        <v>0</v>
      </c>
      <c r="Y1653" t="n">
        <v>0</v>
      </c>
      <c r="Z1653" t="n">
        <v>5181</v>
      </c>
      <c r="AB1653" t="n">
        <v>0</v>
      </c>
      <c r="AJ1653" t="n">
        <v>6236.05</v>
      </c>
      <c r="AK1653" t="n">
        <v>250.68</v>
      </c>
      <c r="AL1653" t="n">
        <v>77.98</v>
      </c>
      <c r="AM1653" t="n">
        <v>0</v>
      </c>
      <c r="AN1653" t="n">
        <v>7249</v>
      </c>
      <c r="AT1653" t="n">
        <v>3.6</v>
      </c>
      <c r="AU1653" t="n">
        <v>10.44</v>
      </c>
      <c r="AV1653" t="n">
        <v>179.45</v>
      </c>
      <c r="AY1653" t="n">
        <v>1121.18</v>
      </c>
      <c r="BA1653" t="n">
        <v>48.98</v>
      </c>
      <c r="BB1653" t="n">
        <v>0</v>
      </c>
      <c r="BC1653" t="n">
        <v>0</v>
      </c>
      <c r="BD1653" t="n">
        <v>474.02</v>
      </c>
      <c r="BE1653" t="n">
        <v>368.33</v>
      </c>
      <c r="BF1653" t="n">
        <v>30.03</v>
      </c>
      <c r="BG1653" t="n">
        <v>85.61</v>
      </c>
      <c r="BH1653" t="n">
        <v>24.79</v>
      </c>
      <c r="BI1653" t="n">
        <v>1721.22</v>
      </c>
    </row>
    <row r="1654">
      <c r="A1654" s="4" t="n">
        <v>45849</v>
      </c>
      <c r="B1654" t="n">
        <v>1756.19</v>
      </c>
      <c r="C1654" t="n">
        <v>418.97</v>
      </c>
      <c r="D1654" t="n">
        <v>1351.6</v>
      </c>
      <c r="E1654" t="n">
        <v>977.64</v>
      </c>
      <c r="F1654" t="n">
        <v>1133.86</v>
      </c>
      <c r="G1654" t="n">
        <v>390.29</v>
      </c>
      <c r="J1654" t="n">
        <v>58.3</v>
      </c>
      <c r="L1654" t="n">
        <v>32.04</v>
      </c>
      <c r="M1654" t="n">
        <v>396.33</v>
      </c>
      <c r="N1654" t="n">
        <v>287.42</v>
      </c>
      <c r="O1654" t="n">
        <v>295.55</v>
      </c>
      <c r="P1654" t="n">
        <v>27.56</v>
      </c>
      <c r="Q1654" t="n">
        <v>3933.05</v>
      </c>
      <c r="R1654" t="n">
        <v>0</v>
      </c>
      <c r="S1654" t="n">
        <v>0</v>
      </c>
      <c r="T1654" t="n">
        <v>0</v>
      </c>
      <c r="U1654" t="n">
        <v>0</v>
      </c>
      <c r="W1654" t="n">
        <v>0</v>
      </c>
      <c r="Y1654" t="n">
        <v>0</v>
      </c>
      <c r="Z1654" t="n">
        <v>5078</v>
      </c>
      <c r="AB1654" t="n">
        <v>0</v>
      </c>
      <c r="AJ1654" t="n">
        <v>6330.29</v>
      </c>
      <c r="AK1654" t="n">
        <v>224.98</v>
      </c>
      <c r="AL1654" t="n">
        <v>77.31</v>
      </c>
      <c r="AM1654" t="n">
        <v>0</v>
      </c>
      <c r="AN1654" t="n">
        <v>6886</v>
      </c>
      <c r="AT1654" t="n">
        <v>57.62</v>
      </c>
      <c r="AU1654" t="n">
        <v>83.20999999999999</v>
      </c>
      <c r="AV1654" t="n">
        <v>115.69</v>
      </c>
      <c r="AY1654" t="n">
        <v>1120.58</v>
      </c>
      <c r="BA1654" t="n">
        <v>49.02</v>
      </c>
      <c r="BB1654" t="n">
        <v>0</v>
      </c>
      <c r="BC1654" t="n">
        <v>0</v>
      </c>
      <c r="BD1654" t="n">
        <v>472.25</v>
      </c>
      <c r="BE1654" t="n">
        <v>433.02</v>
      </c>
      <c r="BF1654" t="n">
        <v>30.38</v>
      </c>
      <c r="BG1654" t="n">
        <v>75.73</v>
      </c>
      <c r="BH1654" t="n">
        <v>24.49</v>
      </c>
      <c r="BI1654" t="n">
        <v>1933.03</v>
      </c>
    </row>
    <row r="1655">
      <c r="A1655" s="4" t="n">
        <v>45850</v>
      </c>
      <c r="B1655" t="n">
        <v>1485.21</v>
      </c>
      <c r="C1655" t="n">
        <v>351.72</v>
      </c>
      <c r="D1655" t="n">
        <v>1263.13</v>
      </c>
      <c r="E1655" t="n">
        <v>908.64</v>
      </c>
      <c r="F1655" t="n">
        <v>1051.26</v>
      </c>
      <c r="G1655" t="n">
        <v>378.08</v>
      </c>
      <c r="J1655" t="n">
        <v>58.5</v>
      </c>
      <c r="L1655" t="n">
        <v>34.29</v>
      </c>
      <c r="M1655" t="n">
        <v>397.9</v>
      </c>
      <c r="N1655" t="n">
        <v>295.11</v>
      </c>
      <c r="O1655" t="n">
        <v>293.63</v>
      </c>
      <c r="P1655" t="n">
        <v>27.41</v>
      </c>
      <c r="Q1655" t="n">
        <v>3928.88</v>
      </c>
      <c r="R1655" t="n">
        <v>0</v>
      </c>
      <c r="S1655" t="n">
        <v>0</v>
      </c>
      <c r="T1655" t="n">
        <v>0</v>
      </c>
      <c r="U1655" t="n">
        <v>0</v>
      </c>
      <c r="W1655" t="n">
        <v>0</v>
      </c>
      <c r="Y1655" t="n">
        <v>0</v>
      </c>
      <c r="Z1655" t="n">
        <v>4988</v>
      </c>
      <c r="AB1655" t="n">
        <v>0</v>
      </c>
      <c r="AJ1655" t="n">
        <v>6020.78</v>
      </c>
      <c r="AK1655" t="n">
        <v>262.44</v>
      </c>
      <c r="AL1655" t="n">
        <v>71.27</v>
      </c>
      <c r="AM1655" t="n">
        <v>0</v>
      </c>
      <c r="AN1655" t="n">
        <v>5347</v>
      </c>
      <c r="AT1655" t="n">
        <v>74.06</v>
      </c>
      <c r="AU1655" t="n">
        <v>158.45</v>
      </c>
      <c r="AV1655" t="n">
        <v>150.1</v>
      </c>
      <c r="AY1655" t="n">
        <v>1121.51</v>
      </c>
      <c r="BA1655" t="n">
        <v>46.71</v>
      </c>
      <c r="BB1655" t="n">
        <v>0</v>
      </c>
      <c r="BC1655" t="n">
        <v>0</v>
      </c>
      <c r="BD1655" t="n">
        <v>473.29</v>
      </c>
      <c r="BE1655" t="n">
        <v>384</v>
      </c>
      <c r="BF1655" t="n">
        <v>37.3</v>
      </c>
      <c r="BG1655" t="n">
        <v>98.72</v>
      </c>
      <c r="BH1655" t="n">
        <v>24.59</v>
      </c>
      <c r="BI1655" t="n">
        <v>1817.46</v>
      </c>
    </row>
    <row r="1656">
      <c r="A1656" s="4" t="n">
        <v>45851</v>
      </c>
      <c r="B1656" t="n">
        <v>1482.7</v>
      </c>
      <c r="C1656" t="n">
        <v>321.5</v>
      </c>
      <c r="D1656" t="n">
        <v>1236.11</v>
      </c>
      <c r="E1656" t="n">
        <v>900.66</v>
      </c>
      <c r="F1656" t="n">
        <v>1040.89</v>
      </c>
      <c r="G1656" t="n">
        <v>376.38</v>
      </c>
      <c r="J1656" t="n">
        <v>51.25</v>
      </c>
      <c r="L1656" t="n">
        <v>36.69</v>
      </c>
      <c r="M1656" t="n">
        <v>402.82</v>
      </c>
      <c r="N1656" t="n">
        <v>296.9</v>
      </c>
      <c r="O1656" t="n">
        <v>295.2</v>
      </c>
      <c r="P1656" t="n">
        <v>26.76</v>
      </c>
      <c r="Q1656" t="n">
        <v>3929.07</v>
      </c>
      <c r="R1656" t="n">
        <v>0</v>
      </c>
      <c r="S1656" t="n">
        <v>0</v>
      </c>
      <c r="T1656" t="n">
        <v>0</v>
      </c>
      <c r="U1656" t="n">
        <v>0</v>
      </c>
      <c r="W1656" t="n">
        <v>0</v>
      </c>
      <c r="Y1656" t="n">
        <v>0</v>
      </c>
      <c r="Z1656" t="n">
        <v>4317</v>
      </c>
      <c r="AB1656" t="n">
        <v>0</v>
      </c>
      <c r="AJ1656" t="n">
        <v>5305.79</v>
      </c>
      <c r="AK1656" t="n">
        <v>256.48</v>
      </c>
      <c r="AL1656" t="n">
        <v>75.59</v>
      </c>
      <c r="AM1656" t="n">
        <v>0</v>
      </c>
      <c r="AN1656" t="n">
        <v>4076</v>
      </c>
      <c r="AT1656" t="n">
        <v>24.66</v>
      </c>
      <c r="AU1656" t="n">
        <v>70.25</v>
      </c>
      <c r="AV1656" t="n">
        <v>72.16</v>
      </c>
      <c r="AY1656" t="n">
        <v>1138.98</v>
      </c>
      <c r="BA1656" t="n">
        <v>31.64</v>
      </c>
      <c r="BB1656" t="n">
        <v>0</v>
      </c>
      <c r="BC1656" t="n">
        <v>0</v>
      </c>
      <c r="BD1656" t="n">
        <v>460.11</v>
      </c>
      <c r="BE1656" t="n">
        <v>325.5</v>
      </c>
      <c r="BF1656" t="n">
        <v>17.81</v>
      </c>
      <c r="BG1656" t="n">
        <v>60.74</v>
      </c>
      <c r="BH1656" t="n">
        <v>23.29</v>
      </c>
      <c r="BI1656" t="n">
        <v>1766.05</v>
      </c>
    </row>
    <row r="1657">
      <c r="A1657" s="4" t="n">
        <v>45852</v>
      </c>
      <c r="B1657" t="n">
        <v>1801.78</v>
      </c>
      <c r="C1657" t="n">
        <v>459.85</v>
      </c>
      <c r="D1657" t="n">
        <v>1298.78</v>
      </c>
      <c r="E1657" t="n">
        <v>914.54</v>
      </c>
      <c r="F1657" t="n">
        <v>1055.06</v>
      </c>
      <c r="G1657" t="n">
        <v>362.87</v>
      </c>
      <c r="J1657" t="n">
        <v>52.12</v>
      </c>
      <c r="L1657" t="n">
        <v>36.62</v>
      </c>
      <c r="M1657" t="n">
        <v>397.31</v>
      </c>
      <c r="N1657" t="n">
        <v>287.09</v>
      </c>
      <c r="O1657" t="n">
        <v>295.77</v>
      </c>
      <c r="P1657" t="n">
        <v>27.68</v>
      </c>
      <c r="Q1657" t="n">
        <v>3928.28</v>
      </c>
      <c r="R1657" t="n">
        <v>0</v>
      </c>
      <c r="S1657" t="n">
        <v>0</v>
      </c>
      <c r="T1657" t="n">
        <v>0</v>
      </c>
      <c r="U1657" t="n">
        <v>0</v>
      </c>
      <c r="W1657" t="n">
        <v>0</v>
      </c>
      <c r="Y1657" t="n">
        <v>0</v>
      </c>
      <c r="Z1657" t="n">
        <v>5531</v>
      </c>
      <c r="AB1657" t="n">
        <v>0</v>
      </c>
      <c r="AJ1657" t="n">
        <v>6209.25</v>
      </c>
      <c r="AK1657" t="n">
        <v>121.18</v>
      </c>
      <c r="AL1657" t="n">
        <v>84.47</v>
      </c>
      <c r="AM1657" t="n">
        <v>0</v>
      </c>
      <c r="AN1657" t="n">
        <v>5367</v>
      </c>
      <c r="AT1657" t="n">
        <v>39.32</v>
      </c>
      <c r="AU1657" t="n">
        <v>146.3</v>
      </c>
      <c r="AV1657" t="n">
        <v>371.56</v>
      </c>
      <c r="AY1657" t="n">
        <v>1135.24</v>
      </c>
      <c r="BA1657" t="n">
        <v>51.44</v>
      </c>
      <c r="BB1657" t="n">
        <v>0</v>
      </c>
      <c r="BC1657" t="n">
        <v>0</v>
      </c>
      <c r="BD1657" t="n">
        <v>472.26</v>
      </c>
      <c r="BE1657" t="n">
        <v>393.52</v>
      </c>
      <c r="BF1657" t="n">
        <v>14.56</v>
      </c>
      <c r="BG1657" t="n">
        <v>60.28</v>
      </c>
      <c r="BH1657" t="n">
        <v>22.99</v>
      </c>
      <c r="BI1657" t="n">
        <v>1860.98</v>
      </c>
    </row>
    <row r="1658">
      <c r="A1658" s="4" t="n">
        <v>45853</v>
      </c>
      <c r="B1658" t="n">
        <v>1745.3</v>
      </c>
      <c r="C1658" t="n">
        <v>416.03</v>
      </c>
      <c r="D1658" t="n">
        <v>1354.96</v>
      </c>
      <c r="E1658" t="n">
        <v>972.96</v>
      </c>
      <c r="F1658" t="n">
        <v>1126.68</v>
      </c>
      <c r="G1658" t="n">
        <v>388.19</v>
      </c>
      <c r="J1658" t="n">
        <v>57.93</v>
      </c>
      <c r="L1658" t="n">
        <v>36.42</v>
      </c>
      <c r="M1658" t="n">
        <v>391</v>
      </c>
      <c r="N1658" t="n">
        <v>290.48</v>
      </c>
      <c r="O1658" t="n">
        <v>289.64</v>
      </c>
      <c r="P1658" t="n">
        <v>27.85</v>
      </c>
      <c r="Q1658" t="n">
        <v>3911.59</v>
      </c>
      <c r="R1658" t="n">
        <v>0</v>
      </c>
      <c r="S1658" t="n">
        <v>0</v>
      </c>
      <c r="T1658" t="n">
        <v>0</v>
      </c>
      <c r="U1658" t="n">
        <v>0</v>
      </c>
      <c r="W1658" t="n">
        <v>0</v>
      </c>
      <c r="Y1658" t="n">
        <v>0</v>
      </c>
      <c r="Z1658" t="n">
        <v>5885</v>
      </c>
      <c r="AB1658" t="n">
        <v>0</v>
      </c>
      <c r="AJ1658" t="n">
        <v>6063.14</v>
      </c>
      <c r="AK1658" t="n">
        <v>255.47</v>
      </c>
      <c r="AL1658" t="n">
        <v>76.84</v>
      </c>
      <c r="AM1658" t="n">
        <v>0</v>
      </c>
      <c r="AN1658" t="n">
        <v>5290</v>
      </c>
      <c r="AT1658" t="n">
        <v>123.7</v>
      </c>
      <c r="AU1658" t="n">
        <v>413.13</v>
      </c>
      <c r="AV1658" t="n">
        <v>842.5700000000001</v>
      </c>
      <c r="AY1658" t="n">
        <v>1009.84</v>
      </c>
      <c r="BA1658" t="n">
        <v>45.79</v>
      </c>
      <c r="BB1658" t="n">
        <v>0</v>
      </c>
      <c r="BC1658" t="n">
        <v>0</v>
      </c>
      <c r="BD1658" t="n">
        <v>472.81</v>
      </c>
      <c r="BE1658" t="n">
        <v>407.25</v>
      </c>
      <c r="BF1658" t="n">
        <v>37.74</v>
      </c>
      <c r="BG1658" t="n">
        <v>159.85</v>
      </c>
      <c r="BH1658" t="n">
        <v>24.09</v>
      </c>
      <c r="BI1658" t="n">
        <v>1953.17</v>
      </c>
    </row>
    <row r="1659">
      <c r="A1659" s="4" t="n">
        <v>45854</v>
      </c>
      <c r="B1659" t="n">
        <v>1827.54</v>
      </c>
      <c r="C1659" t="n">
        <v>394.05</v>
      </c>
      <c r="D1659" t="n">
        <v>1337.69</v>
      </c>
      <c r="E1659" t="n">
        <v>949.27</v>
      </c>
      <c r="F1659" t="n">
        <v>1098.59</v>
      </c>
      <c r="G1659" t="n">
        <v>357.77</v>
      </c>
      <c r="J1659" t="n">
        <v>49.08</v>
      </c>
      <c r="L1659" t="n">
        <v>35.98</v>
      </c>
      <c r="M1659" t="n">
        <v>395.93</v>
      </c>
      <c r="N1659" t="n">
        <v>280.72</v>
      </c>
      <c r="O1659" t="n">
        <v>279.8</v>
      </c>
      <c r="P1659" t="n">
        <v>28.05</v>
      </c>
      <c r="Q1659" t="n">
        <v>3917.15</v>
      </c>
      <c r="R1659" t="n">
        <v>0</v>
      </c>
      <c r="S1659" t="n">
        <v>0</v>
      </c>
      <c r="T1659" t="n">
        <v>0</v>
      </c>
      <c r="U1659" t="n">
        <v>0</v>
      </c>
      <c r="W1659" t="n">
        <v>0</v>
      </c>
      <c r="Y1659" t="n">
        <v>0</v>
      </c>
      <c r="Z1659" t="n">
        <v>5484</v>
      </c>
      <c r="AB1659" t="n">
        <v>0</v>
      </c>
      <c r="AJ1659" t="n">
        <v>6007.81</v>
      </c>
      <c r="AK1659" t="n">
        <v>261.08</v>
      </c>
      <c r="AL1659" t="n">
        <v>75.36</v>
      </c>
      <c r="AM1659" t="n">
        <v>0</v>
      </c>
      <c r="AN1659" t="n">
        <v>5067</v>
      </c>
      <c r="AT1659" t="n">
        <v>130.37</v>
      </c>
      <c r="AU1659" t="n">
        <v>402.82</v>
      </c>
      <c r="AV1659" t="n">
        <v>774.24</v>
      </c>
      <c r="AY1659" t="n">
        <v>1128.02</v>
      </c>
      <c r="BA1659" t="n">
        <v>47.46</v>
      </c>
      <c r="BB1659" t="n">
        <v>0</v>
      </c>
      <c r="BC1659" t="n">
        <v>0</v>
      </c>
      <c r="BD1659" t="n">
        <v>468.25</v>
      </c>
      <c r="BE1659" t="n">
        <v>382.92</v>
      </c>
      <c r="BF1659" t="n">
        <v>49.43</v>
      </c>
      <c r="BG1659" t="n">
        <v>158.72</v>
      </c>
      <c r="BH1659" t="n">
        <v>23.99</v>
      </c>
      <c r="BI1659" t="n">
        <v>1919.27</v>
      </c>
    </row>
    <row r="1660">
      <c r="A1660" s="4" t="n">
        <v>45855</v>
      </c>
      <c r="B1660" t="n">
        <v>1767.84</v>
      </c>
      <c r="C1660" t="n">
        <v>378.99</v>
      </c>
      <c r="D1660" t="n">
        <v>1190.5</v>
      </c>
      <c r="E1660" t="n">
        <v>837.6</v>
      </c>
      <c r="F1660" t="n">
        <v>964.25</v>
      </c>
      <c r="G1660" t="n">
        <v>357.57</v>
      </c>
      <c r="J1660" t="n">
        <v>61.4</v>
      </c>
      <c r="L1660" t="n">
        <v>35.86</v>
      </c>
      <c r="M1660" t="n">
        <v>392.91</v>
      </c>
      <c r="N1660" t="n">
        <v>242.04</v>
      </c>
      <c r="O1660" t="n">
        <v>242.21</v>
      </c>
      <c r="P1660" t="n">
        <v>27.75</v>
      </c>
      <c r="Q1660" t="n">
        <v>3942.89</v>
      </c>
      <c r="R1660" t="n">
        <v>0</v>
      </c>
      <c r="S1660" t="n">
        <v>0</v>
      </c>
      <c r="T1660" t="n">
        <v>0</v>
      </c>
      <c r="U1660" t="n">
        <v>0</v>
      </c>
      <c r="W1660" t="n">
        <v>0</v>
      </c>
      <c r="Y1660" t="n">
        <v>0</v>
      </c>
      <c r="Z1660" t="n">
        <v>6220</v>
      </c>
      <c r="AB1660" t="n">
        <v>0</v>
      </c>
      <c r="AJ1660" t="n">
        <v>3630.28</v>
      </c>
      <c r="AK1660" t="n">
        <v>256.53</v>
      </c>
      <c r="AL1660" t="n">
        <v>80.68000000000001</v>
      </c>
      <c r="AM1660" t="n">
        <v>0</v>
      </c>
      <c r="AN1660" t="n">
        <v>5249</v>
      </c>
      <c r="AT1660" t="n">
        <v>168.28</v>
      </c>
      <c r="AU1660" t="n">
        <v>403.25</v>
      </c>
      <c r="AV1660" t="n">
        <v>641.9400000000001</v>
      </c>
      <c r="AY1660" t="n">
        <v>1138.71</v>
      </c>
      <c r="BA1660" t="n">
        <v>47.88</v>
      </c>
      <c r="BB1660" t="n">
        <v>0</v>
      </c>
      <c r="BC1660" t="n">
        <v>0</v>
      </c>
      <c r="BD1660" t="n">
        <v>475.85</v>
      </c>
      <c r="BE1660" t="n">
        <v>275.01</v>
      </c>
      <c r="BF1660" t="n">
        <v>19.34</v>
      </c>
      <c r="BG1660" t="n">
        <v>44.09</v>
      </c>
      <c r="BH1660" t="n">
        <v>23.29</v>
      </c>
      <c r="BI1660" t="n">
        <v>1660.4</v>
      </c>
    </row>
    <row r="1661">
      <c r="A1661" s="4" t="n">
        <v>45856</v>
      </c>
      <c r="B1661" t="n">
        <v>1748.25</v>
      </c>
      <c r="C1661" t="n">
        <v>433.14</v>
      </c>
      <c r="D1661" t="n">
        <v>1305.49</v>
      </c>
      <c r="E1661" t="n">
        <v>902.1799999999999</v>
      </c>
      <c r="F1661" t="n">
        <v>1041.38</v>
      </c>
      <c r="G1661" t="n">
        <v>366.97</v>
      </c>
      <c r="J1661" t="n">
        <v>46.6</v>
      </c>
      <c r="L1661" t="n">
        <v>35.53</v>
      </c>
      <c r="M1661" t="n">
        <v>383.3</v>
      </c>
      <c r="N1661" t="n">
        <v>214.17</v>
      </c>
      <c r="O1661" t="n">
        <v>210.66</v>
      </c>
      <c r="P1661" t="n">
        <v>19.32</v>
      </c>
      <c r="Q1661" t="n">
        <v>3924.3</v>
      </c>
      <c r="R1661" t="n">
        <v>0</v>
      </c>
      <c r="S1661" t="n">
        <v>0</v>
      </c>
      <c r="T1661" t="n">
        <v>0</v>
      </c>
      <c r="U1661" t="n">
        <v>0</v>
      </c>
      <c r="W1661" t="n">
        <v>0</v>
      </c>
      <c r="Y1661" t="n">
        <v>0</v>
      </c>
      <c r="Z1661" t="n">
        <v>6423</v>
      </c>
      <c r="AB1661" t="n">
        <v>0</v>
      </c>
      <c r="AJ1661" t="n">
        <v>3312.12</v>
      </c>
      <c r="AK1661" t="n">
        <v>256.65</v>
      </c>
      <c r="AL1661" t="n">
        <v>77.92</v>
      </c>
      <c r="AM1661" t="n">
        <v>0</v>
      </c>
      <c r="AN1661" t="n">
        <v>5848</v>
      </c>
      <c r="AT1661" t="n">
        <v>81.97</v>
      </c>
      <c r="AU1661" t="n">
        <v>133.5</v>
      </c>
      <c r="AV1661" t="n">
        <v>136.28</v>
      </c>
      <c r="AY1661" t="n">
        <v>1146.75</v>
      </c>
      <c r="BA1661" t="n">
        <v>46.55</v>
      </c>
      <c r="BB1661" t="n">
        <v>0</v>
      </c>
      <c r="BC1661" t="n">
        <v>0</v>
      </c>
      <c r="BD1661" t="n">
        <v>476.13</v>
      </c>
      <c r="BE1661" t="n">
        <v>242.71</v>
      </c>
      <c r="BF1661" t="n">
        <v>8.01</v>
      </c>
      <c r="BG1661" t="n">
        <v>14.15</v>
      </c>
      <c r="BH1661" t="n">
        <v>21.19</v>
      </c>
      <c r="BI1661" t="n">
        <v>1883.24</v>
      </c>
    </row>
    <row r="1662">
      <c r="A1662" s="4" t="n">
        <v>45857</v>
      </c>
      <c r="B1662" t="n">
        <v>1602.8</v>
      </c>
      <c r="C1662" t="n">
        <v>362.45</v>
      </c>
      <c r="D1662" t="n">
        <v>1211.63</v>
      </c>
      <c r="E1662" t="n">
        <v>869.08</v>
      </c>
      <c r="F1662" t="n">
        <v>1013.1</v>
      </c>
      <c r="G1662" t="n">
        <v>336.15</v>
      </c>
      <c r="J1662" t="n">
        <v>62.51</v>
      </c>
      <c r="L1662" t="n">
        <v>36.61</v>
      </c>
      <c r="M1662" t="n">
        <v>390.88</v>
      </c>
      <c r="N1662" t="n">
        <v>196.08</v>
      </c>
      <c r="O1662" t="n">
        <v>193.9</v>
      </c>
      <c r="P1662" t="n">
        <v>21.1</v>
      </c>
      <c r="Q1662" t="n">
        <v>3933.55</v>
      </c>
      <c r="R1662" t="n">
        <v>0</v>
      </c>
      <c r="S1662" t="n">
        <v>0</v>
      </c>
      <c r="T1662" t="n">
        <v>0</v>
      </c>
      <c r="U1662" t="n">
        <v>0</v>
      </c>
      <c r="W1662" t="n">
        <v>0</v>
      </c>
      <c r="Y1662" t="n">
        <v>0</v>
      </c>
      <c r="Z1662" t="n">
        <v>5749</v>
      </c>
      <c r="AB1662" t="n">
        <v>0</v>
      </c>
      <c r="AJ1662" t="n">
        <v>3515.29</v>
      </c>
      <c r="AK1662" t="n">
        <v>258.19</v>
      </c>
      <c r="AL1662" t="n">
        <v>71.79000000000001</v>
      </c>
      <c r="AM1662" t="n">
        <v>0</v>
      </c>
      <c r="AN1662" t="n">
        <v>4665</v>
      </c>
      <c r="AT1662" t="n">
        <v>24.24</v>
      </c>
      <c r="AU1662" t="n">
        <v>89.31</v>
      </c>
      <c r="AV1662" t="n">
        <v>309.5</v>
      </c>
      <c r="AY1662" t="n">
        <v>1110.26</v>
      </c>
      <c r="BA1662" t="n">
        <v>44.32</v>
      </c>
      <c r="BB1662" t="n">
        <v>0</v>
      </c>
      <c r="BC1662" t="n">
        <v>0</v>
      </c>
      <c r="BD1662" t="n">
        <v>479.86</v>
      </c>
      <c r="BE1662" t="n">
        <v>374.51</v>
      </c>
      <c r="BF1662" t="n">
        <v>26.59</v>
      </c>
      <c r="BG1662" t="n">
        <v>115.28</v>
      </c>
      <c r="BH1662" t="n">
        <v>25.09</v>
      </c>
      <c r="BI1662" t="n">
        <v>1734.68</v>
      </c>
    </row>
    <row r="1663">
      <c r="A1663" s="4" t="n">
        <v>45858</v>
      </c>
      <c r="B1663" t="n">
        <v>1725.45</v>
      </c>
      <c r="C1663" t="n">
        <v>265.24</v>
      </c>
      <c r="D1663" t="n">
        <v>1138.29</v>
      </c>
      <c r="E1663" t="n">
        <v>799.99</v>
      </c>
      <c r="F1663" t="n">
        <v>916.08</v>
      </c>
      <c r="G1663" t="n">
        <v>348.56</v>
      </c>
      <c r="J1663" t="n">
        <v>50.89</v>
      </c>
      <c r="L1663" t="n">
        <v>38.41</v>
      </c>
      <c r="M1663" t="n">
        <v>404.62</v>
      </c>
      <c r="N1663" t="n">
        <v>282.11</v>
      </c>
      <c r="O1663" t="n">
        <v>277.99</v>
      </c>
      <c r="P1663" t="n">
        <v>20.69</v>
      </c>
      <c r="Q1663" t="n">
        <v>3905.52</v>
      </c>
      <c r="R1663" t="n">
        <v>0</v>
      </c>
      <c r="S1663" t="n">
        <v>0</v>
      </c>
      <c r="T1663" t="n">
        <v>0</v>
      </c>
      <c r="U1663" t="n">
        <v>0</v>
      </c>
      <c r="W1663" t="n">
        <v>0</v>
      </c>
      <c r="Y1663" t="n">
        <v>0</v>
      </c>
      <c r="Z1663" t="n">
        <v>4278</v>
      </c>
      <c r="AB1663" t="n">
        <v>0</v>
      </c>
      <c r="AJ1663" t="n">
        <v>3036.33</v>
      </c>
      <c r="AK1663" t="n">
        <v>259.99</v>
      </c>
      <c r="AL1663" t="n">
        <v>78.2</v>
      </c>
      <c r="AM1663" t="n">
        <v>0</v>
      </c>
      <c r="AN1663" t="n">
        <v>3939</v>
      </c>
      <c r="AT1663" t="n">
        <v>60.9</v>
      </c>
      <c r="AU1663" t="n">
        <v>296.37</v>
      </c>
      <c r="AV1663" t="n">
        <v>466.05</v>
      </c>
      <c r="AY1663" t="n">
        <v>1100.09</v>
      </c>
      <c r="BA1663" t="n">
        <v>25.93</v>
      </c>
      <c r="BB1663" t="n">
        <v>0</v>
      </c>
      <c r="BC1663" t="n">
        <v>0</v>
      </c>
      <c r="BD1663" t="n">
        <v>477.64</v>
      </c>
      <c r="BE1663" t="n">
        <v>348.51</v>
      </c>
      <c r="BF1663" t="n">
        <v>26.56</v>
      </c>
      <c r="BG1663" t="n">
        <v>112.29</v>
      </c>
      <c r="BH1663" t="n">
        <v>26.49</v>
      </c>
      <c r="BI1663" t="n">
        <v>1613.84</v>
      </c>
    </row>
    <row r="1664">
      <c r="A1664" s="4" t="n">
        <v>45859</v>
      </c>
      <c r="B1664" t="n">
        <v>1724.52</v>
      </c>
      <c r="C1664" t="n">
        <v>429.15</v>
      </c>
      <c r="D1664" t="n">
        <v>1336.77</v>
      </c>
      <c r="E1664" t="n">
        <v>912.74</v>
      </c>
      <c r="F1664" t="n">
        <v>1058.26</v>
      </c>
      <c r="G1664" t="n">
        <v>375.98</v>
      </c>
      <c r="J1664" t="n">
        <v>53.58</v>
      </c>
      <c r="L1664" t="n">
        <v>37.57</v>
      </c>
      <c r="M1664" t="n">
        <v>412.8</v>
      </c>
      <c r="N1664" t="n">
        <v>280.47</v>
      </c>
      <c r="O1664" t="n">
        <v>279.45</v>
      </c>
      <c r="P1664" t="n">
        <v>21.18</v>
      </c>
      <c r="Q1664" t="n">
        <v>4056.36</v>
      </c>
      <c r="R1664" t="n">
        <v>0</v>
      </c>
      <c r="S1664" t="n">
        <v>0</v>
      </c>
      <c r="T1664" t="n">
        <v>0</v>
      </c>
      <c r="U1664" t="n">
        <v>0</v>
      </c>
      <c r="W1664" t="n">
        <v>0</v>
      </c>
      <c r="Y1664" t="n">
        <v>0</v>
      </c>
      <c r="Z1664" t="n">
        <v>5168</v>
      </c>
      <c r="AB1664" t="n">
        <v>0</v>
      </c>
      <c r="AJ1664" t="n">
        <v>3417.59</v>
      </c>
      <c r="AK1664" t="n">
        <v>260.83</v>
      </c>
      <c r="AL1664" t="n">
        <v>44.23</v>
      </c>
      <c r="AM1664" t="n">
        <v>0</v>
      </c>
      <c r="AN1664" t="n">
        <v>6568</v>
      </c>
      <c r="AT1664" t="n">
        <v>79.93000000000001</v>
      </c>
      <c r="AU1664" t="n">
        <v>332.63</v>
      </c>
      <c r="AV1664" t="n">
        <v>471.88</v>
      </c>
      <c r="AY1664" t="n">
        <v>404.64</v>
      </c>
      <c r="BA1664" t="n">
        <v>52.4</v>
      </c>
      <c r="BB1664" t="n">
        <v>0</v>
      </c>
      <c r="BC1664" t="n">
        <v>0</v>
      </c>
      <c r="BD1664" t="n">
        <v>486.8</v>
      </c>
      <c r="BE1664" t="n">
        <v>365.93</v>
      </c>
      <c r="BF1664" t="n">
        <v>21.19</v>
      </c>
      <c r="BG1664" t="n">
        <v>55.98</v>
      </c>
      <c r="BH1664" t="n">
        <v>24.79</v>
      </c>
      <c r="BI1664" t="n">
        <v>1923.42</v>
      </c>
    </row>
    <row r="1665">
      <c r="A1665" s="4" t="n">
        <v>45860</v>
      </c>
      <c r="B1665" t="n">
        <v>1668.83</v>
      </c>
      <c r="C1665" t="n">
        <v>350.5</v>
      </c>
      <c r="D1665" t="n">
        <v>1306.2</v>
      </c>
      <c r="E1665" t="n">
        <v>910.33</v>
      </c>
      <c r="F1665" t="n">
        <v>1045.21</v>
      </c>
      <c r="G1665" t="n">
        <v>358.47</v>
      </c>
      <c r="J1665" t="n">
        <v>56.12</v>
      </c>
      <c r="L1665" t="n">
        <v>37.76</v>
      </c>
      <c r="M1665" t="n">
        <v>405.54</v>
      </c>
      <c r="N1665" t="n">
        <v>300.39</v>
      </c>
      <c r="O1665" t="n">
        <v>291.26</v>
      </c>
      <c r="P1665" t="n">
        <v>21.14</v>
      </c>
      <c r="Q1665" t="n">
        <v>3917.25</v>
      </c>
      <c r="R1665" t="n">
        <v>0</v>
      </c>
      <c r="S1665" t="n">
        <v>0</v>
      </c>
      <c r="T1665" t="n">
        <v>0</v>
      </c>
      <c r="U1665" t="n">
        <v>0</v>
      </c>
      <c r="W1665" t="n">
        <v>0</v>
      </c>
      <c r="Y1665" t="n">
        <v>0</v>
      </c>
      <c r="Z1665" t="n">
        <v>5239</v>
      </c>
      <c r="AB1665" t="n">
        <v>0</v>
      </c>
      <c r="AJ1665" t="n">
        <v>4310.68</v>
      </c>
      <c r="AK1665" t="n">
        <v>268.24</v>
      </c>
      <c r="AL1665" t="n">
        <v>85.54000000000001</v>
      </c>
      <c r="AM1665" t="n">
        <v>0</v>
      </c>
      <c r="AN1665" t="n">
        <v>7281</v>
      </c>
      <c r="AT1665" t="n">
        <v>84.63</v>
      </c>
      <c r="AU1665" t="n">
        <v>225.6</v>
      </c>
      <c r="AV1665" t="n">
        <v>514.78</v>
      </c>
      <c r="AY1665" t="n">
        <v>815.1900000000001</v>
      </c>
      <c r="BA1665" t="n">
        <v>44.11</v>
      </c>
      <c r="BB1665" t="n">
        <v>0</v>
      </c>
      <c r="BC1665" t="n">
        <v>0</v>
      </c>
      <c r="BD1665" t="n">
        <v>484.74</v>
      </c>
      <c r="BE1665" t="n">
        <v>436.59</v>
      </c>
      <c r="BF1665" t="n">
        <v>23.89</v>
      </c>
      <c r="BG1665" t="n">
        <v>102.51</v>
      </c>
      <c r="BH1665" t="n">
        <v>23.59</v>
      </c>
      <c r="BI1665" t="n">
        <v>1864.82</v>
      </c>
    </row>
    <row r="1666">
      <c r="A1666" s="4" t="n">
        <v>45861</v>
      </c>
      <c r="B1666" t="n">
        <v>1609.92</v>
      </c>
      <c r="C1666" t="n">
        <v>420.28</v>
      </c>
      <c r="D1666" t="n">
        <v>1333.73</v>
      </c>
      <c r="E1666" t="n">
        <v>882.67</v>
      </c>
      <c r="F1666" t="n">
        <v>1019.98</v>
      </c>
      <c r="G1666" t="n">
        <v>379.38</v>
      </c>
      <c r="J1666" t="n">
        <v>46.01</v>
      </c>
      <c r="L1666" t="n">
        <v>37.31</v>
      </c>
      <c r="M1666" t="n">
        <v>410.48</v>
      </c>
      <c r="N1666" t="n">
        <v>271.88</v>
      </c>
      <c r="O1666" t="n">
        <v>256.38</v>
      </c>
      <c r="P1666" t="n">
        <v>20.71</v>
      </c>
      <c r="Q1666" t="n">
        <v>3968.92</v>
      </c>
      <c r="R1666" t="n">
        <v>0</v>
      </c>
      <c r="S1666" t="n">
        <v>0</v>
      </c>
      <c r="T1666" t="n">
        <v>0</v>
      </c>
      <c r="U1666" t="n">
        <v>0</v>
      </c>
      <c r="W1666" t="n">
        <v>0</v>
      </c>
      <c r="Y1666" t="n">
        <v>0</v>
      </c>
      <c r="Z1666" t="n">
        <v>6571</v>
      </c>
      <c r="AB1666" t="n">
        <v>0</v>
      </c>
      <c r="AJ1666" t="n">
        <v>4386.76</v>
      </c>
      <c r="AK1666" t="n">
        <v>244.61</v>
      </c>
      <c r="AL1666" t="n">
        <v>77.25</v>
      </c>
      <c r="AM1666" t="n">
        <v>0</v>
      </c>
      <c r="AN1666" t="n">
        <v>6947</v>
      </c>
      <c r="AT1666" t="n">
        <v>51.88</v>
      </c>
      <c r="AU1666" t="n">
        <v>154.29</v>
      </c>
      <c r="AV1666" t="n">
        <v>293.33</v>
      </c>
      <c r="AY1666" t="n">
        <v>1109.63</v>
      </c>
      <c r="BA1666" t="n">
        <v>46.77</v>
      </c>
      <c r="BB1666" t="n">
        <v>0</v>
      </c>
      <c r="BC1666" t="n">
        <v>0</v>
      </c>
      <c r="BD1666" t="n">
        <v>482.36</v>
      </c>
      <c r="BE1666" t="n">
        <v>423.51</v>
      </c>
      <c r="BF1666" t="n">
        <v>38.27</v>
      </c>
      <c r="BG1666" t="n">
        <v>181.16</v>
      </c>
      <c r="BH1666" t="n">
        <v>23.39</v>
      </c>
      <c r="BI1666" t="n">
        <v>1874.03</v>
      </c>
    </row>
    <row r="1667">
      <c r="A1667" s="4" t="n">
        <v>45862</v>
      </c>
      <c r="B1667" t="n">
        <v>1480.5</v>
      </c>
      <c r="C1667" t="n">
        <v>404.96</v>
      </c>
      <c r="D1667" t="n">
        <v>1284.26</v>
      </c>
      <c r="E1667" t="n">
        <v>894.6799999999999</v>
      </c>
      <c r="F1667" t="n">
        <v>1040.26</v>
      </c>
      <c r="G1667" t="n">
        <v>390.39</v>
      </c>
      <c r="J1667" t="n">
        <v>51.92</v>
      </c>
      <c r="L1667" t="n">
        <v>38.08</v>
      </c>
      <c r="M1667" t="n">
        <v>414.13</v>
      </c>
      <c r="N1667" t="n">
        <v>309.15</v>
      </c>
      <c r="O1667" t="n">
        <v>288.66</v>
      </c>
      <c r="P1667" t="n">
        <v>20.81</v>
      </c>
      <c r="Q1667" t="n">
        <v>3934.04</v>
      </c>
      <c r="R1667" t="n">
        <v>0</v>
      </c>
      <c r="S1667" t="n">
        <v>0</v>
      </c>
      <c r="T1667" t="n">
        <v>0</v>
      </c>
      <c r="U1667" t="n">
        <v>0</v>
      </c>
      <c r="W1667" t="n">
        <v>0</v>
      </c>
      <c r="Y1667" t="n">
        <v>0</v>
      </c>
      <c r="Z1667" t="n">
        <v>6826</v>
      </c>
      <c r="AB1667" t="n">
        <v>0</v>
      </c>
      <c r="AJ1667" t="n">
        <v>4254.49</v>
      </c>
      <c r="AK1667" t="n">
        <v>202.52</v>
      </c>
      <c r="AL1667" t="n">
        <v>73.67</v>
      </c>
      <c r="AM1667" t="n">
        <v>0</v>
      </c>
      <c r="AN1667" t="n">
        <v>6229</v>
      </c>
      <c r="AT1667" t="n">
        <v>121.22</v>
      </c>
      <c r="AU1667" t="n">
        <v>257.62</v>
      </c>
      <c r="AV1667" t="n">
        <v>572.26</v>
      </c>
      <c r="AY1667" t="n">
        <v>1113.92</v>
      </c>
      <c r="BA1667" t="n">
        <v>45.8</v>
      </c>
      <c r="BB1667" t="n">
        <v>0</v>
      </c>
      <c r="BC1667" t="n">
        <v>0</v>
      </c>
      <c r="BD1667" t="n">
        <v>480.31</v>
      </c>
      <c r="BE1667" t="n">
        <v>429.93</v>
      </c>
      <c r="BF1667" t="n">
        <v>63.98</v>
      </c>
      <c r="BG1667" t="n">
        <v>212.66</v>
      </c>
      <c r="BH1667" t="n">
        <v>22.99</v>
      </c>
      <c r="BI1667" t="n">
        <v>1870.19</v>
      </c>
    </row>
    <row r="1668">
      <c r="A1668" s="4" t="n">
        <v>45863</v>
      </c>
      <c r="B1668" t="n">
        <v>1461.24</v>
      </c>
      <c r="C1668" t="n">
        <v>404.62</v>
      </c>
      <c r="D1668" t="n">
        <v>1396.91</v>
      </c>
      <c r="E1668" t="n">
        <v>970.49</v>
      </c>
      <c r="F1668" t="n">
        <v>1120.58</v>
      </c>
      <c r="G1668" t="n">
        <v>424.32</v>
      </c>
      <c r="J1668" t="n">
        <v>40.59</v>
      </c>
      <c r="L1668" t="n">
        <v>38.68</v>
      </c>
      <c r="M1668" t="n">
        <v>399.65</v>
      </c>
      <c r="N1668" t="n">
        <v>307.1</v>
      </c>
      <c r="O1668" t="n">
        <v>286.46</v>
      </c>
      <c r="P1668" t="n">
        <v>20.84</v>
      </c>
      <c r="Q1668" t="n">
        <v>3999.23</v>
      </c>
      <c r="R1668" t="n">
        <v>0</v>
      </c>
      <c r="S1668" t="n">
        <v>0</v>
      </c>
      <c r="T1668" t="n">
        <v>0</v>
      </c>
      <c r="U1668" t="n">
        <v>0</v>
      </c>
      <c r="W1668" t="n">
        <v>0</v>
      </c>
      <c r="Y1668" t="n">
        <v>0</v>
      </c>
      <c r="Z1668" t="n">
        <v>6210</v>
      </c>
      <c r="AB1668" t="n">
        <v>0</v>
      </c>
      <c r="AJ1668" t="n">
        <v>4349.59</v>
      </c>
      <c r="AK1668" t="n">
        <v>87.81999999999999</v>
      </c>
      <c r="AL1668" t="n">
        <v>71.84</v>
      </c>
      <c r="AM1668" t="n">
        <v>0</v>
      </c>
      <c r="AN1668" t="n">
        <v>6520</v>
      </c>
      <c r="AT1668" t="n">
        <v>176.78</v>
      </c>
      <c r="AU1668" t="n">
        <v>324.69</v>
      </c>
      <c r="AV1668" t="n">
        <v>446.08</v>
      </c>
      <c r="AY1668" t="n">
        <v>1117.7</v>
      </c>
      <c r="BA1668" t="n">
        <v>47.96</v>
      </c>
      <c r="BB1668" t="n">
        <v>0</v>
      </c>
      <c r="BC1668" t="n">
        <v>0</v>
      </c>
      <c r="BD1668" t="n">
        <v>481.56</v>
      </c>
      <c r="BE1668" t="n">
        <v>420.56</v>
      </c>
      <c r="BF1668" t="n">
        <v>41.68</v>
      </c>
      <c r="BG1668" t="n">
        <v>174.08</v>
      </c>
      <c r="BH1668" t="n">
        <v>22.69</v>
      </c>
      <c r="BI1668" t="n">
        <v>2016.22</v>
      </c>
    </row>
    <row r="1669">
      <c r="A1669" s="4" t="n">
        <v>45864</v>
      </c>
      <c r="B1669" t="n">
        <v>1298.09</v>
      </c>
      <c r="C1669" t="n">
        <v>349.87</v>
      </c>
      <c r="D1669" t="n">
        <v>1262.82</v>
      </c>
      <c r="E1669" t="n">
        <v>843.64</v>
      </c>
      <c r="F1669" t="n">
        <v>971.72</v>
      </c>
      <c r="G1669" t="n">
        <v>517.6799999999999</v>
      </c>
      <c r="J1669" t="n">
        <v>60.77</v>
      </c>
      <c r="L1669" t="n">
        <v>35.64</v>
      </c>
      <c r="M1669" t="n">
        <v>377</v>
      </c>
      <c r="N1669" t="n">
        <v>301.23</v>
      </c>
      <c r="O1669" t="n">
        <v>293.36</v>
      </c>
      <c r="P1669" t="n">
        <v>19.31</v>
      </c>
      <c r="Q1669" t="n">
        <v>3771.38</v>
      </c>
      <c r="R1669" t="n">
        <v>0</v>
      </c>
      <c r="S1669" t="n">
        <v>0</v>
      </c>
      <c r="T1669" t="n">
        <v>0</v>
      </c>
      <c r="U1669" t="n">
        <v>0</v>
      </c>
      <c r="W1669" t="n">
        <v>0</v>
      </c>
      <c r="Y1669" t="n">
        <v>0</v>
      </c>
      <c r="Z1669" t="n">
        <v>4365</v>
      </c>
      <c r="AB1669" t="n">
        <v>0</v>
      </c>
      <c r="AJ1669" t="n">
        <v>4385.9</v>
      </c>
      <c r="AK1669" t="n">
        <v>253</v>
      </c>
      <c r="AL1669" t="n">
        <v>70.72</v>
      </c>
      <c r="AM1669" t="n">
        <v>0</v>
      </c>
      <c r="AN1669" t="n">
        <v>6757</v>
      </c>
      <c r="AT1669" t="n">
        <v>212.41</v>
      </c>
      <c r="AU1669" t="n">
        <v>358.61</v>
      </c>
      <c r="AV1669" t="n">
        <v>473.38</v>
      </c>
      <c r="AY1669" t="n">
        <v>1112.58</v>
      </c>
      <c r="BA1669" t="n">
        <v>46.19</v>
      </c>
      <c r="BB1669" t="n">
        <v>0</v>
      </c>
      <c r="BC1669" t="n">
        <v>0</v>
      </c>
      <c r="BD1669" t="n">
        <v>485.03</v>
      </c>
      <c r="BE1669" t="n">
        <v>384.88</v>
      </c>
      <c r="BF1669" t="n">
        <v>66.13</v>
      </c>
      <c r="BG1669" t="n">
        <v>398.52</v>
      </c>
      <c r="BH1669" t="n">
        <v>22.59</v>
      </c>
      <c r="BI1669" t="n">
        <v>1799.95</v>
      </c>
    </row>
    <row r="1670">
      <c r="A1670" s="4" t="n">
        <v>45865</v>
      </c>
      <c r="B1670" t="n">
        <v>1518.12</v>
      </c>
      <c r="C1670" t="n">
        <v>535.84</v>
      </c>
      <c r="D1670" t="n">
        <v>1393.25</v>
      </c>
      <c r="E1670" t="n">
        <v>984.91</v>
      </c>
      <c r="F1670" t="n">
        <v>1145.5</v>
      </c>
      <c r="G1670" t="n">
        <v>423.41</v>
      </c>
      <c r="J1670" t="n">
        <v>59.06</v>
      </c>
      <c r="L1670" t="n">
        <v>38.91</v>
      </c>
      <c r="M1670" t="n">
        <v>396.92</v>
      </c>
      <c r="N1670" t="n">
        <v>308.96</v>
      </c>
      <c r="O1670" t="n">
        <v>307.14</v>
      </c>
      <c r="P1670" t="n">
        <v>20.87</v>
      </c>
      <c r="Q1670" t="n">
        <v>4030.63</v>
      </c>
      <c r="R1670" t="n">
        <v>135.98</v>
      </c>
      <c r="S1670" t="n">
        <v>0</v>
      </c>
      <c r="T1670" t="n">
        <v>133.8</v>
      </c>
      <c r="U1670" t="n">
        <v>0</v>
      </c>
      <c r="W1670" t="n">
        <v>0</v>
      </c>
      <c r="Y1670" t="n">
        <v>0</v>
      </c>
      <c r="Z1670" t="n">
        <v>68</v>
      </c>
      <c r="AB1670" t="n">
        <v>0</v>
      </c>
      <c r="AJ1670" t="n">
        <v>3702.03</v>
      </c>
      <c r="AK1670" t="n">
        <v>246.65</v>
      </c>
      <c r="AL1670" t="n">
        <v>67.97</v>
      </c>
      <c r="AM1670" t="n">
        <v>0</v>
      </c>
      <c r="AN1670" t="n">
        <v>8252</v>
      </c>
      <c r="AT1670" t="n">
        <v>173.09</v>
      </c>
      <c r="AU1670" t="n">
        <v>193.99</v>
      </c>
      <c r="AV1670" t="n">
        <v>232</v>
      </c>
      <c r="AY1670" t="n">
        <v>1119.09</v>
      </c>
      <c r="BA1670" t="n">
        <v>72.77</v>
      </c>
      <c r="BB1670" t="n">
        <v>0</v>
      </c>
      <c r="BC1670" t="n">
        <v>0</v>
      </c>
      <c r="BD1670" t="n">
        <v>477.47</v>
      </c>
      <c r="BE1670" t="n">
        <v>422.12</v>
      </c>
      <c r="BF1670" t="n">
        <v>61.07</v>
      </c>
      <c r="BG1670" t="n">
        <v>225.04</v>
      </c>
      <c r="BH1670" t="n">
        <v>22.49</v>
      </c>
      <c r="BI1670" t="n">
        <v>2008.93</v>
      </c>
    </row>
    <row r="1671">
      <c r="A1671" s="4" t="n">
        <v>45866</v>
      </c>
      <c r="B1671" t="n">
        <v>1501.7</v>
      </c>
      <c r="C1671" t="n">
        <v>455.52</v>
      </c>
      <c r="D1671" t="n">
        <v>1250.53</v>
      </c>
      <c r="E1671" t="n">
        <v>856.14</v>
      </c>
      <c r="F1671" t="n">
        <v>987.6</v>
      </c>
      <c r="G1671" t="n">
        <v>519.09</v>
      </c>
      <c r="J1671" t="n">
        <v>60.87</v>
      </c>
      <c r="L1671" t="n">
        <v>38.78</v>
      </c>
      <c r="M1671" t="n">
        <v>387.37</v>
      </c>
      <c r="N1671" t="n">
        <v>299.81</v>
      </c>
      <c r="O1671" t="n">
        <v>298.56</v>
      </c>
      <c r="P1671" t="n">
        <v>19.65</v>
      </c>
      <c r="Q1671" t="n">
        <v>3923.21</v>
      </c>
      <c r="R1671" t="n">
        <v>0</v>
      </c>
      <c r="S1671" t="n">
        <v>0</v>
      </c>
      <c r="T1671" t="n">
        <v>0</v>
      </c>
      <c r="U1671" t="n">
        <v>0</v>
      </c>
      <c r="W1671" t="n">
        <v>0</v>
      </c>
      <c r="Y1671" t="n">
        <v>0</v>
      </c>
      <c r="Z1671" t="n">
        <v>3729</v>
      </c>
      <c r="AB1671" t="n">
        <v>0</v>
      </c>
      <c r="AJ1671" t="n">
        <v>4318.46</v>
      </c>
      <c r="AK1671" t="n">
        <v>250.47</v>
      </c>
      <c r="AL1671" t="n">
        <v>76.27</v>
      </c>
      <c r="AM1671" t="n">
        <v>0</v>
      </c>
      <c r="AN1671" t="n">
        <v>6047</v>
      </c>
      <c r="AT1671" t="n">
        <v>257.1</v>
      </c>
      <c r="AU1671" t="n">
        <v>257.9</v>
      </c>
      <c r="AV1671" t="n">
        <v>519.88</v>
      </c>
      <c r="AY1671" t="n">
        <v>1120.65</v>
      </c>
      <c r="BA1671" t="n">
        <v>45.28</v>
      </c>
      <c r="BB1671" t="n">
        <v>0</v>
      </c>
      <c r="BC1671" t="n">
        <v>0</v>
      </c>
      <c r="BD1671" t="n">
        <v>481.73</v>
      </c>
      <c r="BE1671" t="n">
        <v>421.35</v>
      </c>
      <c r="BF1671" t="n">
        <v>51.79</v>
      </c>
      <c r="BG1671" t="n">
        <v>187.2</v>
      </c>
      <c r="BH1671" t="n">
        <v>21.39</v>
      </c>
      <c r="BI1671" t="n">
        <v>1786.39</v>
      </c>
    </row>
    <row r="1672">
      <c r="A1672" s="4" t="n">
        <v>45867</v>
      </c>
      <c r="B1672" t="n">
        <v>1418.68</v>
      </c>
      <c r="C1672" t="n">
        <v>459.34</v>
      </c>
      <c r="D1672" t="n">
        <v>1307.93</v>
      </c>
      <c r="E1672" t="n">
        <v>901.66</v>
      </c>
      <c r="F1672" t="n">
        <v>1040.24</v>
      </c>
      <c r="G1672" t="n">
        <v>446.93</v>
      </c>
      <c r="J1672" t="n">
        <v>75.81</v>
      </c>
      <c r="L1672" t="n">
        <v>38.41</v>
      </c>
      <c r="M1672" t="n">
        <v>377.55</v>
      </c>
      <c r="N1672" t="n">
        <v>287.24</v>
      </c>
      <c r="O1672" t="n">
        <v>288.08</v>
      </c>
      <c r="P1672" t="n">
        <v>13.64</v>
      </c>
      <c r="Q1672" t="n">
        <v>3944.48</v>
      </c>
      <c r="R1672" t="n">
        <v>0</v>
      </c>
      <c r="S1672" t="n">
        <v>0</v>
      </c>
      <c r="T1672" t="n">
        <v>0</v>
      </c>
      <c r="U1672" t="n">
        <v>0</v>
      </c>
      <c r="W1672" t="n">
        <v>0</v>
      </c>
      <c r="Y1672" t="n">
        <v>0</v>
      </c>
      <c r="Z1672" t="n">
        <v>5497</v>
      </c>
      <c r="AB1672" t="n">
        <v>0</v>
      </c>
      <c r="AJ1672" t="n">
        <v>4450.74</v>
      </c>
      <c r="AK1672" t="n">
        <v>250.35</v>
      </c>
      <c r="AL1672" t="n">
        <v>83.56999999999999</v>
      </c>
      <c r="AM1672" t="n">
        <v>0</v>
      </c>
      <c r="AN1672" t="n">
        <v>5110</v>
      </c>
      <c r="AT1672" t="n">
        <v>159.11</v>
      </c>
      <c r="AU1672" t="n">
        <v>133.38</v>
      </c>
      <c r="AV1672" t="n">
        <v>199.24</v>
      </c>
      <c r="AY1672" t="n">
        <v>1134.49</v>
      </c>
      <c r="BA1672" t="n">
        <v>43.74</v>
      </c>
      <c r="BB1672" t="n">
        <v>0</v>
      </c>
      <c r="BC1672" t="n">
        <v>0</v>
      </c>
      <c r="BD1672" t="n">
        <v>480.57</v>
      </c>
      <c r="BE1672" t="n">
        <v>371.1</v>
      </c>
      <c r="BF1672" t="n">
        <v>52.47</v>
      </c>
      <c r="BG1672" t="n">
        <v>146.68</v>
      </c>
      <c r="BH1672" t="n">
        <v>18.4</v>
      </c>
      <c r="BI1672" t="n">
        <v>1876.36</v>
      </c>
    </row>
    <row r="1673">
      <c r="A1673" s="4" t="n">
        <v>45868</v>
      </c>
      <c r="B1673" t="n">
        <v>1715.57</v>
      </c>
      <c r="C1673" t="n">
        <v>457.99</v>
      </c>
      <c r="D1673" t="n">
        <v>1248.3</v>
      </c>
      <c r="E1673" t="n">
        <v>854.39</v>
      </c>
      <c r="F1673" t="n">
        <v>989.92</v>
      </c>
      <c r="G1673" t="n">
        <v>479.26</v>
      </c>
      <c r="J1673" t="n">
        <v>68.61</v>
      </c>
      <c r="L1673" t="n">
        <v>38.14</v>
      </c>
      <c r="M1673" t="n">
        <v>394.63</v>
      </c>
      <c r="N1673" t="n">
        <v>303.93</v>
      </c>
      <c r="O1673" t="n">
        <v>304.05</v>
      </c>
      <c r="P1673" t="n">
        <v>14.11</v>
      </c>
      <c r="Q1673" t="n">
        <v>3928.88</v>
      </c>
      <c r="R1673" t="n">
        <v>0</v>
      </c>
      <c r="S1673" t="n">
        <v>0</v>
      </c>
      <c r="T1673" t="n">
        <v>0</v>
      </c>
      <c r="U1673" t="n">
        <v>0</v>
      </c>
      <c r="W1673" t="n">
        <v>0</v>
      </c>
      <c r="Y1673" t="n">
        <v>0</v>
      </c>
      <c r="Z1673" t="n">
        <v>5541</v>
      </c>
      <c r="AB1673" t="n">
        <v>0</v>
      </c>
      <c r="AJ1673" t="n">
        <v>4391.95</v>
      </c>
      <c r="AK1673" t="n">
        <v>223.73</v>
      </c>
      <c r="AL1673" t="n">
        <v>74.8</v>
      </c>
      <c r="AM1673" t="n">
        <v>0</v>
      </c>
      <c r="AN1673" t="n">
        <v>5290</v>
      </c>
      <c r="AT1673" t="n">
        <v>123.45</v>
      </c>
      <c r="AU1673" t="n">
        <v>164.77</v>
      </c>
      <c r="AV1673" t="n">
        <v>443.86</v>
      </c>
      <c r="AY1673" t="n">
        <v>1130.5</v>
      </c>
      <c r="BA1673" t="n">
        <v>43.97</v>
      </c>
      <c r="BB1673" t="n">
        <v>0</v>
      </c>
      <c r="BC1673" t="n">
        <v>0</v>
      </c>
      <c r="BD1673" t="n">
        <v>477.78</v>
      </c>
      <c r="BE1673" t="n">
        <v>400.49</v>
      </c>
      <c r="BF1673" t="n">
        <v>61.94</v>
      </c>
      <c r="BG1673" t="n">
        <v>202.33</v>
      </c>
      <c r="BH1673" t="n">
        <v>18.6</v>
      </c>
      <c r="BI1673" t="n">
        <v>1794.08</v>
      </c>
    </row>
    <row r="1674">
      <c r="A1674" s="4" t="n">
        <v>45869</v>
      </c>
      <c r="B1674" t="n">
        <v>1727.54</v>
      </c>
      <c r="C1674" t="n">
        <v>424.84</v>
      </c>
      <c r="D1674" t="n">
        <v>1325.09</v>
      </c>
      <c r="E1674" t="n">
        <v>894.28</v>
      </c>
      <c r="F1674" t="n">
        <v>1029.71</v>
      </c>
      <c r="G1674" t="n">
        <v>480.06</v>
      </c>
      <c r="J1674" t="n">
        <v>46.8</v>
      </c>
      <c r="L1674" t="n">
        <v>18.21</v>
      </c>
      <c r="M1674" t="n">
        <v>408.79</v>
      </c>
      <c r="N1674" t="n">
        <v>285.12</v>
      </c>
      <c r="O1674" t="n">
        <v>278.74</v>
      </c>
      <c r="P1674" t="n">
        <v>14.59</v>
      </c>
      <c r="Q1674" t="n">
        <v>3904.53</v>
      </c>
      <c r="R1674" t="n">
        <v>0</v>
      </c>
      <c r="S1674" t="n">
        <v>0</v>
      </c>
      <c r="T1674" t="n">
        <v>0</v>
      </c>
      <c r="U1674" t="n">
        <v>0</v>
      </c>
      <c r="W1674" t="n">
        <v>1.24</v>
      </c>
      <c r="Y1674" t="n">
        <v>0</v>
      </c>
      <c r="Z1674" t="n">
        <v>5373</v>
      </c>
      <c r="AB1674" t="n">
        <v>0</v>
      </c>
      <c r="AJ1674" t="n">
        <v>4295.99</v>
      </c>
      <c r="AK1674" t="n">
        <v>241.21</v>
      </c>
      <c r="AL1674" t="n">
        <v>74.05</v>
      </c>
      <c r="AM1674" t="n">
        <v>0</v>
      </c>
      <c r="AN1674" t="n">
        <v>5051</v>
      </c>
      <c r="AT1674" t="n">
        <v>250.86</v>
      </c>
      <c r="AU1674" t="n">
        <v>296.59</v>
      </c>
      <c r="AV1674" t="n">
        <v>735.76</v>
      </c>
      <c r="AY1674" t="n">
        <v>1132.48</v>
      </c>
      <c r="BA1674" t="n">
        <v>44.29</v>
      </c>
      <c r="BB1674" t="n">
        <v>0</v>
      </c>
      <c r="BC1674" t="n">
        <v>0</v>
      </c>
      <c r="BD1674" t="n">
        <v>483.52</v>
      </c>
      <c r="BE1674" t="n">
        <v>405.78</v>
      </c>
      <c r="BF1674" t="n">
        <v>71.25</v>
      </c>
      <c r="BG1674" t="n">
        <v>414.91</v>
      </c>
      <c r="BH1674" t="n">
        <v>20.89</v>
      </c>
      <c r="BI1674" t="n">
        <v>1886.88</v>
      </c>
    </row>
    <row r="1675">
      <c r="A1675" s="4" t="n">
        <v>45870</v>
      </c>
      <c r="B1675" t="n">
        <v>1717.89</v>
      </c>
      <c r="C1675" t="n">
        <v>166.8</v>
      </c>
      <c r="D1675" t="n">
        <v>1278.09</v>
      </c>
      <c r="E1675" t="n">
        <v>882.87</v>
      </c>
      <c r="F1675" t="n">
        <v>1022.42</v>
      </c>
      <c r="G1675" t="n">
        <v>373.51</v>
      </c>
      <c r="J1675" t="n">
        <v>77.06999999999999</v>
      </c>
      <c r="L1675" t="n">
        <v>0</v>
      </c>
      <c r="N1675" t="n">
        <v>317.67</v>
      </c>
      <c r="O1675" t="n">
        <v>315.68</v>
      </c>
      <c r="P1675" t="n">
        <v>14.39</v>
      </c>
      <c r="Q1675" t="n">
        <v>3929.83</v>
      </c>
      <c r="R1675" t="n">
        <v>0</v>
      </c>
      <c r="S1675" t="n">
        <v>0</v>
      </c>
      <c r="T1675" t="n">
        <v>0</v>
      </c>
      <c r="U1675" t="n">
        <v>0</v>
      </c>
      <c r="W1675" t="n">
        <v>0</v>
      </c>
      <c r="Y1675" t="n">
        <v>0</v>
      </c>
      <c r="Z1675" t="n">
        <v>5749</v>
      </c>
      <c r="AB1675" t="n">
        <v>0</v>
      </c>
      <c r="AJ1675" t="n">
        <v>4898</v>
      </c>
      <c r="AK1675" t="n">
        <v>242.05</v>
      </c>
      <c r="AL1675" t="n">
        <v>85.05</v>
      </c>
      <c r="AM1675" t="n">
        <v>0</v>
      </c>
      <c r="AN1675" t="n">
        <v>5517</v>
      </c>
      <c r="AT1675" t="n">
        <v>253.1</v>
      </c>
      <c r="AU1675" t="n">
        <v>295.38</v>
      </c>
      <c r="AV1675" t="n">
        <v>644.16</v>
      </c>
      <c r="AY1675" t="n">
        <v>1117.9</v>
      </c>
      <c r="BA1675" t="n">
        <v>47.23</v>
      </c>
      <c r="BB1675" t="n">
        <v>0</v>
      </c>
      <c r="BC1675" t="n">
        <v>0</v>
      </c>
      <c r="BD1675" t="n">
        <v>470.86</v>
      </c>
      <c r="BE1675" t="n">
        <v>404.53</v>
      </c>
      <c r="BF1675" t="n">
        <v>40.65</v>
      </c>
      <c r="BG1675" t="n">
        <v>127.43</v>
      </c>
      <c r="BH1675" t="n">
        <v>19.9</v>
      </c>
      <c r="BI1675" t="n">
        <v>1873.21</v>
      </c>
      <c r="BJ1675" t="n">
        <v>374.87</v>
      </c>
      <c r="BK1675" t="n">
        <v>16.39</v>
      </c>
    </row>
    <row r="1676">
      <c r="A1676" s="4" t="n">
        <v>45871</v>
      </c>
      <c r="B1676" t="n">
        <v>1562.73</v>
      </c>
      <c r="C1676" t="n">
        <v>81.98999999999999</v>
      </c>
      <c r="D1676" t="n">
        <v>1035.23</v>
      </c>
      <c r="E1676" t="n">
        <v>676.52</v>
      </c>
      <c r="F1676" t="n">
        <v>782.1900000000001</v>
      </c>
      <c r="G1676" t="n">
        <v>557.62</v>
      </c>
      <c r="J1676" t="n">
        <v>56.91</v>
      </c>
      <c r="L1676" t="n">
        <v>0</v>
      </c>
      <c r="N1676" t="n">
        <v>306.95</v>
      </c>
      <c r="O1676" t="n">
        <v>305.87</v>
      </c>
      <c r="P1676" t="n">
        <v>13.62</v>
      </c>
      <c r="Q1676" t="n">
        <v>4006.62</v>
      </c>
      <c r="R1676" t="n">
        <v>0</v>
      </c>
      <c r="S1676" t="n">
        <v>0</v>
      </c>
      <c r="T1676" t="n">
        <v>0</v>
      </c>
      <c r="U1676" t="n">
        <v>0</v>
      </c>
      <c r="W1676" t="n">
        <v>0</v>
      </c>
      <c r="Y1676" t="n">
        <v>0</v>
      </c>
      <c r="Z1676" t="n">
        <v>6744</v>
      </c>
      <c r="AB1676" t="n">
        <v>0</v>
      </c>
      <c r="AJ1676" t="n">
        <v>4829</v>
      </c>
      <c r="AK1676" t="n">
        <v>236.59</v>
      </c>
      <c r="AL1676" t="n">
        <v>74.19</v>
      </c>
      <c r="AM1676" t="n">
        <v>0</v>
      </c>
      <c r="AN1676" t="n">
        <v>4717</v>
      </c>
      <c r="AT1676" t="n">
        <v>251.12</v>
      </c>
      <c r="AU1676" t="n">
        <v>327.21</v>
      </c>
      <c r="AV1676" t="n">
        <v>619.17</v>
      </c>
      <c r="AY1676" t="n">
        <v>1140.09</v>
      </c>
      <c r="BA1676" t="n">
        <v>46.81</v>
      </c>
      <c r="BB1676" t="n">
        <v>0</v>
      </c>
      <c r="BC1676" t="n">
        <v>0</v>
      </c>
      <c r="BD1676" t="n">
        <v>479.93</v>
      </c>
      <c r="BE1676" t="n">
        <v>363.34</v>
      </c>
      <c r="BF1676" t="n">
        <v>67.04000000000001</v>
      </c>
      <c r="BG1676" t="n">
        <v>271.31</v>
      </c>
      <c r="BH1676" t="n">
        <v>20</v>
      </c>
      <c r="BI1676" t="n">
        <v>1366.35</v>
      </c>
      <c r="BJ1676" t="n">
        <v>392.82</v>
      </c>
      <c r="BK1676" t="n">
        <v>17.32</v>
      </c>
    </row>
    <row r="1677">
      <c r="A1677" s="4" t="n">
        <v>45872</v>
      </c>
      <c r="B1677" t="n">
        <v>1575</v>
      </c>
      <c r="C1677" t="n">
        <v>70.06999999999999</v>
      </c>
      <c r="D1677" t="n">
        <v>861.05</v>
      </c>
      <c r="E1677" t="n">
        <v>637.8099999999999</v>
      </c>
      <c r="F1677" t="n">
        <v>737.59</v>
      </c>
      <c r="G1677" t="n">
        <v>487.22</v>
      </c>
      <c r="J1677" t="n">
        <v>44.26</v>
      </c>
      <c r="L1677" t="n">
        <v>0</v>
      </c>
      <c r="N1677" t="n">
        <v>309.02</v>
      </c>
      <c r="O1677" t="n">
        <v>308.31</v>
      </c>
      <c r="P1677" t="n">
        <v>0</v>
      </c>
      <c r="Q1677" t="n">
        <v>3951.28</v>
      </c>
      <c r="R1677" t="n">
        <v>0</v>
      </c>
      <c r="S1677" t="n">
        <v>0</v>
      </c>
      <c r="T1677" t="n">
        <v>0</v>
      </c>
      <c r="U1677" t="n">
        <v>0</v>
      </c>
      <c r="W1677" t="n">
        <v>0</v>
      </c>
      <c r="Y1677" t="n">
        <v>0</v>
      </c>
      <c r="Z1677" t="n">
        <v>6476</v>
      </c>
      <c r="AB1677" t="n">
        <v>0</v>
      </c>
      <c r="AJ1677" t="n">
        <v>3913</v>
      </c>
      <c r="AK1677" t="n">
        <v>229.93</v>
      </c>
      <c r="AL1677" t="n">
        <v>71.43000000000001</v>
      </c>
      <c r="AM1677" t="n">
        <v>0</v>
      </c>
      <c r="AN1677" t="n">
        <v>4467</v>
      </c>
      <c r="AT1677" t="n">
        <v>212.5</v>
      </c>
      <c r="AU1677" t="n">
        <v>247.3</v>
      </c>
      <c r="AV1677" t="n">
        <v>378.52</v>
      </c>
      <c r="AY1677" t="n">
        <v>1147.85</v>
      </c>
      <c r="BA1677" t="n">
        <v>28.8</v>
      </c>
      <c r="BB1677" t="n">
        <v>0</v>
      </c>
      <c r="BC1677" t="n">
        <v>0</v>
      </c>
      <c r="BD1677" t="n">
        <v>476.9</v>
      </c>
      <c r="BE1677" t="n">
        <v>358.35</v>
      </c>
      <c r="BF1677" t="n">
        <v>45.07</v>
      </c>
      <c r="BG1677" t="n">
        <v>184.84</v>
      </c>
      <c r="BH1677" t="n">
        <v>20</v>
      </c>
      <c r="BI1677" t="n">
        <v>1264.59</v>
      </c>
      <c r="BJ1677" t="n">
        <v>396.37</v>
      </c>
      <c r="BK1677" t="n">
        <v>17.53</v>
      </c>
    </row>
    <row r="1678">
      <c r="A1678" s="4" t="n">
        <v>45873</v>
      </c>
      <c r="B1678" t="n">
        <v>1577.27</v>
      </c>
      <c r="C1678" t="n">
        <v>70.84</v>
      </c>
      <c r="D1678" t="n">
        <v>1171.26</v>
      </c>
      <c r="E1678" t="n">
        <v>760.85</v>
      </c>
      <c r="F1678" t="n">
        <v>868.0700000000001</v>
      </c>
      <c r="G1678" t="n">
        <v>486.62</v>
      </c>
      <c r="J1678" t="n">
        <v>55.68</v>
      </c>
      <c r="L1678" t="n">
        <v>0</v>
      </c>
      <c r="N1678" t="n">
        <v>316.33</v>
      </c>
      <c r="O1678" t="n">
        <v>313.45</v>
      </c>
      <c r="P1678" t="n">
        <v>10.99</v>
      </c>
      <c r="Q1678" t="n">
        <v>3980.26</v>
      </c>
      <c r="R1678" t="n">
        <v>0</v>
      </c>
      <c r="S1678" t="n">
        <v>0</v>
      </c>
      <c r="T1678" t="n">
        <v>0</v>
      </c>
      <c r="U1678" t="n">
        <v>0</v>
      </c>
      <c r="W1678" t="n">
        <v>0</v>
      </c>
      <c r="Y1678" t="n">
        <v>0</v>
      </c>
      <c r="Z1678" t="n">
        <v>7372</v>
      </c>
      <c r="AB1678" t="n">
        <v>0</v>
      </c>
      <c r="AJ1678" t="n">
        <v>3995</v>
      </c>
      <c r="AK1678" t="n">
        <v>189.53</v>
      </c>
      <c r="AL1678" t="n">
        <v>87.47</v>
      </c>
      <c r="AM1678" t="n">
        <v>0</v>
      </c>
      <c r="AN1678" t="n">
        <v>5134</v>
      </c>
      <c r="AT1678" t="n">
        <v>207.96</v>
      </c>
      <c r="AU1678" t="n">
        <v>238</v>
      </c>
      <c r="AV1678" t="n">
        <v>340</v>
      </c>
      <c r="AY1678" t="n">
        <v>1117.81</v>
      </c>
      <c r="BA1678" t="n">
        <v>48.23</v>
      </c>
      <c r="BB1678" t="n">
        <v>0</v>
      </c>
      <c r="BC1678" t="n">
        <v>0</v>
      </c>
      <c r="BD1678" t="n">
        <v>472.96</v>
      </c>
      <c r="BE1678" t="n">
        <v>333.17</v>
      </c>
      <c r="BF1678" t="n">
        <v>40.62</v>
      </c>
      <c r="BG1678" t="n">
        <v>132.52</v>
      </c>
      <c r="BH1678" t="n">
        <v>20.1</v>
      </c>
      <c r="BI1678" t="n">
        <v>1646.13</v>
      </c>
      <c r="BJ1678" t="n">
        <v>383.53</v>
      </c>
      <c r="BK1678" t="n">
        <v>17.17</v>
      </c>
    </row>
    <row r="1679">
      <c r="A1679" s="4" t="n">
        <v>45874</v>
      </c>
      <c r="B1679" t="n">
        <v>1725.34</v>
      </c>
      <c r="C1679" t="n">
        <v>68.89</v>
      </c>
      <c r="D1679" t="n">
        <v>1390.82</v>
      </c>
      <c r="E1679" t="n">
        <v>963.25</v>
      </c>
      <c r="F1679" t="n">
        <v>1118.79</v>
      </c>
      <c r="G1679" t="n">
        <v>474.82</v>
      </c>
      <c r="J1679" t="n">
        <v>51.32</v>
      </c>
      <c r="L1679" t="n">
        <v>0</v>
      </c>
      <c r="N1679" t="n">
        <v>311.95</v>
      </c>
      <c r="O1679" t="n">
        <v>310.97</v>
      </c>
      <c r="P1679" t="n">
        <v>13.34</v>
      </c>
      <c r="Q1679" t="n">
        <v>3943.93</v>
      </c>
      <c r="R1679" t="n">
        <v>0</v>
      </c>
      <c r="S1679" t="n">
        <v>0</v>
      </c>
      <c r="T1679" t="n">
        <v>0</v>
      </c>
      <c r="U1679" t="n">
        <v>0</v>
      </c>
      <c r="W1679" t="n">
        <v>0</v>
      </c>
      <c r="Y1679" t="n">
        <v>0</v>
      </c>
      <c r="Z1679" t="n">
        <v>6362</v>
      </c>
      <c r="AB1679" t="n">
        <v>0</v>
      </c>
      <c r="AJ1679" t="n">
        <v>3861</v>
      </c>
      <c r="AK1679" t="n">
        <v>240.26</v>
      </c>
      <c r="AL1679" t="n">
        <v>71.02</v>
      </c>
      <c r="AM1679" t="n">
        <v>0</v>
      </c>
      <c r="AN1679" t="n">
        <v>5219</v>
      </c>
      <c r="AT1679" t="n">
        <v>188.8</v>
      </c>
      <c r="AU1679" t="n">
        <v>232.49</v>
      </c>
      <c r="AV1679" t="n">
        <v>267.25</v>
      </c>
      <c r="AY1679" t="n">
        <v>1134.49</v>
      </c>
      <c r="BA1679" t="n">
        <v>50.6</v>
      </c>
      <c r="BB1679" t="n">
        <v>0</v>
      </c>
      <c r="BC1679" t="n">
        <v>0</v>
      </c>
      <c r="BD1679" t="n">
        <v>472.81</v>
      </c>
      <c r="BE1679" t="n">
        <v>332.85</v>
      </c>
      <c r="BF1679" t="n">
        <v>10.53</v>
      </c>
      <c r="BG1679" t="n">
        <v>41.68</v>
      </c>
      <c r="BH1679" t="n">
        <v>19.5</v>
      </c>
      <c r="BI1679" t="n">
        <v>1985.19</v>
      </c>
      <c r="BJ1679" t="n">
        <v>401.69</v>
      </c>
      <c r="BK1679" t="n">
        <v>17.38</v>
      </c>
    </row>
    <row r="1680">
      <c r="A1680" s="4" t="n">
        <v>45875</v>
      </c>
      <c r="B1680" t="n">
        <v>1508.47</v>
      </c>
      <c r="C1680" t="n">
        <v>62.08</v>
      </c>
      <c r="D1680" t="n">
        <v>1383.6</v>
      </c>
      <c r="E1680" t="n">
        <v>937.22</v>
      </c>
      <c r="F1680" t="n">
        <v>1086.19</v>
      </c>
      <c r="G1680" t="n">
        <v>466.92</v>
      </c>
      <c r="J1680" t="n">
        <v>58.24</v>
      </c>
      <c r="L1680" t="n">
        <v>0</v>
      </c>
      <c r="N1680" t="n">
        <v>318.14</v>
      </c>
      <c r="O1680" t="n">
        <v>318.23</v>
      </c>
      <c r="P1680" t="n">
        <v>14.31</v>
      </c>
      <c r="Q1680" t="n">
        <v>3908.5</v>
      </c>
      <c r="R1680" t="n">
        <v>0</v>
      </c>
      <c r="S1680" t="n">
        <v>0</v>
      </c>
      <c r="T1680" t="n">
        <v>0</v>
      </c>
      <c r="U1680" t="n">
        <v>0</v>
      </c>
      <c r="W1680" t="n">
        <v>0</v>
      </c>
      <c r="Y1680" t="n">
        <v>0</v>
      </c>
      <c r="Z1680" t="n">
        <v>4262</v>
      </c>
      <c r="AB1680" t="n">
        <v>0</v>
      </c>
      <c r="AJ1680" t="n">
        <v>4192</v>
      </c>
      <c r="AK1680" t="n">
        <v>241.55</v>
      </c>
      <c r="AL1680" t="n">
        <v>77.47</v>
      </c>
      <c r="AM1680" t="n">
        <v>0</v>
      </c>
      <c r="AN1680" t="n">
        <v>4590</v>
      </c>
      <c r="AT1680" t="n">
        <v>48.67</v>
      </c>
      <c r="AU1680" t="n">
        <v>28.33</v>
      </c>
      <c r="AV1680" t="n">
        <v>54.8</v>
      </c>
      <c r="AY1680" t="n">
        <v>1131.25</v>
      </c>
      <c r="BA1680" t="n">
        <v>47.31</v>
      </c>
      <c r="BB1680" t="n">
        <v>0</v>
      </c>
      <c r="BC1680" t="n">
        <v>0</v>
      </c>
      <c r="BD1680" t="n">
        <v>477.44</v>
      </c>
      <c r="BE1680" t="n">
        <v>349.67</v>
      </c>
      <c r="BF1680" t="n">
        <v>21.18</v>
      </c>
      <c r="BG1680" t="n">
        <v>60.91</v>
      </c>
      <c r="BH1680" t="n">
        <v>19.5</v>
      </c>
      <c r="BI1680" t="n">
        <v>1983.87</v>
      </c>
      <c r="BJ1680" t="n">
        <v>405.71</v>
      </c>
      <c r="BK1680" t="n">
        <v>17.62</v>
      </c>
    </row>
    <row r="1681">
      <c r="A1681" s="4" t="n">
        <v>45876</v>
      </c>
      <c r="B1681" t="n">
        <v>1195.76</v>
      </c>
      <c r="C1681" t="n">
        <v>61.24</v>
      </c>
      <c r="D1681" t="n">
        <v>1287.14</v>
      </c>
      <c r="E1681" t="n">
        <v>866.87</v>
      </c>
      <c r="F1681" t="n">
        <v>1005.56</v>
      </c>
      <c r="G1681" t="n">
        <v>467.02</v>
      </c>
      <c r="J1681" t="n">
        <v>54.8</v>
      </c>
      <c r="L1681" t="n">
        <v>0</v>
      </c>
      <c r="N1681" t="n">
        <v>320.9</v>
      </c>
      <c r="O1681" t="n">
        <v>318.41</v>
      </c>
      <c r="P1681" t="n">
        <v>13.15</v>
      </c>
      <c r="Q1681" t="n">
        <v>3950.52</v>
      </c>
      <c r="R1681" t="n">
        <v>0</v>
      </c>
      <c r="S1681" t="n">
        <v>0</v>
      </c>
      <c r="T1681" t="n">
        <v>0</v>
      </c>
      <c r="U1681" t="n">
        <v>0</v>
      </c>
      <c r="W1681" t="n">
        <v>0</v>
      </c>
      <c r="Y1681" t="n">
        <v>0</v>
      </c>
      <c r="Z1681" t="n">
        <v>5054</v>
      </c>
      <c r="AB1681" t="n">
        <v>0</v>
      </c>
      <c r="AJ1681" t="n">
        <v>4723</v>
      </c>
      <c r="AK1681" t="n">
        <v>240.36</v>
      </c>
      <c r="AL1681" t="n">
        <v>71.06999999999999</v>
      </c>
      <c r="AM1681" t="n">
        <v>0</v>
      </c>
      <c r="AN1681" t="n">
        <v>4039</v>
      </c>
      <c r="AT1681" t="n">
        <v>65.54000000000001</v>
      </c>
      <c r="AU1681" t="n">
        <v>102.38</v>
      </c>
      <c r="AV1681" t="n">
        <v>157.19</v>
      </c>
      <c r="AY1681" t="n">
        <v>1134.49</v>
      </c>
      <c r="BA1681" t="n">
        <v>47.34</v>
      </c>
      <c r="BB1681" t="n">
        <v>0</v>
      </c>
      <c r="BC1681" t="n">
        <v>0</v>
      </c>
      <c r="BD1681" t="n">
        <v>473.05</v>
      </c>
      <c r="BE1681" t="n">
        <v>336.51</v>
      </c>
      <c r="BF1681" t="n">
        <v>20.88</v>
      </c>
      <c r="BG1681" t="n">
        <v>61.07</v>
      </c>
      <c r="BH1681" t="n">
        <v>18.6</v>
      </c>
      <c r="BI1681" t="n">
        <v>1839.13</v>
      </c>
      <c r="BJ1681" t="n">
        <v>408.53</v>
      </c>
      <c r="BK1681" t="n">
        <v>17.75</v>
      </c>
    </row>
    <row r="1682">
      <c r="A1682" s="4" t="n">
        <v>45877</v>
      </c>
      <c r="B1682" t="n">
        <v>1531.32</v>
      </c>
      <c r="C1682" t="n">
        <v>71.16</v>
      </c>
      <c r="D1682" t="n">
        <v>1261.91</v>
      </c>
      <c r="E1682" t="n">
        <v>853.75</v>
      </c>
      <c r="F1682" t="n">
        <v>981.01</v>
      </c>
      <c r="G1682" t="n">
        <v>426.42</v>
      </c>
      <c r="J1682" t="n">
        <v>61.2</v>
      </c>
      <c r="L1682" t="n">
        <v>0</v>
      </c>
      <c r="N1682" t="n">
        <v>318.97</v>
      </c>
      <c r="O1682" t="n">
        <v>319.35</v>
      </c>
      <c r="P1682" t="n">
        <v>11.2</v>
      </c>
      <c r="Q1682" t="n">
        <v>3934.05</v>
      </c>
      <c r="R1682" t="n">
        <v>0</v>
      </c>
      <c r="S1682" t="n">
        <v>0</v>
      </c>
      <c r="T1682" t="n">
        <v>0</v>
      </c>
      <c r="U1682" t="n">
        <v>0</v>
      </c>
      <c r="W1682" t="n">
        <v>0</v>
      </c>
      <c r="Y1682" t="n">
        <v>0</v>
      </c>
      <c r="Z1682" t="n">
        <v>4030</v>
      </c>
      <c r="AB1682" t="n">
        <v>0</v>
      </c>
      <c r="AJ1682" t="n">
        <v>4491</v>
      </c>
      <c r="AK1682" t="n">
        <v>246.16</v>
      </c>
      <c r="AL1682" t="n">
        <v>73.27</v>
      </c>
      <c r="AM1682" t="n">
        <v>0</v>
      </c>
      <c r="AN1682" t="n">
        <v>5014</v>
      </c>
      <c r="AT1682" t="n">
        <v>171.93</v>
      </c>
      <c r="AU1682" t="n">
        <v>288.47</v>
      </c>
      <c r="AV1682" t="n">
        <v>753.58</v>
      </c>
      <c r="AY1682" t="n">
        <v>1131.48</v>
      </c>
      <c r="BA1682" t="n">
        <v>48.43</v>
      </c>
      <c r="BB1682" t="n">
        <v>0</v>
      </c>
      <c r="BC1682" t="n">
        <v>0</v>
      </c>
      <c r="BD1682" t="n">
        <v>469.46</v>
      </c>
      <c r="BE1682" t="n">
        <v>326.9</v>
      </c>
      <c r="BF1682" t="n">
        <v>29.53</v>
      </c>
      <c r="BG1682" t="n">
        <v>104.02</v>
      </c>
      <c r="BH1682" t="n">
        <v>19</v>
      </c>
      <c r="BI1682" t="n">
        <v>1811.51</v>
      </c>
      <c r="BJ1682" t="n">
        <v>411.21</v>
      </c>
      <c r="BK1682" t="n">
        <v>17.8</v>
      </c>
    </row>
    <row r="1683">
      <c r="A1683" s="4" t="n">
        <v>45878</v>
      </c>
      <c r="B1683" t="n">
        <v>1486.46</v>
      </c>
      <c r="C1683" t="n">
        <v>193.36</v>
      </c>
      <c r="D1683" t="n">
        <v>1255.09</v>
      </c>
      <c r="E1683" t="n">
        <v>851.03</v>
      </c>
      <c r="F1683" t="n">
        <v>991.09</v>
      </c>
      <c r="G1683" t="n">
        <v>481.12</v>
      </c>
      <c r="J1683" t="n">
        <v>56.7</v>
      </c>
      <c r="L1683" t="n">
        <v>0</v>
      </c>
      <c r="N1683" t="n">
        <v>311.08</v>
      </c>
      <c r="O1683" t="n">
        <v>310.65</v>
      </c>
      <c r="P1683" t="n">
        <v>21.04</v>
      </c>
      <c r="Q1683" t="n">
        <v>3945.33</v>
      </c>
      <c r="R1683" t="n">
        <v>0</v>
      </c>
      <c r="S1683" t="n">
        <v>0</v>
      </c>
      <c r="T1683" t="n">
        <v>0</v>
      </c>
      <c r="U1683" t="n">
        <v>0</v>
      </c>
      <c r="W1683" t="n">
        <v>0</v>
      </c>
      <c r="Y1683" t="n">
        <v>0</v>
      </c>
      <c r="Z1683" t="n">
        <v>3807</v>
      </c>
      <c r="AB1683" t="n">
        <v>0</v>
      </c>
      <c r="AJ1683" t="n">
        <v>4312</v>
      </c>
      <c r="AK1683" t="n">
        <v>244.05</v>
      </c>
      <c r="AL1683" t="n">
        <v>81.43000000000001</v>
      </c>
      <c r="AM1683" t="n">
        <v>0</v>
      </c>
      <c r="AN1683" t="n">
        <v>4132</v>
      </c>
      <c r="AT1683" t="n">
        <v>154.41</v>
      </c>
      <c r="AU1683" t="n">
        <v>235.44</v>
      </c>
      <c r="AV1683" t="n">
        <v>425.61</v>
      </c>
      <c r="AY1683" t="n">
        <v>1124.55</v>
      </c>
      <c r="BA1683" t="n">
        <v>47.7</v>
      </c>
      <c r="BB1683" t="n">
        <v>0</v>
      </c>
      <c r="BC1683" t="n">
        <v>0</v>
      </c>
      <c r="BD1683" t="n">
        <v>474.93</v>
      </c>
      <c r="BE1683" t="n">
        <v>330.13</v>
      </c>
      <c r="BF1683" t="n">
        <v>11.25</v>
      </c>
      <c r="BG1683" t="n">
        <v>45.39</v>
      </c>
      <c r="BH1683" t="n">
        <v>18.5</v>
      </c>
      <c r="BI1683" t="n">
        <v>1794.11</v>
      </c>
      <c r="BJ1683" t="n">
        <v>411.11</v>
      </c>
      <c r="BK1683" t="n">
        <v>17.86</v>
      </c>
    </row>
    <row r="1684">
      <c r="A1684" s="4" t="n">
        <v>45879</v>
      </c>
      <c r="B1684" t="n">
        <v>1338.7</v>
      </c>
      <c r="C1684" t="n">
        <v>220.86</v>
      </c>
      <c r="D1684" t="n">
        <v>1340.97</v>
      </c>
      <c r="E1684" t="n">
        <v>884.96</v>
      </c>
      <c r="F1684" t="n">
        <v>1026.72</v>
      </c>
      <c r="G1684" t="n">
        <v>467.42</v>
      </c>
      <c r="J1684" t="n">
        <v>62.58</v>
      </c>
      <c r="L1684" t="n">
        <v>0</v>
      </c>
      <c r="N1684" t="n">
        <v>301.59</v>
      </c>
      <c r="O1684" t="n">
        <v>299.86</v>
      </c>
      <c r="P1684" t="n">
        <v>13.64</v>
      </c>
      <c r="Q1684" t="n">
        <v>3952.41</v>
      </c>
      <c r="R1684" t="n">
        <v>0</v>
      </c>
      <c r="S1684" t="n">
        <v>0</v>
      </c>
      <c r="T1684" t="n">
        <v>0</v>
      </c>
      <c r="U1684" t="n">
        <v>0</v>
      </c>
      <c r="W1684" t="n">
        <v>0</v>
      </c>
      <c r="Y1684" t="n">
        <v>0</v>
      </c>
      <c r="Z1684" t="n">
        <v>3425</v>
      </c>
      <c r="AB1684" t="n">
        <v>0</v>
      </c>
      <c r="AJ1684" t="n">
        <v>3498</v>
      </c>
      <c r="AK1684" t="n">
        <v>244.54</v>
      </c>
      <c r="AL1684" t="n">
        <v>78.8</v>
      </c>
      <c r="AM1684" t="n">
        <v>0</v>
      </c>
      <c r="AN1684" t="n">
        <v>3920</v>
      </c>
      <c r="AT1684" t="n">
        <v>80.45999999999999</v>
      </c>
      <c r="AU1684" t="n">
        <v>71.48</v>
      </c>
      <c r="AV1684" t="n">
        <v>47.7</v>
      </c>
      <c r="AY1684" t="n">
        <v>1118.47</v>
      </c>
      <c r="BA1684" t="n">
        <v>24.82</v>
      </c>
      <c r="BB1684" t="n">
        <v>0</v>
      </c>
      <c r="BC1684" t="n">
        <v>0</v>
      </c>
      <c r="BD1684" t="n">
        <v>485.06</v>
      </c>
      <c r="BE1684" t="n">
        <v>316.94</v>
      </c>
      <c r="BF1684" t="n">
        <v>8.51</v>
      </c>
      <c r="BG1684" t="n">
        <v>21.66</v>
      </c>
      <c r="BH1684" t="n">
        <v>18.3</v>
      </c>
      <c r="BI1684" t="n">
        <v>1892.23</v>
      </c>
      <c r="BJ1684" t="n">
        <v>404.31</v>
      </c>
      <c r="BK1684" t="n">
        <v>17.75</v>
      </c>
    </row>
    <row r="1685">
      <c r="A1685" s="4" t="n">
        <v>45880</v>
      </c>
      <c r="B1685" t="n">
        <v>1389.52</v>
      </c>
      <c r="C1685" t="n">
        <v>240.66</v>
      </c>
      <c r="D1685" t="n">
        <v>1210.23</v>
      </c>
      <c r="E1685" t="n">
        <v>798.42</v>
      </c>
      <c r="F1685" t="n">
        <v>920.51</v>
      </c>
      <c r="G1685" t="n">
        <v>408.92</v>
      </c>
      <c r="J1685" t="n">
        <v>61.96</v>
      </c>
      <c r="L1685" t="n">
        <v>30.9</v>
      </c>
      <c r="N1685" t="n">
        <v>317.66</v>
      </c>
      <c r="O1685" t="n">
        <v>317.63</v>
      </c>
      <c r="P1685" t="n">
        <v>41.66</v>
      </c>
      <c r="Q1685" t="n">
        <v>3924.17</v>
      </c>
      <c r="R1685" t="n">
        <v>0</v>
      </c>
      <c r="S1685" t="n">
        <v>0</v>
      </c>
      <c r="T1685" t="n">
        <v>0</v>
      </c>
      <c r="U1685" t="n">
        <v>0</v>
      </c>
      <c r="W1685" t="n">
        <v>0</v>
      </c>
      <c r="Y1685" t="n">
        <v>0</v>
      </c>
      <c r="Z1685" t="n">
        <v>4692</v>
      </c>
      <c r="AB1685" t="n">
        <v>0</v>
      </c>
      <c r="AJ1685" t="n">
        <v>4229</v>
      </c>
      <c r="AK1685" t="n">
        <v>242.97</v>
      </c>
      <c r="AL1685" t="n">
        <v>77.56999999999999</v>
      </c>
      <c r="AM1685" t="n">
        <v>0</v>
      </c>
      <c r="AN1685" t="n">
        <v>5851</v>
      </c>
      <c r="AT1685" t="n">
        <v>87.58</v>
      </c>
      <c r="AU1685" t="n">
        <v>85.29000000000001</v>
      </c>
      <c r="AV1685" t="n">
        <v>82.47</v>
      </c>
      <c r="AY1685" t="n">
        <v>1129.15</v>
      </c>
      <c r="BA1685" t="n">
        <v>45.57</v>
      </c>
      <c r="BB1685" t="n">
        <v>0</v>
      </c>
      <c r="BC1685" t="n">
        <v>0</v>
      </c>
      <c r="BD1685" t="n">
        <v>421.37</v>
      </c>
      <c r="BE1685" t="n">
        <v>332.61</v>
      </c>
      <c r="BF1685" t="n">
        <v>17.51</v>
      </c>
      <c r="BG1685" t="n">
        <v>35.73</v>
      </c>
      <c r="BH1685" t="n">
        <v>17.6</v>
      </c>
      <c r="BI1685" t="n">
        <v>1721.29</v>
      </c>
      <c r="BJ1685" t="n">
        <v>409.6</v>
      </c>
      <c r="BK1685" t="n">
        <v>17.98</v>
      </c>
    </row>
    <row r="1686">
      <c r="A1686" s="4" t="n">
        <v>45881</v>
      </c>
      <c r="B1686" t="n">
        <v>1510.45</v>
      </c>
      <c r="C1686" t="n">
        <v>234.11</v>
      </c>
      <c r="D1686" t="n">
        <v>1197.51</v>
      </c>
      <c r="E1686" t="n">
        <v>805.23</v>
      </c>
      <c r="F1686" t="n">
        <v>930.73</v>
      </c>
      <c r="G1686" t="n">
        <v>448.92</v>
      </c>
      <c r="J1686" t="n">
        <v>62.14</v>
      </c>
      <c r="L1686" t="n">
        <v>39.33</v>
      </c>
      <c r="N1686" t="n">
        <v>316.05</v>
      </c>
      <c r="O1686" t="n">
        <v>317.97</v>
      </c>
      <c r="P1686" t="n">
        <v>41.41</v>
      </c>
      <c r="Q1686" t="n">
        <v>3940.94</v>
      </c>
      <c r="R1686" t="n">
        <v>0</v>
      </c>
      <c r="S1686" t="n">
        <v>0</v>
      </c>
      <c r="T1686" t="n">
        <v>0</v>
      </c>
      <c r="U1686" t="n">
        <v>0</v>
      </c>
      <c r="W1686" t="n">
        <v>0</v>
      </c>
      <c r="Y1686" t="n">
        <v>0</v>
      </c>
      <c r="Z1686" t="n">
        <v>5293</v>
      </c>
      <c r="AB1686" t="n">
        <v>0</v>
      </c>
      <c r="AJ1686" t="n">
        <v>4612</v>
      </c>
      <c r="AK1686" t="n">
        <v>247.7</v>
      </c>
      <c r="AL1686" t="n">
        <v>69.5</v>
      </c>
      <c r="AM1686" t="n">
        <v>0</v>
      </c>
      <c r="AN1686" t="n">
        <v>6510</v>
      </c>
      <c r="AT1686" t="n">
        <v>99.37</v>
      </c>
      <c r="AU1686" t="n">
        <v>82.22</v>
      </c>
      <c r="AV1686" t="n">
        <v>233.9</v>
      </c>
      <c r="AY1686" t="n">
        <v>1135.4</v>
      </c>
      <c r="BA1686" t="n">
        <v>53.71</v>
      </c>
      <c r="BB1686" t="n">
        <v>0</v>
      </c>
      <c r="BC1686" t="n">
        <v>0</v>
      </c>
      <c r="BD1686" t="n">
        <v>481.74</v>
      </c>
      <c r="BE1686" t="n">
        <v>331.15</v>
      </c>
      <c r="BF1686" t="n">
        <v>16.14</v>
      </c>
      <c r="BG1686" t="n">
        <v>56.68</v>
      </c>
      <c r="BH1686" t="n">
        <v>17.9</v>
      </c>
      <c r="BI1686" t="n">
        <v>1724.93</v>
      </c>
      <c r="BJ1686" t="n">
        <v>404.79</v>
      </c>
      <c r="BK1686" t="n">
        <v>17.81</v>
      </c>
    </row>
    <row r="1687">
      <c r="A1687" s="4" t="n">
        <v>45882</v>
      </c>
      <c r="B1687" t="n">
        <v>1532.49</v>
      </c>
      <c r="C1687" t="n">
        <v>300.31</v>
      </c>
      <c r="D1687" t="n">
        <v>1243.39</v>
      </c>
      <c r="E1687" t="n">
        <v>829.3</v>
      </c>
      <c r="F1687" t="n">
        <v>961.85</v>
      </c>
      <c r="G1687" t="n">
        <v>410.22</v>
      </c>
      <c r="J1687" t="n">
        <v>57.63</v>
      </c>
      <c r="L1687" t="n">
        <v>37.21</v>
      </c>
      <c r="N1687" t="n">
        <v>311.86</v>
      </c>
      <c r="O1687" t="n">
        <v>319.93</v>
      </c>
      <c r="P1687" t="n">
        <v>35.08</v>
      </c>
      <c r="Q1687" t="n">
        <v>4029.26</v>
      </c>
      <c r="R1687" t="n">
        <v>0</v>
      </c>
      <c r="S1687" t="n">
        <v>0</v>
      </c>
      <c r="T1687" t="n">
        <v>0</v>
      </c>
      <c r="U1687" t="n">
        <v>0</v>
      </c>
      <c r="W1687" t="n">
        <v>0</v>
      </c>
      <c r="Y1687" t="n">
        <v>0</v>
      </c>
      <c r="Z1687" t="n">
        <v>5431</v>
      </c>
      <c r="AB1687" t="n">
        <v>0</v>
      </c>
      <c r="AJ1687" t="n">
        <v>4908</v>
      </c>
      <c r="AK1687" t="n">
        <v>246.61</v>
      </c>
      <c r="AL1687" t="n">
        <v>66.34</v>
      </c>
      <c r="AM1687" t="n">
        <v>0</v>
      </c>
      <c r="AN1687" t="n">
        <v>7162</v>
      </c>
      <c r="AT1687" t="n">
        <v>42.56</v>
      </c>
      <c r="AU1687" t="n">
        <v>75.56</v>
      </c>
      <c r="AV1687" t="n">
        <v>299.58</v>
      </c>
      <c r="AY1687" t="n">
        <v>1138.12</v>
      </c>
      <c r="BA1687" t="n">
        <v>46.93</v>
      </c>
      <c r="BB1687" t="n">
        <v>0</v>
      </c>
      <c r="BC1687" t="n">
        <v>0</v>
      </c>
      <c r="BD1687" t="n">
        <v>484.71</v>
      </c>
      <c r="BE1687" t="n">
        <v>330.22</v>
      </c>
      <c r="BF1687" t="n">
        <v>17.87</v>
      </c>
      <c r="BG1687" t="n">
        <v>69.63</v>
      </c>
      <c r="BH1687" t="n">
        <v>16.2</v>
      </c>
      <c r="BI1687" t="n">
        <v>1796.54</v>
      </c>
      <c r="BJ1687" t="n">
        <v>401.44</v>
      </c>
      <c r="BK1687" t="n">
        <v>17.82</v>
      </c>
    </row>
    <row r="1688">
      <c r="A1688" s="4" t="n">
        <v>45883</v>
      </c>
      <c r="B1688" t="n">
        <v>1472.58</v>
      </c>
      <c r="C1688" t="n">
        <v>340.79</v>
      </c>
      <c r="D1688" t="n">
        <v>1293.96</v>
      </c>
      <c r="E1688" t="n">
        <v>848.76</v>
      </c>
      <c r="F1688" t="n">
        <v>983.99</v>
      </c>
      <c r="G1688" t="n">
        <v>434.22</v>
      </c>
      <c r="J1688" t="n">
        <v>60.94</v>
      </c>
      <c r="L1688" t="n">
        <v>28.88</v>
      </c>
      <c r="N1688" t="n">
        <v>318.9</v>
      </c>
      <c r="O1688" t="n">
        <v>316.97</v>
      </c>
      <c r="P1688" t="n">
        <v>34.84</v>
      </c>
      <c r="Q1688" t="n">
        <v>4021.07</v>
      </c>
      <c r="R1688" t="n">
        <v>0</v>
      </c>
      <c r="S1688" t="n">
        <v>0</v>
      </c>
      <c r="T1688" t="n">
        <v>0</v>
      </c>
      <c r="U1688" t="n">
        <v>0</v>
      </c>
      <c r="W1688" t="n">
        <v>0</v>
      </c>
      <c r="Y1688" t="n">
        <v>0</v>
      </c>
      <c r="Z1688" t="n">
        <v>5162</v>
      </c>
      <c r="AB1688" t="n">
        <v>0</v>
      </c>
      <c r="AJ1688" t="n">
        <v>4905</v>
      </c>
      <c r="AK1688" t="n">
        <v>241.75</v>
      </c>
      <c r="AL1688" t="n">
        <v>67.42</v>
      </c>
      <c r="AM1688" t="n">
        <v>0</v>
      </c>
      <c r="AN1688" t="n">
        <v>7311</v>
      </c>
      <c r="AT1688" t="n">
        <v>156.1</v>
      </c>
      <c r="AU1688" t="n">
        <v>260.58</v>
      </c>
      <c r="AV1688" t="n">
        <v>355.4</v>
      </c>
      <c r="AY1688" t="n">
        <v>1132.64</v>
      </c>
      <c r="BA1688" t="n">
        <v>53.09</v>
      </c>
      <c r="BB1688" t="n">
        <v>0</v>
      </c>
      <c r="BC1688" t="n">
        <v>0</v>
      </c>
      <c r="BD1688" t="n">
        <v>482.55</v>
      </c>
      <c r="BE1688" t="n">
        <v>346.12</v>
      </c>
      <c r="BF1688" t="n">
        <v>28.52</v>
      </c>
      <c r="BG1688" t="n">
        <v>106.74</v>
      </c>
      <c r="BH1688" t="n">
        <v>18.1</v>
      </c>
      <c r="BI1688" t="n">
        <v>1852.48</v>
      </c>
      <c r="BJ1688" t="n">
        <v>399.76</v>
      </c>
      <c r="BK1688" t="n">
        <v>17.52</v>
      </c>
    </row>
    <row r="1689">
      <c r="A1689" s="4" t="n">
        <v>45884</v>
      </c>
      <c r="B1689" t="n">
        <v>1537.26</v>
      </c>
      <c r="C1689" t="n">
        <v>361.9</v>
      </c>
      <c r="D1689" t="n">
        <v>1340.46</v>
      </c>
      <c r="E1689" t="n">
        <v>878.3</v>
      </c>
      <c r="F1689" t="n">
        <v>1013.85</v>
      </c>
      <c r="G1689" t="n">
        <v>435.92</v>
      </c>
      <c r="J1689" t="n">
        <v>57.13</v>
      </c>
      <c r="L1689" t="n">
        <v>39.71</v>
      </c>
      <c r="N1689" t="n">
        <v>296.84</v>
      </c>
      <c r="O1689" t="n">
        <v>299.04</v>
      </c>
      <c r="P1689" t="n">
        <v>20.77</v>
      </c>
      <c r="Q1689" t="n">
        <v>3960</v>
      </c>
      <c r="R1689" t="n">
        <v>0</v>
      </c>
      <c r="S1689" t="n">
        <v>0</v>
      </c>
      <c r="T1689" t="n">
        <v>0</v>
      </c>
      <c r="U1689" t="n">
        <v>0</v>
      </c>
      <c r="W1689" t="n">
        <v>0</v>
      </c>
      <c r="Y1689" t="n">
        <v>0</v>
      </c>
      <c r="Z1689" t="n">
        <v>5129</v>
      </c>
      <c r="AB1689" t="n">
        <v>0</v>
      </c>
      <c r="AJ1689" t="n">
        <v>4881</v>
      </c>
      <c r="AK1689" t="n">
        <v>242.24</v>
      </c>
      <c r="AL1689" t="n">
        <v>66.98999999999999</v>
      </c>
      <c r="AM1689" t="n">
        <v>0</v>
      </c>
      <c r="AN1689" t="n">
        <v>6780</v>
      </c>
      <c r="AT1689" t="n">
        <v>125.16</v>
      </c>
      <c r="AU1689" t="n">
        <v>186.02</v>
      </c>
      <c r="AV1689" t="n">
        <v>358.82</v>
      </c>
      <c r="AY1689" t="n">
        <v>1137.91</v>
      </c>
      <c r="BA1689" t="n">
        <v>46.48</v>
      </c>
      <c r="BB1689" t="n">
        <v>0</v>
      </c>
      <c r="BC1689" t="n">
        <v>0</v>
      </c>
      <c r="BD1689" t="n">
        <v>483</v>
      </c>
      <c r="BE1689" t="n">
        <v>322.65</v>
      </c>
      <c r="BF1689" t="n">
        <v>44.83</v>
      </c>
      <c r="BG1689" t="n">
        <v>158.15</v>
      </c>
      <c r="BH1689" t="n">
        <v>18</v>
      </c>
      <c r="BI1689" t="n">
        <v>1908.11</v>
      </c>
      <c r="BJ1689" t="n">
        <v>409.05</v>
      </c>
      <c r="BK1689" t="n">
        <v>17.93</v>
      </c>
    </row>
    <row r="1690">
      <c r="A1690" s="4" t="n">
        <v>45885</v>
      </c>
      <c r="B1690" t="n">
        <v>1386.86</v>
      </c>
      <c r="C1690" t="n">
        <v>345.93</v>
      </c>
      <c r="D1690" t="n">
        <v>1414.83</v>
      </c>
      <c r="E1690" t="n">
        <v>933.42</v>
      </c>
      <c r="F1690" t="n">
        <v>1078.39</v>
      </c>
      <c r="G1690" t="n">
        <v>460.12</v>
      </c>
      <c r="J1690" t="n">
        <v>59.73</v>
      </c>
      <c r="L1690" t="n">
        <v>40.8</v>
      </c>
      <c r="N1690" t="n">
        <v>316.14</v>
      </c>
      <c r="O1690" t="n">
        <v>313.5</v>
      </c>
      <c r="P1690" t="n">
        <v>21.23</v>
      </c>
      <c r="Q1690" t="n">
        <v>3972.47</v>
      </c>
      <c r="R1690" t="n">
        <v>0</v>
      </c>
      <c r="S1690" t="n">
        <v>0</v>
      </c>
      <c r="T1690" t="n">
        <v>0</v>
      </c>
      <c r="U1690" t="n">
        <v>0</v>
      </c>
      <c r="W1690" t="n">
        <v>0</v>
      </c>
      <c r="Y1690" t="n">
        <v>0</v>
      </c>
      <c r="Z1690" t="n">
        <v>4627</v>
      </c>
      <c r="AB1690" t="n">
        <v>0</v>
      </c>
      <c r="AJ1690" t="n">
        <v>3899</v>
      </c>
      <c r="AK1690" t="n">
        <v>244.63</v>
      </c>
      <c r="AL1690" t="n">
        <v>73.65000000000001</v>
      </c>
      <c r="AM1690" t="n">
        <v>0</v>
      </c>
      <c r="AN1690" t="n">
        <v>5551</v>
      </c>
      <c r="AT1690" t="n">
        <v>98.90000000000001</v>
      </c>
      <c r="AU1690" t="n">
        <v>198.84</v>
      </c>
      <c r="AV1690" t="n">
        <v>535.86</v>
      </c>
      <c r="AY1690" t="n">
        <v>1124.72</v>
      </c>
      <c r="BA1690" t="n">
        <v>45.94</v>
      </c>
      <c r="BB1690" t="n">
        <v>0</v>
      </c>
      <c r="BC1690" t="n">
        <v>0</v>
      </c>
      <c r="BD1690" t="n">
        <v>475.48</v>
      </c>
      <c r="BE1690" t="n">
        <v>318.65</v>
      </c>
      <c r="BF1690" t="n">
        <v>48.26</v>
      </c>
      <c r="BG1690" t="n">
        <v>232.99</v>
      </c>
      <c r="BH1690" t="n">
        <v>18.1</v>
      </c>
      <c r="BI1690" t="n">
        <v>2044.36</v>
      </c>
      <c r="BJ1690" t="n">
        <v>419.41</v>
      </c>
      <c r="BK1690" t="n">
        <v>18.37</v>
      </c>
    </row>
    <row r="1691">
      <c r="A1691" s="4" t="n">
        <v>45886</v>
      </c>
      <c r="B1691" t="n">
        <v>1185.97</v>
      </c>
      <c r="C1691" t="n">
        <v>254.82</v>
      </c>
      <c r="D1691" t="n">
        <v>1224.78</v>
      </c>
      <c r="E1691" t="n">
        <v>813.21</v>
      </c>
      <c r="F1691" t="n">
        <v>940.9400000000001</v>
      </c>
      <c r="G1691" t="n">
        <v>456.12</v>
      </c>
      <c r="J1691" t="n">
        <v>62.15</v>
      </c>
      <c r="L1691" t="n">
        <v>39.16</v>
      </c>
      <c r="N1691" t="n">
        <v>297.21</v>
      </c>
      <c r="O1691" t="n">
        <v>295.68</v>
      </c>
      <c r="P1691" t="n">
        <v>14.79</v>
      </c>
      <c r="Q1691" t="n">
        <v>2052.4</v>
      </c>
      <c r="R1691" t="n">
        <v>0</v>
      </c>
      <c r="S1691" t="n">
        <v>0</v>
      </c>
      <c r="T1691" t="n">
        <v>0</v>
      </c>
      <c r="U1691" t="n">
        <v>0</v>
      </c>
      <c r="W1691" t="n">
        <v>0</v>
      </c>
      <c r="Y1691" t="n">
        <v>0</v>
      </c>
      <c r="Z1691" t="n">
        <v>4120</v>
      </c>
      <c r="AB1691" t="n">
        <v>0</v>
      </c>
      <c r="AJ1691" t="n">
        <v>3844</v>
      </c>
      <c r="AK1691" t="n">
        <v>178.01</v>
      </c>
      <c r="AL1691" t="n">
        <v>173.82</v>
      </c>
      <c r="AM1691" t="n">
        <v>0</v>
      </c>
      <c r="AN1691" t="n">
        <v>5954</v>
      </c>
      <c r="AT1691" t="n">
        <v>100.1</v>
      </c>
      <c r="AU1691" t="n">
        <v>213.4</v>
      </c>
      <c r="AV1691" t="n">
        <v>448.41</v>
      </c>
      <c r="AY1691" t="n">
        <v>390.46</v>
      </c>
      <c r="BA1691" t="n">
        <v>55.35</v>
      </c>
      <c r="BB1691" t="n">
        <v>0</v>
      </c>
      <c r="BC1691" t="n">
        <v>0</v>
      </c>
      <c r="BD1691" t="n">
        <v>137.49</v>
      </c>
      <c r="BE1691" t="n">
        <v>375.13</v>
      </c>
      <c r="BF1691" t="n">
        <v>51.61</v>
      </c>
      <c r="BG1691" t="n">
        <v>306.83</v>
      </c>
      <c r="BH1691" t="n">
        <v>17.9</v>
      </c>
      <c r="BI1691" t="n">
        <v>1768.42</v>
      </c>
      <c r="BJ1691" t="n">
        <v>405.84</v>
      </c>
      <c r="BK1691" t="n">
        <v>17.79</v>
      </c>
    </row>
    <row r="1692">
      <c r="A1692" s="4" t="n">
        <v>45887</v>
      </c>
      <c r="B1692" t="n">
        <v>1388.33</v>
      </c>
      <c r="C1692" t="n">
        <v>467.15</v>
      </c>
      <c r="D1692" t="n">
        <v>1395.8</v>
      </c>
      <c r="E1692" t="n">
        <v>909.1900000000001</v>
      </c>
      <c r="F1692" t="n">
        <v>1049.66</v>
      </c>
      <c r="G1692" t="n">
        <v>377.71</v>
      </c>
      <c r="J1692" t="n">
        <v>60.91</v>
      </c>
      <c r="L1692" t="n">
        <v>39.68</v>
      </c>
      <c r="N1692" t="n">
        <v>247.15</v>
      </c>
      <c r="O1692" t="n">
        <v>247.06</v>
      </c>
      <c r="P1692" t="n">
        <v>41.77</v>
      </c>
      <c r="Q1692" t="n">
        <v>2178.44</v>
      </c>
      <c r="R1692" t="n">
        <v>373.61</v>
      </c>
      <c r="S1692" t="n">
        <v>0</v>
      </c>
      <c r="T1692" t="n">
        <v>508.52</v>
      </c>
      <c r="U1692" t="n">
        <v>0</v>
      </c>
      <c r="W1692" t="n">
        <v>0</v>
      </c>
      <c r="Y1692" t="n">
        <v>134.36</v>
      </c>
      <c r="Z1692" t="n">
        <v>5405</v>
      </c>
      <c r="AB1692" t="n">
        <v>0</v>
      </c>
      <c r="AJ1692" t="n">
        <v>4920</v>
      </c>
      <c r="AK1692" t="n">
        <v>34.65</v>
      </c>
      <c r="AL1692" t="n">
        <v>141.82</v>
      </c>
      <c r="AM1692" t="n">
        <v>0</v>
      </c>
      <c r="AN1692" t="n">
        <v>8267</v>
      </c>
      <c r="AT1692" t="n">
        <v>160.14</v>
      </c>
      <c r="AU1692" t="n">
        <v>280.81</v>
      </c>
      <c r="AV1692" t="n">
        <v>646.89</v>
      </c>
      <c r="AY1692" t="n">
        <v>488.15</v>
      </c>
      <c r="BA1692" t="n">
        <v>115.66</v>
      </c>
      <c r="BB1692" t="n">
        <v>0</v>
      </c>
      <c r="BC1692" t="n">
        <v>0</v>
      </c>
      <c r="BD1692" t="n">
        <v>0</v>
      </c>
      <c r="BE1692" t="n">
        <v>411.55</v>
      </c>
      <c r="BF1692" t="n">
        <v>60.44</v>
      </c>
      <c r="BG1692" t="n">
        <v>426.14</v>
      </c>
      <c r="BH1692" t="n">
        <v>18.4</v>
      </c>
      <c r="BI1692" t="n">
        <v>1995.61</v>
      </c>
      <c r="BJ1692" t="n">
        <v>396.68</v>
      </c>
      <c r="BK1692" t="n">
        <v>17.95</v>
      </c>
    </row>
    <row r="1693">
      <c r="A1693" s="4" t="n">
        <v>45888</v>
      </c>
      <c r="B1693" t="n">
        <v>1714.66</v>
      </c>
      <c r="C1693" t="n">
        <v>394.64</v>
      </c>
      <c r="D1693" t="n">
        <v>1396.92</v>
      </c>
      <c r="E1693" t="n">
        <v>915.7</v>
      </c>
      <c r="F1693" t="n">
        <v>1059.45</v>
      </c>
      <c r="G1693" t="n">
        <v>421.92</v>
      </c>
      <c r="J1693" t="n">
        <v>70.68000000000001</v>
      </c>
      <c r="L1693" t="n">
        <v>33.2</v>
      </c>
      <c r="N1693" t="n">
        <v>325.55</v>
      </c>
      <c r="O1693" t="n">
        <v>325.32</v>
      </c>
      <c r="P1693" t="n">
        <v>39.27</v>
      </c>
      <c r="Q1693" t="n">
        <v>1106.04</v>
      </c>
      <c r="R1693" t="n">
        <v>347.15</v>
      </c>
      <c r="S1693" t="n">
        <v>0</v>
      </c>
      <c r="T1693" t="n">
        <v>548.7</v>
      </c>
      <c r="U1693" t="n">
        <v>0</v>
      </c>
      <c r="W1693" t="n">
        <v>0</v>
      </c>
      <c r="Y1693" t="n">
        <v>228.59</v>
      </c>
      <c r="Z1693" t="n">
        <v>5737</v>
      </c>
      <c r="AB1693" t="n">
        <v>0</v>
      </c>
      <c r="AJ1693" t="n">
        <v>5329</v>
      </c>
      <c r="AK1693" t="n">
        <v>244.42</v>
      </c>
      <c r="AL1693" t="n">
        <v>69.53</v>
      </c>
      <c r="AM1693" t="n">
        <v>0</v>
      </c>
      <c r="AN1693" t="n">
        <v>8971</v>
      </c>
      <c r="AT1693" t="n">
        <v>145.43</v>
      </c>
      <c r="AU1693" t="n">
        <v>274.86</v>
      </c>
      <c r="AV1693" t="n">
        <v>731.2</v>
      </c>
      <c r="AY1693" t="n">
        <v>1127.55</v>
      </c>
      <c r="BA1693" t="n">
        <v>241.03</v>
      </c>
      <c r="BB1693" t="n">
        <v>0</v>
      </c>
      <c r="BC1693" t="n">
        <v>0</v>
      </c>
      <c r="BD1693" t="n">
        <v>169.44</v>
      </c>
      <c r="BE1693" t="n">
        <v>416.51</v>
      </c>
      <c r="BF1693" t="n">
        <v>62.06</v>
      </c>
      <c r="BG1693" t="n">
        <v>365.27</v>
      </c>
      <c r="BH1693" t="n">
        <v>18.5</v>
      </c>
      <c r="BI1693" t="n">
        <v>2014.22</v>
      </c>
      <c r="BJ1693" t="n">
        <v>402.5</v>
      </c>
      <c r="BK1693" t="n">
        <v>18.5</v>
      </c>
    </row>
    <row r="1694">
      <c r="A1694" s="4" t="n">
        <v>45889</v>
      </c>
      <c r="B1694" t="n">
        <v>1648.95</v>
      </c>
      <c r="C1694" t="n">
        <v>375.06</v>
      </c>
      <c r="D1694" t="n">
        <v>1339.44</v>
      </c>
      <c r="E1694" t="n">
        <v>889.0599999999999</v>
      </c>
      <c r="F1694" t="n">
        <v>1018.18</v>
      </c>
      <c r="G1694" t="n">
        <v>491.52</v>
      </c>
      <c r="J1694" t="n">
        <v>63.9</v>
      </c>
      <c r="L1694" t="n">
        <v>40.21</v>
      </c>
      <c r="N1694" t="n">
        <v>321.86</v>
      </c>
      <c r="O1694" t="n">
        <v>321.62</v>
      </c>
      <c r="P1694" t="n">
        <v>33.52</v>
      </c>
      <c r="Q1694" t="n">
        <v>761.54</v>
      </c>
      <c r="R1694" t="n">
        <v>441.72</v>
      </c>
      <c r="S1694" t="n">
        <v>0</v>
      </c>
      <c r="T1694" t="n">
        <v>874.11</v>
      </c>
      <c r="U1694" t="n">
        <v>0</v>
      </c>
      <c r="W1694" t="n">
        <v>0</v>
      </c>
      <c r="Y1694" t="n">
        <v>115.79</v>
      </c>
      <c r="Z1694" t="n">
        <v>5747</v>
      </c>
      <c r="AB1694" t="n">
        <v>0</v>
      </c>
      <c r="AJ1694" t="n">
        <v>5206</v>
      </c>
      <c r="AK1694" t="n">
        <v>240.97</v>
      </c>
      <c r="AL1694" t="n">
        <v>68.66</v>
      </c>
      <c r="AM1694" t="n">
        <v>0</v>
      </c>
      <c r="AN1694" t="n">
        <v>9006</v>
      </c>
      <c r="AT1694" t="n">
        <v>51.51</v>
      </c>
      <c r="AU1694" t="n">
        <v>124.07</v>
      </c>
      <c r="AV1694" t="n">
        <v>145.1</v>
      </c>
      <c r="AY1694" t="n">
        <v>1136.68</v>
      </c>
      <c r="BA1694" t="n">
        <v>264.25</v>
      </c>
      <c r="BB1694" t="n">
        <v>0</v>
      </c>
      <c r="BC1694" t="n">
        <v>0</v>
      </c>
      <c r="BD1694" t="n">
        <v>484.2</v>
      </c>
      <c r="BE1694" t="n">
        <v>389.64</v>
      </c>
      <c r="BF1694" t="n">
        <v>65.66</v>
      </c>
      <c r="BG1694" t="n">
        <v>338.53</v>
      </c>
      <c r="BH1694" t="n">
        <v>17.4</v>
      </c>
      <c r="BI1694" t="n">
        <v>1967.99</v>
      </c>
      <c r="BJ1694" t="n">
        <v>402.77</v>
      </c>
      <c r="BK1694" t="n">
        <v>18.54</v>
      </c>
    </row>
    <row r="1695">
      <c r="A1695" s="4" t="n">
        <v>45890</v>
      </c>
      <c r="B1695" t="n">
        <v>1580.6</v>
      </c>
      <c r="C1695" t="n">
        <v>375.71</v>
      </c>
      <c r="D1695" t="n">
        <v>1310.75</v>
      </c>
      <c r="E1695" t="n">
        <v>875.41</v>
      </c>
      <c r="F1695" t="n">
        <v>1019.12</v>
      </c>
      <c r="G1695" t="n">
        <v>391.62</v>
      </c>
      <c r="J1695" t="n">
        <v>57.36</v>
      </c>
      <c r="L1695" t="n">
        <v>22.25</v>
      </c>
      <c r="N1695" t="n">
        <v>326.89</v>
      </c>
      <c r="O1695" t="n">
        <v>323.24</v>
      </c>
      <c r="P1695" t="n">
        <v>13.89</v>
      </c>
      <c r="Q1695" t="n">
        <v>622.33</v>
      </c>
      <c r="R1695" t="n">
        <v>367.56</v>
      </c>
      <c r="S1695" t="n">
        <v>0</v>
      </c>
      <c r="T1695" t="n">
        <v>765.87</v>
      </c>
      <c r="U1695" t="n">
        <v>0</v>
      </c>
      <c r="W1695" t="n">
        <v>0</v>
      </c>
      <c r="Y1695" t="n">
        <v>85.05</v>
      </c>
      <c r="Z1695" t="n">
        <v>5709</v>
      </c>
      <c r="AB1695" t="n">
        <v>0</v>
      </c>
      <c r="AJ1695" t="n">
        <v>5086</v>
      </c>
      <c r="AK1695" t="n">
        <v>239.39</v>
      </c>
      <c r="AL1695" t="n">
        <v>73.45999999999999</v>
      </c>
      <c r="AM1695" t="n">
        <v>0</v>
      </c>
      <c r="AN1695" t="n">
        <v>8928</v>
      </c>
      <c r="AT1695" t="n">
        <v>190.65</v>
      </c>
      <c r="AU1695" t="n">
        <v>263.54</v>
      </c>
      <c r="AV1695" t="n">
        <v>585.67</v>
      </c>
      <c r="AY1695" t="n">
        <v>1140.75</v>
      </c>
      <c r="BA1695" t="n">
        <v>282.56</v>
      </c>
      <c r="BB1695" t="n">
        <v>0</v>
      </c>
      <c r="BC1695" t="n">
        <v>0</v>
      </c>
      <c r="BD1695" t="n">
        <v>491.02</v>
      </c>
      <c r="BE1695" t="n">
        <v>411.69</v>
      </c>
      <c r="BF1695" t="n">
        <v>67.15000000000001</v>
      </c>
      <c r="BG1695" t="n">
        <v>430.1</v>
      </c>
      <c r="BH1695" t="n">
        <v>16.2</v>
      </c>
      <c r="BI1695" t="n">
        <v>1902.55</v>
      </c>
      <c r="BJ1695" t="n">
        <v>429.8</v>
      </c>
      <c r="BK1695" t="n">
        <v>18.77</v>
      </c>
    </row>
    <row r="1696">
      <c r="A1696" s="4" t="n">
        <v>45891</v>
      </c>
      <c r="B1696" t="n">
        <v>1433.71</v>
      </c>
      <c r="C1696" t="n">
        <v>395.57</v>
      </c>
      <c r="D1696" t="n">
        <v>1348.19</v>
      </c>
      <c r="E1696" t="n">
        <v>880.78</v>
      </c>
      <c r="F1696" t="n">
        <v>1020.63</v>
      </c>
      <c r="G1696" t="n">
        <v>478.82</v>
      </c>
      <c r="J1696" t="n">
        <v>71.5</v>
      </c>
      <c r="L1696" t="n">
        <v>35.19</v>
      </c>
      <c r="N1696" t="n">
        <v>304.29</v>
      </c>
      <c r="O1696" t="n">
        <v>300.47</v>
      </c>
      <c r="P1696" t="n">
        <v>34.78</v>
      </c>
      <c r="Q1696" t="n">
        <v>798.47</v>
      </c>
      <c r="R1696" t="n">
        <v>566.85</v>
      </c>
      <c r="S1696" t="n">
        <v>0</v>
      </c>
      <c r="T1696" t="n">
        <v>809.41</v>
      </c>
      <c r="U1696" t="n">
        <v>0</v>
      </c>
      <c r="W1696" t="n">
        <v>0</v>
      </c>
      <c r="Y1696" t="n">
        <v>147.53</v>
      </c>
      <c r="Z1696" t="n">
        <v>5657</v>
      </c>
      <c r="AB1696" t="n">
        <v>0</v>
      </c>
      <c r="AJ1696" t="n">
        <v>5080</v>
      </c>
      <c r="AK1696" t="n">
        <v>233.9</v>
      </c>
      <c r="AL1696" t="n">
        <v>70.39</v>
      </c>
      <c r="AM1696" t="n">
        <v>0</v>
      </c>
      <c r="AN1696" t="n">
        <v>8955</v>
      </c>
      <c r="AT1696" t="n">
        <v>276.02</v>
      </c>
      <c r="AU1696" t="n">
        <v>413.53</v>
      </c>
      <c r="AV1696" t="n">
        <v>839.04</v>
      </c>
      <c r="AY1696" t="n">
        <v>1122.27</v>
      </c>
      <c r="BA1696" t="n">
        <v>270.2</v>
      </c>
      <c r="BB1696" t="n">
        <v>0</v>
      </c>
      <c r="BC1696" t="n">
        <v>0</v>
      </c>
      <c r="BD1696" t="n">
        <v>491.34</v>
      </c>
      <c r="BE1696" t="n">
        <v>357.75</v>
      </c>
      <c r="BF1696" t="n">
        <v>64.63</v>
      </c>
      <c r="BG1696" t="n">
        <v>386.67</v>
      </c>
      <c r="BH1696" t="n">
        <v>17.4</v>
      </c>
      <c r="BI1696" t="n">
        <v>1902.45</v>
      </c>
      <c r="BJ1696" t="n">
        <v>398.85</v>
      </c>
      <c r="BK1696" t="n">
        <v>17.42</v>
      </c>
    </row>
    <row r="1697">
      <c r="A1697" s="4" t="n">
        <v>45892</v>
      </c>
      <c r="B1697" t="n">
        <v>1377.15</v>
      </c>
      <c r="C1697" t="n">
        <v>352.73</v>
      </c>
      <c r="D1697" t="n">
        <v>1162.61</v>
      </c>
      <c r="E1697" t="n">
        <v>775.4400000000001</v>
      </c>
      <c r="F1697" t="n">
        <v>890.88</v>
      </c>
      <c r="G1697" t="n">
        <v>432.92</v>
      </c>
      <c r="J1697" t="n">
        <v>69.34999999999999</v>
      </c>
      <c r="L1697" t="n">
        <v>41.21</v>
      </c>
      <c r="N1697" t="n">
        <v>277.22</v>
      </c>
      <c r="O1697" t="n">
        <v>274.78</v>
      </c>
      <c r="P1697" t="n">
        <v>34.54</v>
      </c>
      <c r="Q1697" t="n">
        <v>0</v>
      </c>
      <c r="R1697" t="n">
        <v>13.88</v>
      </c>
      <c r="S1697" t="n">
        <v>0</v>
      </c>
      <c r="T1697" t="n">
        <v>38.16</v>
      </c>
      <c r="U1697" t="n">
        <v>0</v>
      </c>
      <c r="W1697" t="n">
        <v>0</v>
      </c>
      <c r="Y1697" t="n">
        <v>0</v>
      </c>
      <c r="Z1697" t="n">
        <v>5584</v>
      </c>
      <c r="AB1697" t="n">
        <v>0</v>
      </c>
      <c r="AJ1697" t="n">
        <v>5257</v>
      </c>
      <c r="AK1697" t="n">
        <v>234.76</v>
      </c>
      <c r="AL1697" t="n">
        <v>79.77</v>
      </c>
      <c r="AM1697" t="n">
        <v>0</v>
      </c>
      <c r="AN1697" t="n">
        <v>7798</v>
      </c>
      <c r="AT1697" t="n">
        <v>305.98</v>
      </c>
      <c r="AU1697" t="n">
        <v>402.34</v>
      </c>
      <c r="AV1697" t="n">
        <v>701.0599999999999</v>
      </c>
      <c r="AY1697" t="n">
        <v>1112.09</v>
      </c>
      <c r="BA1697" t="n">
        <v>66.16</v>
      </c>
      <c r="BB1697" t="n">
        <v>0</v>
      </c>
      <c r="BC1697" t="n">
        <v>0</v>
      </c>
      <c r="BD1697" t="n">
        <v>486.97</v>
      </c>
      <c r="BE1697" t="n">
        <v>244.52</v>
      </c>
      <c r="BF1697" t="n">
        <v>57.62</v>
      </c>
      <c r="BG1697" t="n">
        <v>312.2</v>
      </c>
      <c r="BH1697" t="n">
        <v>17.6</v>
      </c>
      <c r="BI1697" t="n">
        <v>1647.55</v>
      </c>
      <c r="BJ1697" t="n">
        <v>432.05</v>
      </c>
      <c r="BK1697" t="n">
        <v>18.84</v>
      </c>
    </row>
    <row r="1698">
      <c r="A1698" s="4" t="n">
        <v>45893</v>
      </c>
      <c r="B1698" t="n">
        <v>2008.59</v>
      </c>
      <c r="C1698" t="n">
        <v>628.49</v>
      </c>
      <c r="D1698" t="n">
        <v>982.22</v>
      </c>
      <c r="E1698" t="n">
        <v>745.9299999999999</v>
      </c>
      <c r="F1698" t="n">
        <v>867.9</v>
      </c>
      <c r="G1698" t="n">
        <v>443.32</v>
      </c>
      <c r="J1698" t="n">
        <v>69</v>
      </c>
      <c r="L1698" t="n">
        <v>33.93</v>
      </c>
      <c r="N1698" t="n">
        <v>132.12</v>
      </c>
      <c r="O1698" t="n">
        <v>125.83</v>
      </c>
      <c r="P1698" t="n">
        <v>34.34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W1698" t="n">
        <v>0</v>
      </c>
      <c r="Y1698" t="n">
        <v>0</v>
      </c>
      <c r="Z1698" t="n">
        <v>3930</v>
      </c>
      <c r="AB1698" t="n">
        <v>0</v>
      </c>
      <c r="AJ1698" t="n">
        <v>4548</v>
      </c>
      <c r="AK1698" t="n">
        <v>183.57</v>
      </c>
      <c r="AL1698" t="n">
        <v>125.59</v>
      </c>
      <c r="AM1698" t="n">
        <v>0</v>
      </c>
      <c r="AN1698" t="n">
        <v>6386</v>
      </c>
      <c r="AT1698" t="n">
        <v>343.83</v>
      </c>
      <c r="AU1698" t="n">
        <v>387.36</v>
      </c>
      <c r="AV1698" t="n">
        <v>683.87</v>
      </c>
      <c r="AY1698" t="n">
        <v>1087.82</v>
      </c>
      <c r="BA1698" t="n">
        <v>32.68</v>
      </c>
      <c r="BB1698" t="n">
        <v>0</v>
      </c>
      <c r="BC1698" t="n">
        <v>0</v>
      </c>
      <c r="BD1698" t="n">
        <v>480.8</v>
      </c>
      <c r="BE1698" t="n">
        <v>230.82</v>
      </c>
      <c r="BF1698" t="n">
        <v>32.84</v>
      </c>
      <c r="BG1698" t="n">
        <v>231.63</v>
      </c>
      <c r="BH1698" t="n">
        <v>15.9</v>
      </c>
      <c r="BI1698" t="n">
        <v>1387.29</v>
      </c>
      <c r="BJ1698" t="n">
        <v>363.1</v>
      </c>
      <c r="BK1698" t="n">
        <v>16.05</v>
      </c>
    </row>
    <row r="1699">
      <c r="A1699" s="4" t="n">
        <v>45894</v>
      </c>
      <c r="B1699" t="n">
        <v>1842.8</v>
      </c>
      <c r="C1699" t="n">
        <v>925.38</v>
      </c>
      <c r="D1699" t="n">
        <v>1192.42</v>
      </c>
      <c r="E1699" t="n">
        <v>864.87</v>
      </c>
      <c r="F1699" t="n">
        <v>999.84</v>
      </c>
      <c r="G1699" t="n">
        <v>432.12</v>
      </c>
      <c r="J1699" t="n">
        <v>66.73</v>
      </c>
      <c r="L1699" t="n">
        <v>40.87</v>
      </c>
      <c r="N1699" t="n">
        <v>310.02</v>
      </c>
      <c r="O1699" t="n">
        <v>310.99</v>
      </c>
      <c r="P1699" t="n">
        <v>34.65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W1699" t="n">
        <v>0</v>
      </c>
      <c r="Y1699" t="n">
        <v>0</v>
      </c>
      <c r="Z1699" t="n">
        <v>4936</v>
      </c>
      <c r="AB1699" t="n">
        <v>0</v>
      </c>
      <c r="AJ1699" t="n">
        <v>5020</v>
      </c>
      <c r="AK1699" t="n">
        <v>174.47</v>
      </c>
      <c r="AL1699" t="n">
        <v>75.02</v>
      </c>
      <c r="AM1699" t="n">
        <v>0</v>
      </c>
      <c r="AN1699" t="n">
        <v>8162</v>
      </c>
      <c r="AT1699" t="n">
        <v>226.47</v>
      </c>
      <c r="AU1699" t="n">
        <v>199.87</v>
      </c>
      <c r="AV1699" t="n">
        <v>106.18</v>
      </c>
      <c r="AY1699" t="n">
        <v>1107.14</v>
      </c>
      <c r="BA1699" t="n">
        <v>48.86</v>
      </c>
      <c r="BB1699" t="n">
        <v>0</v>
      </c>
      <c r="BC1699" t="n">
        <v>0</v>
      </c>
      <c r="BD1699" t="n">
        <v>472.81</v>
      </c>
      <c r="BE1699" t="n">
        <v>272.1</v>
      </c>
      <c r="BF1699" t="n">
        <v>2.81</v>
      </c>
      <c r="BG1699" t="n">
        <v>8.26</v>
      </c>
      <c r="BH1699" t="n">
        <v>15.8</v>
      </c>
      <c r="BI1699" t="n">
        <v>1741.01</v>
      </c>
      <c r="BJ1699" t="n">
        <v>435.29</v>
      </c>
      <c r="BK1699" t="n">
        <v>19.11</v>
      </c>
    </row>
    <row r="1700">
      <c r="A1700" s="4" t="n">
        <v>45895</v>
      </c>
      <c r="B1700" t="n">
        <v>1862.74</v>
      </c>
      <c r="C1700" t="n">
        <v>1045.2</v>
      </c>
      <c r="D1700" t="n">
        <v>1377.29</v>
      </c>
      <c r="E1700" t="n">
        <v>990.96</v>
      </c>
      <c r="F1700" t="n">
        <v>1141.77</v>
      </c>
      <c r="G1700" t="n">
        <v>443.52</v>
      </c>
      <c r="J1700" t="n">
        <v>67.53</v>
      </c>
      <c r="L1700" t="n">
        <v>39.91</v>
      </c>
      <c r="N1700" t="n">
        <v>290.6</v>
      </c>
      <c r="O1700" t="n">
        <v>286.1</v>
      </c>
      <c r="P1700" t="n">
        <v>48.33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W1700" t="n">
        <v>0</v>
      </c>
      <c r="Y1700" t="n">
        <v>0</v>
      </c>
      <c r="Z1700" t="n">
        <v>5077</v>
      </c>
      <c r="AB1700" t="n">
        <v>0</v>
      </c>
      <c r="AJ1700" t="n">
        <v>4868</v>
      </c>
      <c r="AK1700" t="n">
        <v>243.37</v>
      </c>
      <c r="AL1700" t="n">
        <v>74.61</v>
      </c>
      <c r="AM1700" t="n">
        <v>0</v>
      </c>
      <c r="AN1700" t="n">
        <v>8090</v>
      </c>
      <c r="AT1700" t="n">
        <v>239.4</v>
      </c>
      <c r="AU1700" t="n">
        <v>211.84</v>
      </c>
      <c r="AV1700" t="n">
        <v>100.02</v>
      </c>
      <c r="AY1700" t="n">
        <v>1061.84</v>
      </c>
      <c r="BA1700" t="n">
        <v>56.23</v>
      </c>
      <c r="BB1700" t="n">
        <v>0</v>
      </c>
      <c r="BC1700" t="n">
        <v>0</v>
      </c>
      <c r="BD1700" t="n">
        <v>342.59</v>
      </c>
      <c r="BE1700" t="n">
        <v>260.94</v>
      </c>
      <c r="BF1700" t="n">
        <v>21.45</v>
      </c>
      <c r="BG1700" t="n">
        <v>81.31999999999999</v>
      </c>
      <c r="BH1700" t="n">
        <v>25.2</v>
      </c>
      <c r="BI1700" t="n">
        <v>2026.86</v>
      </c>
      <c r="BJ1700" t="n">
        <v>424.07</v>
      </c>
      <c r="BK1700" t="n">
        <v>18.83</v>
      </c>
    </row>
    <row r="1701">
      <c r="A1701" s="4" t="n">
        <v>45896</v>
      </c>
      <c r="B1701" t="n">
        <v>2161.73</v>
      </c>
      <c r="C1701" t="n">
        <v>881.63</v>
      </c>
      <c r="D1701" t="n">
        <v>1208.9</v>
      </c>
      <c r="E1701" t="n">
        <v>855.6900000000001</v>
      </c>
      <c r="F1701" t="n">
        <v>984.52</v>
      </c>
      <c r="G1701" t="n">
        <v>449.02</v>
      </c>
      <c r="J1701" t="n">
        <v>66.97</v>
      </c>
      <c r="L1701" t="n">
        <v>38.06</v>
      </c>
      <c r="N1701" t="n">
        <v>303.4</v>
      </c>
      <c r="O1701" t="n">
        <v>298.11</v>
      </c>
      <c r="P1701" t="n">
        <v>47.78</v>
      </c>
      <c r="Q1701" t="n">
        <v>0</v>
      </c>
      <c r="R1701" t="n">
        <v>132.37</v>
      </c>
      <c r="S1701" t="n">
        <v>0</v>
      </c>
      <c r="T1701" t="n">
        <v>132.14</v>
      </c>
      <c r="U1701" t="n">
        <v>0</v>
      </c>
      <c r="W1701" t="n">
        <v>3.91</v>
      </c>
      <c r="Y1701" t="n">
        <v>0</v>
      </c>
      <c r="Z1701" t="n">
        <v>5125</v>
      </c>
      <c r="AB1701" t="n">
        <v>0</v>
      </c>
      <c r="AJ1701" t="n">
        <v>4789</v>
      </c>
      <c r="AK1701" t="n">
        <v>246</v>
      </c>
      <c r="AL1701" t="n">
        <v>74.33</v>
      </c>
      <c r="AM1701" t="n">
        <v>0</v>
      </c>
      <c r="AN1701" t="n">
        <v>8154</v>
      </c>
      <c r="AT1701" t="n">
        <v>211.56</v>
      </c>
      <c r="AU1701" t="n">
        <v>210.82</v>
      </c>
      <c r="AV1701" t="n">
        <v>176.95</v>
      </c>
      <c r="AY1701" t="n">
        <v>1118.37</v>
      </c>
      <c r="BA1701" t="n">
        <v>266.09</v>
      </c>
      <c r="BB1701" t="n">
        <v>0</v>
      </c>
      <c r="BC1701" t="n">
        <v>0</v>
      </c>
      <c r="BD1701" t="n">
        <v>464.41</v>
      </c>
      <c r="BE1701" t="n">
        <v>353.04</v>
      </c>
      <c r="BF1701" t="n">
        <v>47.21</v>
      </c>
      <c r="BG1701" t="n">
        <v>193.6</v>
      </c>
      <c r="BH1701" t="n">
        <v>24.1</v>
      </c>
      <c r="BI1701" t="n">
        <v>1741.01</v>
      </c>
      <c r="BJ1701" t="n">
        <v>431</v>
      </c>
      <c r="BK1701" t="n">
        <v>18.9</v>
      </c>
    </row>
    <row r="1702">
      <c r="A1702" s="4" t="n">
        <v>45897</v>
      </c>
      <c r="B1702" t="n">
        <v>1603.59</v>
      </c>
      <c r="C1702" t="n">
        <v>645.28</v>
      </c>
      <c r="D1702" t="n">
        <v>1077.35</v>
      </c>
      <c r="E1702" t="n">
        <v>702.0700000000001</v>
      </c>
      <c r="F1702" t="n">
        <v>817.95</v>
      </c>
      <c r="G1702" t="n">
        <v>426.12</v>
      </c>
      <c r="J1702" t="n">
        <v>54.84</v>
      </c>
      <c r="L1702" t="n">
        <v>39.85</v>
      </c>
      <c r="N1702" t="n">
        <v>335.03</v>
      </c>
      <c r="O1702" t="n">
        <v>334.43</v>
      </c>
      <c r="P1702" t="n">
        <v>48.16</v>
      </c>
      <c r="Q1702" t="n">
        <v>0</v>
      </c>
      <c r="R1702" t="n">
        <v>314.88</v>
      </c>
      <c r="S1702" t="n">
        <v>0</v>
      </c>
      <c r="T1702" t="n">
        <v>354.39</v>
      </c>
      <c r="U1702" t="n">
        <v>0</v>
      </c>
      <c r="W1702" t="n">
        <v>0</v>
      </c>
      <c r="Y1702" t="n">
        <v>0</v>
      </c>
      <c r="Z1702" t="n">
        <v>5486</v>
      </c>
      <c r="AB1702" t="n">
        <v>0</v>
      </c>
      <c r="AJ1702" t="n">
        <v>5127</v>
      </c>
      <c r="AK1702" t="n">
        <v>247.7</v>
      </c>
      <c r="AL1702" t="n">
        <v>71.56</v>
      </c>
      <c r="AM1702" t="n">
        <v>0</v>
      </c>
      <c r="AN1702" t="n">
        <v>8983</v>
      </c>
      <c r="AT1702" t="n">
        <v>127.94</v>
      </c>
      <c r="AU1702" t="n">
        <v>122.48</v>
      </c>
      <c r="AV1702" t="n">
        <v>98.92</v>
      </c>
      <c r="AY1702" t="n">
        <v>1121.56</v>
      </c>
      <c r="BA1702" t="n">
        <v>347.85</v>
      </c>
      <c r="BB1702" t="n">
        <v>0</v>
      </c>
      <c r="BC1702" t="n">
        <v>0</v>
      </c>
      <c r="BD1702" t="n">
        <v>483.29</v>
      </c>
      <c r="BE1702" t="n">
        <v>353.74</v>
      </c>
      <c r="BF1702" t="n">
        <v>56.23</v>
      </c>
      <c r="BG1702" t="n">
        <v>137.75</v>
      </c>
      <c r="BH1702" t="n">
        <v>21.9</v>
      </c>
      <c r="BI1702" t="n">
        <v>1447.87</v>
      </c>
      <c r="BJ1702" t="n">
        <v>427.8</v>
      </c>
      <c r="BK1702" t="n">
        <v>18.92</v>
      </c>
    </row>
    <row r="1703">
      <c r="A1703" s="4" t="n">
        <v>45898</v>
      </c>
      <c r="B1703" t="n">
        <v>1319.32</v>
      </c>
      <c r="C1703" t="n">
        <v>560.5599999999999</v>
      </c>
      <c r="D1703" t="n">
        <v>1072.67</v>
      </c>
      <c r="E1703" t="n">
        <v>767.98</v>
      </c>
      <c r="F1703" t="n">
        <v>883.67</v>
      </c>
      <c r="G1703" t="n">
        <v>471.62</v>
      </c>
      <c r="J1703" t="n">
        <v>74.16</v>
      </c>
      <c r="L1703" t="n">
        <v>38.92</v>
      </c>
      <c r="N1703" t="n">
        <v>306.6</v>
      </c>
      <c r="O1703" t="n">
        <v>309.09</v>
      </c>
      <c r="P1703" t="n">
        <v>47.72</v>
      </c>
      <c r="Q1703" t="n">
        <v>47.4</v>
      </c>
      <c r="R1703" t="n">
        <v>292.32</v>
      </c>
      <c r="S1703" t="n">
        <v>0</v>
      </c>
      <c r="T1703" t="n">
        <v>454.66</v>
      </c>
      <c r="U1703" t="n">
        <v>0</v>
      </c>
      <c r="W1703" t="n">
        <v>0</v>
      </c>
      <c r="Y1703" t="n">
        <v>0</v>
      </c>
      <c r="Z1703" t="n">
        <v>5793</v>
      </c>
      <c r="AB1703" t="n">
        <v>0</v>
      </c>
      <c r="AJ1703" t="n">
        <v>5089</v>
      </c>
      <c r="AK1703" t="n">
        <v>244.13</v>
      </c>
      <c r="AL1703" t="n">
        <v>71.98999999999999</v>
      </c>
      <c r="AM1703" t="n">
        <v>0</v>
      </c>
      <c r="AN1703" t="n">
        <v>9073</v>
      </c>
      <c r="AT1703" t="n">
        <v>166.27</v>
      </c>
      <c r="AU1703" t="n">
        <v>212.88</v>
      </c>
      <c r="AV1703" t="n">
        <v>526.39</v>
      </c>
      <c r="AY1703" t="n">
        <v>1117.89</v>
      </c>
      <c r="BA1703" t="n">
        <v>131.8</v>
      </c>
      <c r="BB1703" t="n">
        <v>0</v>
      </c>
      <c r="BC1703" t="n">
        <v>0</v>
      </c>
      <c r="BD1703" t="n">
        <v>479.39</v>
      </c>
      <c r="BE1703" t="n">
        <v>350.25</v>
      </c>
      <c r="BF1703" t="n">
        <v>65.68000000000001</v>
      </c>
      <c r="BG1703" t="n">
        <v>277.34</v>
      </c>
      <c r="BH1703" t="n">
        <v>20.3</v>
      </c>
      <c r="BI1703" t="n">
        <v>1579.27</v>
      </c>
      <c r="BJ1703" t="n">
        <v>419.41</v>
      </c>
      <c r="BK1703" t="n">
        <v>18.57</v>
      </c>
    </row>
    <row r="1704">
      <c r="A1704" s="4" t="n">
        <v>45899</v>
      </c>
      <c r="B1704" t="n">
        <v>1194.27</v>
      </c>
      <c r="C1704" t="n">
        <v>430.72</v>
      </c>
      <c r="D1704" t="n">
        <v>1094.65</v>
      </c>
      <c r="E1704" t="n">
        <v>754.9</v>
      </c>
      <c r="F1704" t="n">
        <v>870.97</v>
      </c>
      <c r="G1704" t="n">
        <v>436.02</v>
      </c>
      <c r="J1704" t="n">
        <v>63.19</v>
      </c>
      <c r="L1704" t="n">
        <v>41.19</v>
      </c>
      <c r="N1704" t="n">
        <v>339.85</v>
      </c>
      <c r="O1704" t="n">
        <v>342.33</v>
      </c>
      <c r="P1704" t="n">
        <v>34.15</v>
      </c>
      <c r="Q1704" t="n">
        <v>45.11</v>
      </c>
      <c r="R1704" t="n">
        <v>415.75</v>
      </c>
      <c r="S1704" t="n">
        <v>0</v>
      </c>
      <c r="T1704" t="n">
        <v>624.02</v>
      </c>
      <c r="U1704" t="n">
        <v>0</v>
      </c>
      <c r="W1704" t="n">
        <v>0</v>
      </c>
      <c r="Y1704" t="n">
        <v>0</v>
      </c>
      <c r="Z1704" t="n">
        <v>5687</v>
      </c>
      <c r="AB1704" t="n">
        <v>0</v>
      </c>
      <c r="AJ1704" t="n">
        <v>5085</v>
      </c>
      <c r="AK1704" t="n">
        <v>241.35</v>
      </c>
      <c r="AL1704" t="n">
        <v>66.45</v>
      </c>
      <c r="AM1704" t="n">
        <v>0</v>
      </c>
      <c r="AN1704" t="n">
        <v>8226</v>
      </c>
      <c r="AT1704" t="n">
        <v>285.98</v>
      </c>
      <c r="AU1704" t="n">
        <v>403.57</v>
      </c>
      <c r="AV1704" t="n">
        <v>660.7</v>
      </c>
      <c r="AY1704" t="n">
        <v>1109.29</v>
      </c>
      <c r="BA1704" t="n">
        <v>145.85</v>
      </c>
      <c r="BB1704" t="n">
        <v>0</v>
      </c>
      <c r="BC1704" t="n">
        <v>0</v>
      </c>
      <c r="BD1704" t="n">
        <v>477.9</v>
      </c>
      <c r="BE1704" t="n">
        <v>292.65</v>
      </c>
      <c r="BF1704" t="n">
        <v>61.37</v>
      </c>
      <c r="BG1704" t="n">
        <v>350.33</v>
      </c>
      <c r="BH1704" t="n">
        <v>18.5</v>
      </c>
      <c r="BI1704" t="n">
        <v>1561.37</v>
      </c>
      <c r="BJ1704" t="n">
        <v>441.27</v>
      </c>
      <c r="BK1704" t="n">
        <v>19.36</v>
      </c>
    </row>
    <row r="1705">
      <c r="A1705" s="4" t="n">
        <v>45900</v>
      </c>
      <c r="B1705" t="n">
        <v>1195</v>
      </c>
      <c r="C1705" t="n">
        <v>530.67</v>
      </c>
      <c r="D1705" t="n">
        <v>1129.34</v>
      </c>
      <c r="E1705" t="n">
        <v>756.85</v>
      </c>
      <c r="F1705" t="n">
        <v>874.25</v>
      </c>
      <c r="G1705" t="n">
        <v>449.72</v>
      </c>
      <c r="J1705" t="n">
        <v>63.55</v>
      </c>
      <c r="L1705" t="n">
        <v>41.72</v>
      </c>
      <c r="N1705" t="n">
        <v>340.78</v>
      </c>
      <c r="O1705" t="n">
        <v>342.32</v>
      </c>
      <c r="P1705" t="n">
        <v>37.38</v>
      </c>
      <c r="Q1705" t="n">
        <v>0</v>
      </c>
      <c r="R1705" t="n">
        <v>294.05</v>
      </c>
      <c r="S1705" t="n">
        <v>0</v>
      </c>
      <c r="T1705" t="n">
        <v>425.51</v>
      </c>
      <c r="U1705" t="n">
        <v>0</v>
      </c>
      <c r="W1705" t="n">
        <v>0</v>
      </c>
      <c r="Y1705" t="n">
        <v>0</v>
      </c>
      <c r="Z1705" t="n">
        <v>4991</v>
      </c>
      <c r="AB1705" t="n">
        <v>0</v>
      </c>
      <c r="AJ1705" t="n">
        <v>4692</v>
      </c>
      <c r="AK1705" t="n">
        <v>254.16</v>
      </c>
      <c r="AL1705" t="n">
        <v>66.84999999999999</v>
      </c>
      <c r="AM1705" t="n">
        <v>0</v>
      </c>
      <c r="AN1705" t="n">
        <v>7844</v>
      </c>
      <c r="AT1705" t="n">
        <v>244.92</v>
      </c>
      <c r="AU1705" t="n">
        <v>392.98</v>
      </c>
      <c r="AV1705" t="n">
        <v>627.26</v>
      </c>
      <c r="AY1705" t="n">
        <v>1104.17</v>
      </c>
      <c r="BA1705" t="n">
        <v>175.12</v>
      </c>
      <c r="BB1705" t="n">
        <v>18.18</v>
      </c>
      <c r="BC1705" t="n">
        <v>0</v>
      </c>
      <c r="BD1705" t="n">
        <v>482.15</v>
      </c>
      <c r="BE1705" t="n">
        <v>323.97</v>
      </c>
      <c r="BF1705" t="n">
        <v>66.65000000000001</v>
      </c>
      <c r="BG1705" t="n">
        <v>296.19</v>
      </c>
      <c r="BH1705" t="n">
        <v>18</v>
      </c>
      <c r="BI1705" t="n">
        <v>1618.01</v>
      </c>
      <c r="BJ1705" t="n">
        <v>445.68</v>
      </c>
      <c r="BK1705" t="n">
        <v>19.54</v>
      </c>
    </row>
    <row r="1706">
      <c r="A1706" s="4" t="n">
        <v>45901</v>
      </c>
      <c r="B1706" t="n">
        <v>1087.78</v>
      </c>
      <c r="C1706" t="n">
        <v>441.8</v>
      </c>
      <c r="D1706" t="n">
        <v>1349.05</v>
      </c>
      <c r="E1706" t="n">
        <v>929.97</v>
      </c>
      <c r="F1706" t="n">
        <v>1080.06</v>
      </c>
      <c r="G1706" t="n">
        <v>434.09</v>
      </c>
      <c r="J1706" t="n">
        <v>61.65</v>
      </c>
      <c r="L1706" t="n">
        <v>38.38</v>
      </c>
      <c r="N1706" t="n">
        <v>334.77</v>
      </c>
      <c r="O1706" t="n">
        <v>337.12</v>
      </c>
      <c r="P1706" t="n">
        <v>27.38</v>
      </c>
      <c r="Q1706" t="n">
        <v>346.12</v>
      </c>
      <c r="R1706" t="n">
        <v>343.88</v>
      </c>
      <c r="S1706" t="n">
        <v>0</v>
      </c>
      <c r="T1706" t="n">
        <v>343.67</v>
      </c>
      <c r="U1706" t="n">
        <v>0</v>
      </c>
      <c r="W1706" t="n">
        <v>0</v>
      </c>
      <c r="Y1706" t="n">
        <v>119.49</v>
      </c>
      <c r="Z1706" t="n">
        <v>7495.67</v>
      </c>
      <c r="AB1706" t="n">
        <v>0</v>
      </c>
      <c r="AJ1706" t="n">
        <v>4133.38</v>
      </c>
      <c r="AK1706" t="n">
        <v>197.72</v>
      </c>
      <c r="AL1706" t="n">
        <v>75.78</v>
      </c>
      <c r="AM1706" t="n">
        <v>8.460000000000001</v>
      </c>
      <c r="AN1706" t="n">
        <v>8542.620000000001</v>
      </c>
      <c r="AT1706" t="n">
        <v>81.84999999999999</v>
      </c>
      <c r="AU1706" t="n">
        <v>161.68</v>
      </c>
      <c r="AV1706" t="n">
        <v>307.35</v>
      </c>
      <c r="AY1706" t="n">
        <v>1095.28</v>
      </c>
      <c r="BA1706" t="n">
        <v>151.32</v>
      </c>
      <c r="BB1706" t="n">
        <v>0</v>
      </c>
      <c r="BC1706" t="n">
        <v>0</v>
      </c>
      <c r="BD1706" t="n">
        <v>477.49</v>
      </c>
      <c r="BE1706" t="n">
        <v>296.63</v>
      </c>
      <c r="BF1706" t="n">
        <v>63.47</v>
      </c>
      <c r="BG1706" t="n">
        <v>361.77</v>
      </c>
      <c r="BH1706" t="n">
        <v>17.71</v>
      </c>
      <c r="BI1706" t="n">
        <v>1965.13</v>
      </c>
      <c r="BJ1706" t="n">
        <v>438.74</v>
      </c>
      <c r="BK1706" t="n">
        <v>19.35</v>
      </c>
    </row>
    <row r="1707">
      <c r="A1707" s="4" t="n">
        <v>45902</v>
      </c>
      <c r="B1707" t="n">
        <v>1060.64</v>
      </c>
      <c r="C1707" t="n">
        <v>419.66</v>
      </c>
      <c r="D1707" t="n">
        <v>1323.2</v>
      </c>
      <c r="E1707" t="n">
        <v>872.67</v>
      </c>
      <c r="F1707" t="n">
        <v>1005.41</v>
      </c>
      <c r="G1707" t="n">
        <v>407.89</v>
      </c>
      <c r="J1707" t="n">
        <v>61.5</v>
      </c>
      <c r="L1707" t="n">
        <v>36.98</v>
      </c>
      <c r="N1707" t="n">
        <v>303.17</v>
      </c>
      <c r="O1707" t="n">
        <v>298.35</v>
      </c>
      <c r="P1707" t="n">
        <v>27.66</v>
      </c>
      <c r="Q1707" t="n">
        <v>667.5700000000001</v>
      </c>
      <c r="R1707" t="n">
        <v>0</v>
      </c>
      <c r="S1707" t="n">
        <v>0</v>
      </c>
      <c r="T1707" t="n">
        <v>0</v>
      </c>
      <c r="U1707" t="n">
        <v>0</v>
      </c>
      <c r="W1707" t="n">
        <v>0</v>
      </c>
      <c r="Y1707" t="n">
        <v>133.45</v>
      </c>
      <c r="Z1707" t="n">
        <v>7850.65</v>
      </c>
      <c r="AB1707" t="n">
        <v>0</v>
      </c>
      <c r="AJ1707" t="n">
        <v>4546.81</v>
      </c>
      <c r="AK1707" t="n">
        <v>248.19</v>
      </c>
      <c r="AL1707" t="n">
        <v>64.93000000000001</v>
      </c>
      <c r="AM1707" t="n">
        <v>18.21</v>
      </c>
      <c r="AN1707" t="n">
        <v>8309.629999999999</v>
      </c>
      <c r="AT1707" t="n">
        <v>167.85</v>
      </c>
      <c r="AU1707" t="n">
        <v>274.74</v>
      </c>
      <c r="AV1707" t="n">
        <v>539.8</v>
      </c>
      <c r="AY1707" t="n">
        <v>1113.32</v>
      </c>
      <c r="BA1707" t="n">
        <v>77.75</v>
      </c>
      <c r="BB1707" t="n">
        <v>0</v>
      </c>
      <c r="BC1707" t="n">
        <v>0</v>
      </c>
      <c r="BD1707" t="n">
        <v>477.71</v>
      </c>
      <c r="BE1707" t="n">
        <v>293.03</v>
      </c>
      <c r="BF1707" t="n">
        <v>65.54000000000001</v>
      </c>
      <c r="BG1707" t="n">
        <v>404.76</v>
      </c>
      <c r="BH1707" t="n">
        <v>17.71</v>
      </c>
      <c r="BI1707" t="n">
        <v>1885.64</v>
      </c>
      <c r="BJ1707" t="n">
        <v>429.05</v>
      </c>
      <c r="BK1707" t="n">
        <v>18.9</v>
      </c>
    </row>
    <row r="1708">
      <c r="A1708" s="4" t="n">
        <v>45903</v>
      </c>
      <c r="B1708" t="n">
        <v>1095.14</v>
      </c>
      <c r="C1708" t="n">
        <v>419.2</v>
      </c>
      <c r="D1708" t="n">
        <v>1321.78</v>
      </c>
      <c r="E1708" t="n">
        <v>1119.2</v>
      </c>
      <c r="F1708" t="n">
        <v>1284.9</v>
      </c>
      <c r="G1708" t="n">
        <v>431.89</v>
      </c>
      <c r="J1708" t="n">
        <v>61.1</v>
      </c>
      <c r="L1708" t="n">
        <v>31.39</v>
      </c>
      <c r="N1708" t="n">
        <v>267.62</v>
      </c>
      <c r="O1708" t="n">
        <v>268.23</v>
      </c>
      <c r="P1708" t="n">
        <v>27.73</v>
      </c>
      <c r="Q1708" t="n">
        <v>817.86</v>
      </c>
      <c r="R1708" t="n">
        <v>0</v>
      </c>
      <c r="S1708" t="n">
        <v>0</v>
      </c>
      <c r="T1708" t="n">
        <v>327.69</v>
      </c>
      <c r="U1708" t="n">
        <v>0</v>
      </c>
      <c r="W1708" t="n">
        <v>0</v>
      </c>
      <c r="Y1708" t="n">
        <v>145.22</v>
      </c>
      <c r="Z1708" t="n">
        <v>7671.66</v>
      </c>
      <c r="AB1708" t="n">
        <v>0</v>
      </c>
      <c r="AJ1708" t="n">
        <v>6292.09</v>
      </c>
      <c r="AK1708" t="n">
        <v>240.82</v>
      </c>
      <c r="AL1708" t="n">
        <v>67.06999999999999</v>
      </c>
      <c r="AM1708" t="n">
        <v>46.14</v>
      </c>
      <c r="AN1708" t="n">
        <v>8163.64</v>
      </c>
      <c r="AT1708" t="n">
        <v>210.56</v>
      </c>
      <c r="AU1708" t="n">
        <v>345.83</v>
      </c>
      <c r="AV1708" t="n">
        <v>852.08</v>
      </c>
      <c r="AY1708" t="n">
        <v>1113.65</v>
      </c>
      <c r="BA1708" t="n">
        <v>143.68</v>
      </c>
      <c r="BB1708" t="n">
        <v>0</v>
      </c>
      <c r="BC1708" t="n">
        <v>0</v>
      </c>
      <c r="BD1708" t="n">
        <v>475.97</v>
      </c>
      <c r="BE1708" t="n">
        <v>280.08</v>
      </c>
      <c r="BF1708" t="n">
        <v>64.54000000000001</v>
      </c>
      <c r="BG1708" t="n">
        <v>348.93</v>
      </c>
      <c r="BH1708" t="n">
        <v>17.61</v>
      </c>
      <c r="BI1708" t="n">
        <v>1951.54</v>
      </c>
      <c r="BJ1708" t="n">
        <v>374.36</v>
      </c>
      <c r="BK1708" t="n">
        <v>16.6</v>
      </c>
    </row>
    <row r="1709">
      <c r="A1709" s="4" t="n">
        <v>45904</v>
      </c>
      <c r="B1709" t="n">
        <v>1093.81</v>
      </c>
      <c r="C1709" t="n">
        <v>512</v>
      </c>
      <c r="D1709" t="n">
        <v>1245.27</v>
      </c>
      <c r="E1709" t="n">
        <v>938.02</v>
      </c>
      <c r="F1709" t="n">
        <v>1090.86</v>
      </c>
      <c r="G1709" t="n">
        <v>374.39</v>
      </c>
      <c r="J1709" t="n">
        <v>61.65</v>
      </c>
      <c r="L1709" t="n">
        <v>27.87</v>
      </c>
      <c r="N1709" t="n">
        <v>218.61</v>
      </c>
      <c r="O1709" t="n">
        <v>221.46</v>
      </c>
      <c r="P1709" t="n">
        <v>27.83</v>
      </c>
      <c r="Q1709" t="n">
        <v>549.14</v>
      </c>
      <c r="R1709" t="n">
        <v>326.98</v>
      </c>
      <c r="S1709" t="n">
        <v>0</v>
      </c>
      <c r="T1709" t="n">
        <v>641.35</v>
      </c>
      <c r="U1709" t="n">
        <v>0</v>
      </c>
      <c r="W1709" t="n">
        <v>0</v>
      </c>
      <c r="Y1709" t="n">
        <v>80.98999999999999</v>
      </c>
      <c r="Z1709" t="n">
        <v>8087.64</v>
      </c>
      <c r="AB1709" t="n">
        <v>0</v>
      </c>
      <c r="AJ1709" t="n">
        <v>6632.99</v>
      </c>
      <c r="AK1709" t="n">
        <v>241.72</v>
      </c>
      <c r="AL1709" t="n">
        <v>69.7</v>
      </c>
      <c r="AM1709" t="n">
        <v>67.62</v>
      </c>
      <c r="AN1709" t="n">
        <v>8135.64</v>
      </c>
      <c r="AT1709" t="n">
        <v>139.33</v>
      </c>
      <c r="AU1709" t="n">
        <v>213.66</v>
      </c>
      <c r="AV1709" t="n">
        <v>605.87</v>
      </c>
      <c r="AY1709" t="n">
        <v>1114.22</v>
      </c>
      <c r="BA1709" t="n">
        <v>145.97</v>
      </c>
      <c r="BB1709" t="n">
        <v>67.88</v>
      </c>
      <c r="BC1709" t="n">
        <v>0</v>
      </c>
      <c r="BD1709" t="n">
        <v>478.12</v>
      </c>
      <c r="BE1709" t="n">
        <v>291.82</v>
      </c>
      <c r="BF1709" t="n">
        <v>56.45</v>
      </c>
      <c r="BG1709" t="n">
        <v>247.95</v>
      </c>
      <c r="BH1709" t="n">
        <v>18.31</v>
      </c>
      <c r="BI1709" t="n">
        <v>1790.23</v>
      </c>
      <c r="BJ1709" t="n">
        <v>413.58</v>
      </c>
      <c r="BK1709" t="n">
        <v>18.39</v>
      </c>
    </row>
    <row r="1710">
      <c r="A1710" s="4" t="n">
        <v>45905</v>
      </c>
      <c r="B1710" t="n">
        <v>1147.38</v>
      </c>
      <c r="C1710" t="n">
        <v>695.05</v>
      </c>
      <c r="D1710" t="n">
        <v>1182.7</v>
      </c>
      <c r="E1710" t="n">
        <v>1028.9</v>
      </c>
      <c r="F1710" t="n">
        <v>1185.45</v>
      </c>
      <c r="G1710" t="n">
        <v>372.09</v>
      </c>
      <c r="J1710" t="n">
        <v>71.86</v>
      </c>
      <c r="L1710" t="n">
        <v>36.73</v>
      </c>
      <c r="N1710" t="n">
        <v>213.48</v>
      </c>
      <c r="O1710" t="n">
        <v>214.69</v>
      </c>
      <c r="P1710" t="n">
        <v>26.72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W1710" t="n">
        <v>0</v>
      </c>
      <c r="Y1710" t="n">
        <v>0</v>
      </c>
      <c r="Z1710" t="n">
        <v>7338.67</v>
      </c>
      <c r="AB1710" t="n">
        <v>0</v>
      </c>
      <c r="AJ1710" t="n">
        <v>6873.25</v>
      </c>
      <c r="AK1710" t="n">
        <v>241.32</v>
      </c>
      <c r="AL1710" t="n">
        <v>80.36</v>
      </c>
      <c r="AM1710" t="n">
        <v>51.89</v>
      </c>
      <c r="AN1710" t="n">
        <v>6829.7</v>
      </c>
      <c r="AT1710" t="n">
        <v>167.36</v>
      </c>
      <c r="AU1710" t="n">
        <v>282.65</v>
      </c>
      <c r="AV1710" t="n">
        <v>725.4</v>
      </c>
      <c r="AY1710" t="n">
        <v>1114.17</v>
      </c>
      <c r="BA1710" t="n">
        <v>45.59</v>
      </c>
      <c r="BB1710" t="n">
        <v>0</v>
      </c>
      <c r="BC1710" t="n">
        <v>0</v>
      </c>
      <c r="BD1710" t="n">
        <v>476.67</v>
      </c>
      <c r="BE1710" t="n">
        <v>285.82</v>
      </c>
      <c r="BF1710" t="n">
        <v>47.62</v>
      </c>
      <c r="BG1710" t="n">
        <v>249.37</v>
      </c>
      <c r="BH1710" t="n">
        <v>18.91</v>
      </c>
      <c r="BI1710" t="n">
        <v>1775.74</v>
      </c>
      <c r="BJ1710" t="n">
        <v>378.76</v>
      </c>
      <c r="BK1710" t="n">
        <v>16.86</v>
      </c>
    </row>
    <row r="1711">
      <c r="A1711" s="4" t="n">
        <v>45906</v>
      </c>
      <c r="B1711" t="n">
        <v>1384.78</v>
      </c>
      <c r="C1711" t="n">
        <v>936.76</v>
      </c>
      <c r="D1711" t="n">
        <v>1269.28</v>
      </c>
      <c r="E1711" t="n">
        <v>984.85</v>
      </c>
      <c r="F1711" t="n">
        <v>1133.44</v>
      </c>
      <c r="G1711" t="n">
        <v>359.49</v>
      </c>
      <c r="J1711" t="n">
        <v>63.92</v>
      </c>
      <c r="L1711" t="n">
        <v>28.01</v>
      </c>
      <c r="N1711" t="n">
        <v>172.01</v>
      </c>
      <c r="O1711" t="n">
        <v>172.42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W1711" t="n">
        <v>0</v>
      </c>
      <c r="Y1711" t="n">
        <v>0</v>
      </c>
      <c r="Z1711" t="n">
        <v>6774.7</v>
      </c>
      <c r="AB1711" t="n">
        <v>0</v>
      </c>
      <c r="AJ1711" t="n">
        <v>6020.1</v>
      </c>
      <c r="AK1711" t="n">
        <v>92.54000000000001</v>
      </c>
      <c r="AL1711" t="n">
        <v>77.38</v>
      </c>
      <c r="AM1711" t="n">
        <v>75.05</v>
      </c>
      <c r="AN1711" t="n">
        <v>6468.71</v>
      </c>
      <c r="AT1711" t="n">
        <v>108.27</v>
      </c>
      <c r="AU1711" t="n">
        <v>213.03</v>
      </c>
      <c r="AV1711" t="n">
        <v>321.23</v>
      </c>
      <c r="AY1711" t="n">
        <v>1113.89</v>
      </c>
      <c r="BA1711" t="n">
        <v>85.68000000000001</v>
      </c>
      <c r="BB1711" t="n">
        <v>0</v>
      </c>
      <c r="BC1711" t="n">
        <v>0</v>
      </c>
      <c r="BD1711" t="n">
        <v>479.46</v>
      </c>
      <c r="BE1711" t="n">
        <v>306.42</v>
      </c>
      <c r="BF1711" t="n">
        <v>57.16</v>
      </c>
      <c r="BG1711" t="n">
        <v>335.29</v>
      </c>
      <c r="BH1711" t="n">
        <v>19.01</v>
      </c>
      <c r="BI1711" t="n">
        <v>1860.7</v>
      </c>
      <c r="BJ1711" t="n">
        <v>339.12</v>
      </c>
      <c r="BK1711" t="n">
        <v>15.04</v>
      </c>
    </row>
    <row r="1712">
      <c r="A1712" s="4" t="n">
        <v>45907</v>
      </c>
      <c r="B1712" t="n">
        <v>1970.91</v>
      </c>
      <c r="C1712" t="n">
        <v>1679.46</v>
      </c>
      <c r="D1712" t="n">
        <v>1161.34</v>
      </c>
      <c r="E1712" t="n">
        <v>892.63</v>
      </c>
      <c r="F1712" t="n">
        <v>1035.5</v>
      </c>
      <c r="G1712" t="n">
        <v>361.49</v>
      </c>
      <c r="J1712" t="n">
        <v>57.21</v>
      </c>
      <c r="L1712" t="n">
        <v>19.37</v>
      </c>
      <c r="N1712" t="n">
        <v>173.11</v>
      </c>
      <c r="O1712" t="n">
        <v>169.72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W1712" t="n">
        <v>0</v>
      </c>
      <c r="Y1712" t="n">
        <v>0</v>
      </c>
      <c r="Z1712" t="n">
        <v>5050.78</v>
      </c>
      <c r="AB1712" t="n">
        <v>0</v>
      </c>
      <c r="AJ1712" t="n">
        <v>5946.66</v>
      </c>
      <c r="AK1712" t="n">
        <v>14.51</v>
      </c>
      <c r="AL1712" t="n">
        <v>68.87</v>
      </c>
      <c r="AM1712" t="n">
        <v>99.3</v>
      </c>
      <c r="AN1712" t="n">
        <v>5380.76</v>
      </c>
      <c r="AT1712" t="n">
        <v>92.44</v>
      </c>
      <c r="AU1712" t="n">
        <v>202.41</v>
      </c>
      <c r="AV1712" t="n">
        <v>335.1</v>
      </c>
      <c r="AY1712" t="n">
        <v>1113.89</v>
      </c>
      <c r="BA1712" t="n">
        <v>22.43</v>
      </c>
      <c r="BB1712" t="n">
        <v>0</v>
      </c>
      <c r="BC1712" t="n">
        <v>0</v>
      </c>
      <c r="BD1712" t="n">
        <v>484.33</v>
      </c>
      <c r="BE1712" t="n">
        <v>282.93</v>
      </c>
      <c r="BF1712" t="n">
        <v>64.12</v>
      </c>
      <c r="BG1712" t="n">
        <v>427.99</v>
      </c>
      <c r="BH1712" t="n">
        <v>20.21</v>
      </c>
      <c r="BI1712" t="n">
        <v>1670.9</v>
      </c>
      <c r="BJ1712" t="n">
        <v>283.71</v>
      </c>
      <c r="BK1712" t="n">
        <v>12.55</v>
      </c>
    </row>
    <row r="1713">
      <c r="A1713" s="4" t="n">
        <v>45908</v>
      </c>
      <c r="B1713" t="n">
        <v>2066.58</v>
      </c>
      <c r="C1713" t="n">
        <v>1566.1</v>
      </c>
      <c r="D1713" t="n">
        <v>1251.17</v>
      </c>
      <c r="E1713" t="n">
        <v>924.35</v>
      </c>
      <c r="F1713" t="n">
        <v>1064.88</v>
      </c>
      <c r="G1713" t="n">
        <v>365.89</v>
      </c>
      <c r="J1713" t="n">
        <v>60.21</v>
      </c>
      <c r="L1713" t="n">
        <v>42.06</v>
      </c>
      <c r="N1713" t="n">
        <v>348.03</v>
      </c>
      <c r="O1713" t="n">
        <v>346.8</v>
      </c>
      <c r="P1713" t="n">
        <v>34.52</v>
      </c>
      <c r="Q1713" t="n">
        <v>587.1799999999999</v>
      </c>
      <c r="R1713" t="n">
        <v>0</v>
      </c>
      <c r="S1713" t="n">
        <v>0</v>
      </c>
      <c r="T1713" t="n">
        <v>0</v>
      </c>
      <c r="U1713" t="n">
        <v>0</v>
      </c>
      <c r="W1713" t="n">
        <v>0</v>
      </c>
      <c r="Y1713" t="n">
        <v>0</v>
      </c>
      <c r="Z1713" t="n">
        <v>6911.69</v>
      </c>
      <c r="AB1713" t="n">
        <v>0</v>
      </c>
      <c r="AJ1713" t="n">
        <v>6423.56</v>
      </c>
      <c r="AK1713" t="n">
        <v>131.62</v>
      </c>
      <c r="AL1713" t="n">
        <v>66.58</v>
      </c>
      <c r="AM1713" t="n">
        <v>98.45</v>
      </c>
      <c r="AN1713" t="n">
        <v>6610.71</v>
      </c>
      <c r="AT1713" t="n">
        <v>170.7</v>
      </c>
      <c r="AU1713" t="n">
        <v>310.63</v>
      </c>
      <c r="AV1713" t="n">
        <v>670.35</v>
      </c>
      <c r="AY1713" t="n">
        <v>1113.34</v>
      </c>
      <c r="BA1713" t="n">
        <v>59.67</v>
      </c>
      <c r="BB1713" t="n">
        <v>0</v>
      </c>
      <c r="BC1713" t="n">
        <v>0</v>
      </c>
      <c r="BD1713" t="n">
        <v>473.93</v>
      </c>
      <c r="BE1713" t="n">
        <v>306.19</v>
      </c>
      <c r="BF1713" t="n">
        <v>57.73</v>
      </c>
      <c r="BG1713" t="n">
        <v>301.98</v>
      </c>
      <c r="BH1713" t="n">
        <v>21.31</v>
      </c>
      <c r="BI1713" t="n">
        <v>1825.42</v>
      </c>
      <c r="BJ1713" t="n">
        <v>457.94</v>
      </c>
      <c r="BK1713" t="n">
        <v>20.02</v>
      </c>
    </row>
    <row r="1714">
      <c r="A1714" s="4" t="n">
        <v>45909</v>
      </c>
      <c r="B1714" t="n">
        <v>1917.57</v>
      </c>
      <c r="C1714" t="n">
        <v>882.4</v>
      </c>
      <c r="D1714" t="n">
        <v>1188.91</v>
      </c>
      <c r="E1714" t="n">
        <v>868.2</v>
      </c>
      <c r="F1714" t="n">
        <v>1001.73</v>
      </c>
      <c r="G1714" t="n">
        <v>414.59</v>
      </c>
      <c r="J1714" t="n">
        <v>63.1</v>
      </c>
      <c r="L1714" t="n">
        <v>39.13</v>
      </c>
      <c r="N1714" t="n">
        <v>334.59</v>
      </c>
      <c r="O1714" t="n">
        <v>329.22</v>
      </c>
      <c r="P1714" t="n">
        <v>38.54</v>
      </c>
      <c r="Q1714" t="n">
        <v>1602.24</v>
      </c>
      <c r="R1714" t="n">
        <v>375.2</v>
      </c>
      <c r="S1714" t="n">
        <v>0</v>
      </c>
      <c r="T1714" t="n">
        <v>419.05</v>
      </c>
      <c r="U1714" t="n">
        <v>0</v>
      </c>
      <c r="W1714" t="n">
        <v>0</v>
      </c>
      <c r="Y1714" t="n">
        <v>96.34999999999999</v>
      </c>
      <c r="Z1714" t="n">
        <v>7769.65</v>
      </c>
      <c r="AB1714" t="n">
        <v>0</v>
      </c>
      <c r="AJ1714" t="n">
        <v>6564.99</v>
      </c>
      <c r="AK1714" t="n">
        <v>205.56</v>
      </c>
      <c r="AL1714" t="n">
        <v>65.89</v>
      </c>
      <c r="AM1714" t="n">
        <v>97.8</v>
      </c>
      <c r="AN1714" t="n">
        <v>7546.67</v>
      </c>
      <c r="AT1714" t="n">
        <v>107.16</v>
      </c>
      <c r="AU1714" t="n">
        <v>124.09</v>
      </c>
      <c r="AV1714" t="n">
        <v>244.03</v>
      </c>
      <c r="AY1714" t="n">
        <v>1106.26</v>
      </c>
      <c r="BA1714" t="n">
        <v>195.26</v>
      </c>
      <c r="BB1714" t="n">
        <v>0</v>
      </c>
      <c r="BC1714" t="n">
        <v>0</v>
      </c>
      <c r="BD1714" t="n">
        <v>321.27</v>
      </c>
      <c r="BE1714" t="n">
        <v>156.2</v>
      </c>
      <c r="BF1714" t="n">
        <v>20.95</v>
      </c>
      <c r="BG1714" t="n">
        <v>48.95</v>
      </c>
      <c r="BH1714" t="n">
        <v>19.61</v>
      </c>
      <c r="BI1714" t="n">
        <v>1749.48</v>
      </c>
      <c r="BJ1714" t="n">
        <v>433.02</v>
      </c>
      <c r="BK1714" t="n">
        <v>19.33</v>
      </c>
    </row>
    <row r="1715">
      <c r="A1715" s="4" t="n">
        <v>45910</v>
      </c>
      <c r="B1715" t="n">
        <v>1758.98</v>
      </c>
      <c r="C1715" t="n">
        <v>693.5700000000001</v>
      </c>
      <c r="D1715" t="n">
        <v>1216.18</v>
      </c>
      <c r="E1715" t="n">
        <v>851.35</v>
      </c>
      <c r="F1715" t="n">
        <v>981.21</v>
      </c>
      <c r="G1715" t="n">
        <v>434.69</v>
      </c>
      <c r="J1715" t="n">
        <v>70.92</v>
      </c>
      <c r="L1715" t="n">
        <v>40.86</v>
      </c>
      <c r="N1715" t="n">
        <v>334.77</v>
      </c>
      <c r="O1715" t="n">
        <v>334.48</v>
      </c>
      <c r="P1715" t="n">
        <v>27.25</v>
      </c>
      <c r="Q1715" t="n">
        <v>1778.01</v>
      </c>
      <c r="R1715" t="n">
        <v>366.99</v>
      </c>
      <c r="S1715" t="n">
        <v>0</v>
      </c>
      <c r="T1715" t="n">
        <v>702.7</v>
      </c>
      <c r="U1715" t="n">
        <v>0</v>
      </c>
      <c r="W1715" t="n">
        <v>0</v>
      </c>
      <c r="Y1715" t="n">
        <v>263.51</v>
      </c>
      <c r="Z1715" t="n">
        <v>8352.629999999999</v>
      </c>
      <c r="AB1715" t="n">
        <v>0</v>
      </c>
      <c r="AJ1715" t="n">
        <v>4696.4</v>
      </c>
      <c r="AK1715" t="n">
        <v>213.72</v>
      </c>
      <c r="AL1715" t="n">
        <v>66.77</v>
      </c>
      <c r="AM1715" t="n">
        <v>105.9</v>
      </c>
      <c r="AN1715" t="n">
        <v>7352.67</v>
      </c>
      <c r="AT1715" t="n">
        <v>123.64</v>
      </c>
      <c r="AU1715" t="n">
        <v>237.13</v>
      </c>
      <c r="AV1715" t="n">
        <v>386.23</v>
      </c>
      <c r="AY1715" t="n">
        <v>1104.87</v>
      </c>
      <c r="BA1715" t="n">
        <v>197.29</v>
      </c>
      <c r="BB1715" t="n">
        <v>0</v>
      </c>
      <c r="BC1715" t="n">
        <v>0</v>
      </c>
      <c r="BD1715" t="n">
        <v>396.57</v>
      </c>
      <c r="BE1715" t="n">
        <v>148.12</v>
      </c>
      <c r="BF1715" t="n">
        <v>55.76</v>
      </c>
      <c r="BG1715" t="n">
        <v>155.96</v>
      </c>
      <c r="BH1715" t="n">
        <v>16.21</v>
      </c>
      <c r="BI1715" t="n">
        <v>1722.2</v>
      </c>
      <c r="BJ1715" t="n">
        <v>422.36</v>
      </c>
      <c r="BK1715" t="n">
        <v>18.89</v>
      </c>
    </row>
    <row r="1716">
      <c r="A1716" s="4" t="n">
        <v>45911</v>
      </c>
      <c r="B1716" t="n">
        <v>1701.02</v>
      </c>
      <c r="C1716" t="n">
        <v>623.74</v>
      </c>
      <c r="D1716" t="n">
        <v>1201.93</v>
      </c>
      <c r="E1716" t="n">
        <v>847.6</v>
      </c>
      <c r="F1716" t="n">
        <v>973.39</v>
      </c>
      <c r="G1716" t="n">
        <v>477.19</v>
      </c>
      <c r="J1716" t="n">
        <v>58.89</v>
      </c>
      <c r="L1716" t="n">
        <v>40.41</v>
      </c>
      <c r="N1716" t="n">
        <v>327.55</v>
      </c>
      <c r="O1716" t="n">
        <v>324.57</v>
      </c>
      <c r="P1716" t="n">
        <v>17.17</v>
      </c>
      <c r="Q1716" t="n">
        <v>2020.02</v>
      </c>
      <c r="R1716" t="n">
        <v>567.09</v>
      </c>
      <c r="S1716" t="n">
        <v>0</v>
      </c>
      <c r="T1716" t="n">
        <v>1071.66</v>
      </c>
      <c r="U1716" t="n">
        <v>0</v>
      </c>
      <c r="W1716" t="n">
        <v>0</v>
      </c>
      <c r="Y1716" t="n">
        <v>228.8</v>
      </c>
      <c r="Z1716" t="n">
        <v>8360.629999999999</v>
      </c>
      <c r="AB1716" t="n">
        <v>0</v>
      </c>
      <c r="AJ1716" t="n">
        <v>4906.74</v>
      </c>
      <c r="AK1716" t="n">
        <v>216.18</v>
      </c>
      <c r="AL1716" t="n">
        <v>66.56</v>
      </c>
      <c r="AM1716" t="n">
        <v>94.02</v>
      </c>
      <c r="AN1716" t="n">
        <v>7493.67</v>
      </c>
      <c r="AT1716" t="n">
        <v>77.5</v>
      </c>
      <c r="AU1716" t="n">
        <v>173.82</v>
      </c>
      <c r="AV1716" t="n">
        <v>297.01</v>
      </c>
      <c r="AY1716" t="n">
        <v>1108.91</v>
      </c>
      <c r="BA1716" t="n">
        <v>368.02</v>
      </c>
      <c r="BB1716" t="n">
        <v>0</v>
      </c>
      <c r="BC1716" t="n">
        <v>0</v>
      </c>
      <c r="BD1716" t="n">
        <v>480.5</v>
      </c>
      <c r="BE1716" t="n">
        <v>212.96</v>
      </c>
      <c r="BF1716" t="n">
        <v>25.85</v>
      </c>
      <c r="BG1716" t="n">
        <v>56.55</v>
      </c>
      <c r="BH1716" t="n">
        <v>17.01</v>
      </c>
      <c r="BI1716" t="n">
        <v>1747.85</v>
      </c>
      <c r="BJ1716" t="n">
        <v>422.82</v>
      </c>
      <c r="BK1716" t="n">
        <v>19.03</v>
      </c>
    </row>
    <row r="1717">
      <c r="A1717" s="4" t="n">
        <v>45912</v>
      </c>
      <c r="B1717" t="n">
        <v>1682.5</v>
      </c>
      <c r="C1717" t="n">
        <v>621.65</v>
      </c>
      <c r="D1717" t="n">
        <v>1329.72</v>
      </c>
      <c r="E1717" t="n">
        <v>912.95</v>
      </c>
      <c r="F1717" t="n">
        <v>1059</v>
      </c>
      <c r="G1717" t="n">
        <v>461.49</v>
      </c>
      <c r="J1717" t="n">
        <v>60.69</v>
      </c>
      <c r="L1717" t="n">
        <v>39.79</v>
      </c>
      <c r="N1717" t="n">
        <v>331.05</v>
      </c>
      <c r="O1717" t="n">
        <v>329.78</v>
      </c>
      <c r="P1717" t="n">
        <v>6.9</v>
      </c>
      <c r="Q1717" t="n">
        <v>2171.95</v>
      </c>
      <c r="R1717" t="n">
        <v>457.29</v>
      </c>
      <c r="S1717" t="n">
        <v>13.3</v>
      </c>
      <c r="T1717" t="n">
        <v>763.4299999999999</v>
      </c>
      <c r="U1717" t="n">
        <v>0</v>
      </c>
      <c r="W1717" t="n">
        <v>0</v>
      </c>
      <c r="Y1717" t="n">
        <v>283.06</v>
      </c>
      <c r="Z1717" t="n">
        <v>7743.66</v>
      </c>
      <c r="AB1717" t="n">
        <v>0</v>
      </c>
      <c r="AJ1717" t="n">
        <v>4925.78</v>
      </c>
      <c r="AK1717" t="n">
        <v>227.24</v>
      </c>
      <c r="AL1717" t="n">
        <v>82.19</v>
      </c>
      <c r="AM1717" t="n">
        <v>108.12</v>
      </c>
      <c r="AN1717" t="n">
        <v>7336.67</v>
      </c>
      <c r="AT1717" t="n">
        <v>83.33</v>
      </c>
      <c r="AU1717" t="n">
        <v>207.71</v>
      </c>
      <c r="AV1717" t="n">
        <v>233.44</v>
      </c>
      <c r="AY1717" t="n">
        <v>693.47</v>
      </c>
      <c r="BA1717" t="n">
        <v>172.05</v>
      </c>
      <c r="BB1717" t="n">
        <v>94.92</v>
      </c>
      <c r="BC1717" t="n">
        <v>155</v>
      </c>
      <c r="BD1717" t="n">
        <v>492.27</v>
      </c>
      <c r="BE1717" t="n">
        <v>226</v>
      </c>
      <c r="BF1717" t="n">
        <v>42.63</v>
      </c>
      <c r="BG1717" t="n">
        <v>163.02</v>
      </c>
      <c r="BH1717" t="n">
        <v>17.11</v>
      </c>
      <c r="BI1717" t="n">
        <v>1905.21</v>
      </c>
      <c r="BJ1717" t="n">
        <v>421.68</v>
      </c>
      <c r="BK1717" t="n">
        <v>18.83</v>
      </c>
    </row>
    <row r="1718">
      <c r="A1718" s="4" t="n">
        <v>45913</v>
      </c>
      <c r="B1718" t="n">
        <v>1429.15</v>
      </c>
      <c r="C1718" t="n">
        <v>394.33</v>
      </c>
      <c r="D1718" t="n">
        <v>1337.04</v>
      </c>
      <c r="E1718" t="n">
        <v>935.21</v>
      </c>
      <c r="F1718" t="n">
        <v>1075.83</v>
      </c>
      <c r="G1718" t="n">
        <v>465.19</v>
      </c>
      <c r="J1718" t="n">
        <v>53.45</v>
      </c>
      <c r="L1718" t="n">
        <v>36.42</v>
      </c>
      <c r="N1718" t="n">
        <v>319.02</v>
      </c>
      <c r="O1718" t="n">
        <v>329.06</v>
      </c>
      <c r="P1718" t="n">
        <v>17.17</v>
      </c>
      <c r="Q1718" t="n">
        <v>1403.25</v>
      </c>
      <c r="R1718" t="n">
        <v>839.89</v>
      </c>
      <c r="S1718" t="n">
        <v>0</v>
      </c>
      <c r="T1718" t="n">
        <v>1425.43</v>
      </c>
      <c r="U1718" t="n">
        <v>0</v>
      </c>
      <c r="W1718" t="n">
        <v>0</v>
      </c>
      <c r="Y1718" t="n">
        <v>239.97</v>
      </c>
      <c r="Z1718" t="n">
        <v>6570.71</v>
      </c>
      <c r="AB1718" t="n">
        <v>0</v>
      </c>
      <c r="AJ1718" t="n">
        <v>4309.27</v>
      </c>
      <c r="AK1718" t="n">
        <v>237.81</v>
      </c>
      <c r="AL1718" t="n">
        <v>68.94</v>
      </c>
      <c r="AM1718" t="n">
        <v>104.06</v>
      </c>
      <c r="AN1718" t="n">
        <v>7470.67</v>
      </c>
      <c r="AT1718" t="n">
        <v>150.95</v>
      </c>
      <c r="AU1718" t="n">
        <v>216.17</v>
      </c>
      <c r="AV1718" t="n">
        <v>425.35</v>
      </c>
      <c r="AY1718" t="n">
        <v>1084.96</v>
      </c>
      <c r="BA1718" t="n">
        <v>370.92</v>
      </c>
      <c r="BB1718" t="n">
        <v>0</v>
      </c>
      <c r="BC1718" t="n">
        <v>10</v>
      </c>
      <c r="BD1718" t="n">
        <v>487.65</v>
      </c>
      <c r="BE1718" t="n">
        <v>199.57</v>
      </c>
      <c r="BF1718" t="n">
        <v>60.28</v>
      </c>
      <c r="BG1718" t="n">
        <v>260.96</v>
      </c>
      <c r="BH1718" t="n">
        <v>16.61</v>
      </c>
      <c r="BI1718" t="n">
        <v>1951.04</v>
      </c>
      <c r="BJ1718" t="n">
        <v>416.64</v>
      </c>
      <c r="BK1718" t="n">
        <v>18.68</v>
      </c>
    </row>
    <row r="1719">
      <c r="A1719" s="4" t="n">
        <v>45914</v>
      </c>
      <c r="B1719" t="n">
        <v>1847.87</v>
      </c>
      <c r="C1719" t="n">
        <v>534.58</v>
      </c>
      <c r="D1719" t="n">
        <v>1043.22</v>
      </c>
      <c r="E1719" t="n">
        <v>716.91</v>
      </c>
      <c r="F1719" t="n">
        <v>831.89</v>
      </c>
      <c r="G1719" t="n">
        <v>480.09</v>
      </c>
      <c r="J1719" t="n">
        <v>52.8</v>
      </c>
      <c r="L1719" t="n">
        <v>14.68</v>
      </c>
      <c r="N1719" t="n">
        <v>281.72</v>
      </c>
      <c r="O1719" t="n">
        <v>280.44</v>
      </c>
      <c r="P1719" t="n">
        <v>13.83</v>
      </c>
      <c r="Q1719" t="n">
        <v>843.54</v>
      </c>
      <c r="R1719" t="n">
        <v>191.7</v>
      </c>
      <c r="S1719" t="n">
        <v>0</v>
      </c>
      <c r="T1719" t="n">
        <v>244.84</v>
      </c>
      <c r="U1719" t="n">
        <v>0</v>
      </c>
      <c r="W1719" t="n">
        <v>0</v>
      </c>
      <c r="Y1719" t="n">
        <v>256.53</v>
      </c>
      <c r="Z1719" t="n">
        <v>6982.69</v>
      </c>
      <c r="AB1719" t="n">
        <v>0</v>
      </c>
      <c r="AJ1719" t="n">
        <v>4272.1</v>
      </c>
      <c r="AK1719" t="n">
        <v>242.8</v>
      </c>
      <c r="AL1719" t="n">
        <v>64.45</v>
      </c>
      <c r="AM1719" t="n">
        <v>113.68</v>
      </c>
      <c r="AN1719" t="n">
        <v>7257.68</v>
      </c>
      <c r="AT1719" t="n">
        <v>239.91</v>
      </c>
      <c r="AU1719" t="n">
        <v>332.06</v>
      </c>
      <c r="AV1719" t="n">
        <v>588.84</v>
      </c>
      <c r="AY1719" t="n">
        <v>1056.37</v>
      </c>
      <c r="BA1719" t="n">
        <v>115.47</v>
      </c>
      <c r="BB1719" t="n">
        <v>165.88</v>
      </c>
      <c r="BC1719" t="n">
        <v>0</v>
      </c>
      <c r="BD1719" t="n">
        <v>478.15</v>
      </c>
      <c r="BE1719" t="n">
        <v>190.45</v>
      </c>
      <c r="BF1719" t="n">
        <v>59.73</v>
      </c>
      <c r="BG1719" t="n">
        <v>298.65</v>
      </c>
      <c r="BH1719" t="n">
        <v>15.91</v>
      </c>
      <c r="BI1719" t="n">
        <v>1463.76</v>
      </c>
      <c r="BJ1719" t="n">
        <v>410.78</v>
      </c>
      <c r="BK1719" t="n">
        <v>18.4</v>
      </c>
    </row>
    <row r="1720">
      <c r="A1720" s="4" t="n">
        <v>45915</v>
      </c>
      <c r="B1720" t="n">
        <v>1301.42</v>
      </c>
      <c r="C1720" t="n">
        <v>493.12</v>
      </c>
      <c r="D1720" t="n">
        <v>1259.31</v>
      </c>
      <c r="E1720" t="n">
        <v>910.4</v>
      </c>
      <c r="F1720" t="n">
        <v>1047.74</v>
      </c>
      <c r="G1720" t="n">
        <v>430.79</v>
      </c>
      <c r="J1720" t="n">
        <v>56.68</v>
      </c>
      <c r="L1720" t="n">
        <v>33.81</v>
      </c>
      <c r="N1720" t="n">
        <v>301.01</v>
      </c>
      <c r="O1720" t="n">
        <v>297.43</v>
      </c>
      <c r="P1720" t="n">
        <v>20.83</v>
      </c>
      <c r="Q1720" t="n">
        <v>2513.99</v>
      </c>
      <c r="R1720" t="n">
        <v>508.19</v>
      </c>
      <c r="S1720" t="n">
        <v>0</v>
      </c>
      <c r="T1720" t="n">
        <v>966.53</v>
      </c>
      <c r="U1720" t="n">
        <v>0</v>
      </c>
      <c r="W1720" t="n">
        <v>0</v>
      </c>
      <c r="Y1720" t="n">
        <v>279.07</v>
      </c>
      <c r="Z1720" t="n">
        <v>7351.67</v>
      </c>
      <c r="AB1720" t="n">
        <v>0</v>
      </c>
      <c r="AJ1720" t="n">
        <v>4548.62</v>
      </c>
      <c r="AK1720" t="n">
        <v>235.11</v>
      </c>
      <c r="AL1720" t="n">
        <v>61.93</v>
      </c>
      <c r="AM1720" t="n">
        <v>115.59</v>
      </c>
      <c r="AN1720" t="n">
        <v>7543.67</v>
      </c>
      <c r="AT1720" t="n">
        <v>208.17</v>
      </c>
      <c r="AU1720" t="n">
        <v>352.38</v>
      </c>
      <c r="AV1720" t="n">
        <v>583.64</v>
      </c>
      <c r="AY1720" t="n">
        <v>1098.47</v>
      </c>
      <c r="BA1720" t="n">
        <v>229.17</v>
      </c>
      <c r="BB1720" t="n">
        <v>89.56</v>
      </c>
      <c r="BC1720" t="n">
        <v>0</v>
      </c>
      <c r="BD1720" t="n">
        <v>482.69</v>
      </c>
      <c r="BE1720" t="n">
        <v>249.77</v>
      </c>
      <c r="BF1720" t="n">
        <v>54.83</v>
      </c>
      <c r="BG1720" t="n">
        <v>234.8</v>
      </c>
      <c r="BH1720" t="n">
        <v>15.51</v>
      </c>
      <c r="BI1720" t="n">
        <v>1851.88</v>
      </c>
      <c r="BJ1720" t="n">
        <v>412.89</v>
      </c>
      <c r="BK1720" t="n">
        <v>18.48</v>
      </c>
    </row>
    <row r="1721">
      <c r="A1721" s="4" t="n">
        <v>45916</v>
      </c>
      <c r="B1721" t="n">
        <v>1362.45</v>
      </c>
      <c r="C1721" t="n">
        <v>403.24</v>
      </c>
      <c r="D1721" t="n">
        <v>1347.72</v>
      </c>
      <c r="E1721" t="n">
        <v>908.5599999999999</v>
      </c>
      <c r="F1721" t="n">
        <v>1042.41</v>
      </c>
      <c r="G1721" t="n">
        <v>464.79</v>
      </c>
      <c r="J1721" t="n">
        <v>55.62</v>
      </c>
      <c r="L1721" t="n">
        <v>32.34</v>
      </c>
      <c r="N1721" t="n">
        <v>258.18</v>
      </c>
      <c r="O1721" t="n">
        <v>256.28</v>
      </c>
      <c r="P1721" t="n">
        <v>21.31</v>
      </c>
      <c r="Q1721" t="n">
        <v>2794.11</v>
      </c>
      <c r="R1721" t="n">
        <v>721.27</v>
      </c>
      <c r="S1721" t="n">
        <v>113.21</v>
      </c>
      <c r="T1721" t="n">
        <v>1359.31</v>
      </c>
      <c r="U1721" t="n">
        <v>0</v>
      </c>
      <c r="W1721" t="n">
        <v>8.390000000000001</v>
      </c>
      <c r="Y1721" t="n">
        <v>335.12</v>
      </c>
      <c r="Z1721" t="n">
        <v>7049.69</v>
      </c>
      <c r="AB1721" t="n">
        <v>0</v>
      </c>
      <c r="AJ1721" t="n">
        <v>4906.74</v>
      </c>
      <c r="AK1721" t="n">
        <v>228.96</v>
      </c>
      <c r="AL1721" t="n">
        <v>73.48</v>
      </c>
      <c r="AM1721" t="n">
        <v>105.42</v>
      </c>
      <c r="AN1721" t="n">
        <v>7287.68</v>
      </c>
      <c r="AT1721" t="n">
        <v>65.70999999999999</v>
      </c>
      <c r="AU1721" t="n">
        <v>178.02</v>
      </c>
      <c r="AV1721" t="n">
        <v>269.29</v>
      </c>
      <c r="AY1721" t="n">
        <v>1096.56</v>
      </c>
      <c r="BA1721" t="n">
        <v>395.73</v>
      </c>
      <c r="BB1721" t="n">
        <v>249.4</v>
      </c>
      <c r="BC1721" t="n">
        <v>410</v>
      </c>
      <c r="BD1721" t="n">
        <v>485.19</v>
      </c>
      <c r="BE1721" t="n">
        <v>307.65</v>
      </c>
      <c r="BF1721" t="n">
        <v>29.32</v>
      </c>
      <c r="BG1721" t="n">
        <v>93.20999999999999</v>
      </c>
      <c r="BH1721" t="n">
        <v>15.11</v>
      </c>
      <c r="BI1721" t="n">
        <v>1914.23</v>
      </c>
      <c r="BJ1721" t="n">
        <v>380.56</v>
      </c>
      <c r="BK1721" t="n">
        <v>17.14</v>
      </c>
    </row>
    <row r="1722">
      <c r="A1722" s="4" t="n">
        <v>45917</v>
      </c>
      <c r="B1722" t="n">
        <v>1316.13</v>
      </c>
      <c r="C1722" t="n">
        <v>462.05</v>
      </c>
      <c r="D1722" t="n">
        <v>1332.67</v>
      </c>
      <c r="E1722" t="n">
        <v>955.48</v>
      </c>
      <c r="F1722" t="n">
        <v>1098.96</v>
      </c>
      <c r="G1722" t="n">
        <v>462.89</v>
      </c>
      <c r="J1722" t="n">
        <v>57.32</v>
      </c>
      <c r="L1722" t="n">
        <v>37.88</v>
      </c>
      <c r="N1722" t="n">
        <v>268.88</v>
      </c>
      <c r="O1722" t="n">
        <v>284.71</v>
      </c>
      <c r="P1722" t="n">
        <v>34.59</v>
      </c>
      <c r="Q1722" t="n">
        <v>2353.39</v>
      </c>
      <c r="R1722" t="n">
        <v>620.41</v>
      </c>
      <c r="S1722" t="n">
        <v>0</v>
      </c>
      <c r="T1722" t="n">
        <v>933.04</v>
      </c>
      <c r="U1722" t="n">
        <v>0</v>
      </c>
      <c r="W1722" t="n">
        <v>0.3</v>
      </c>
      <c r="Y1722" t="n">
        <v>288.25</v>
      </c>
      <c r="Z1722" t="n">
        <v>7785.65</v>
      </c>
      <c r="AB1722" t="n">
        <v>0</v>
      </c>
      <c r="AJ1722" t="n">
        <v>4590.33</v>
      </c>
      <c r="AK1722" t="n">
        <v>210.65</v>
      </c>
      <c r="AL1722" t="n">
        <v>75.59</v>
      </c>
      <c r="AM1722" t="n">
        <v>99.5</v>
      </c>
      <c r="AN1722" t="n">
        <v>7850.65</v>
      </c>
      <c r="AT1722" t="n">
        <v>107.48</v>
      </c>
      <c r="AU1722" t="n">
        <v>167.72</v>
      </c>
      <c r="AV1722" t="n">
        <v>470.22</v>
      </c>
      <c r="AY1722" t="n">
        <v>1096.37</v>
      </c>
      <c r="BA1722" t="n">
        <v>331.15</v>
      </c>
      <c r="BB1722" t="n">
        <v>0.89</v>
      </c>
      <c r="BC1722" t="n">
        <v>0</v>
      </c>
      <c r="BD1722" t="n">
        <v>431.55</v>
      </c>
      <c r="BE1722" t="n">
        <v>407.46</v>
      </c>
      <c r="BF1722" t="n">
        <v>38.78</v>
      </c>
      <c r="BG1722" t="n">
        <v>131.15</v>
      </c>
      <c r="BH1722" t="n">
        <v>16.71</v>
      </c>
      <c r="BI1722" t="n">
        <v>1925.69</v>
      </c>
      <c r="BJ1722" t="n">
        <v>437.81</v>
      </c>
      <c r="BK1722" t="n">
        <v>19.45</v>
      </c>
    </row>
    <row r="1723">
      <c r="A1723" s="4" t="n">
        <v>45918</v>
      </c>
      <c r="B1723" t="n">
        <v>1235.22</v>
      </c>
      <c r="C1723" t="n">
        <v>440.6</v>
      </c>
      <c r="D1723" t="n">
        <v>1203.76</v>
      </c>
      <c r="E1723" t="n">
        <v>863.04</v>
      </c>
      <c r="F1723" t="n">
        <v>1009.4</v>
      </c>
      <c r="G1723" t="n">
        <v>388.19</v>
      </c>
      <c r="J1723" t="n">
        <v>73.18000000000001</v>
      </c>
      <c r="L1723" t="n">
        <v>37.98</v>
      </c>
      <c r="N1723" t="n">
        <v>337.41</v>
      </c>
      <c r="O1723" t="n">
        <v>338.04</v>
      </c>
      <c r="P1723" t="n">
        <v>35.2</v>
      </c>
      <c r="Q1723" t="n">
        <v>2911.99</v>
      </c>
      <c r="R1723" t="n">
        <v>467.94</v>
      </c>
      <c r="S1723" t="n">
        <v>61.11</v>
      </c>
      <c r="T1723" t="n">
        <v>529.77</v>
      </c>
      <c r="U1723" t="n">
        <v>0</v>
      </c>
      <c r="W1723" t="n">
        <v>0.6</v>
      </c>
      <c r="Y1723" t="n">
        <v>235.58</v>
      </c>
      <c r="Z1723" t="n">
        <v>7886.65</v>
      </c>
      <c r="AB1723" t="n">
        <v>0</v>
      </c>
      <c r="AJ1723" t="n">
        <v>4699.12</v>
      </c>
      <c r="AK1723" t="n">
        <v>183.49</v>
      </c>
      <c r="AL1723" t="n">
        <v>73.41</v>
      </c>
      <c r="AM1723" t="n">
        <v>57.66</v>
      </c>
      <c r="AN1723" t="n">
        <v>8280.629999999999</v>
      </c>
      <c r="AT1723" t="n">
        <v>140.68</v>
      </c>
      <c r="AU1723" t="n">
        <v>313.49</v>
      </c>
      <c r="AV1723" t="n">
        <v>460.61</v>
      </c>
      <c r="AY1723" t="n">
        <v>1098.25</v>
      </c>
      <c r="BA1723" t="n">
        <v>118.91</v>
      </c>
      <c r="BB1723" t="n">
        <v>0</v>
      </c>
      <c r="BC1723" t="n">
        <v>0</v>
      </c>
      <c r="BD1723" t="n">
        <v>481</v>
      </c>
      <c r="BE1723" t="n">
        <v>423.95</v>
      </c>
      <c r="BF1723" t="n">
        <v>51.75</v>
      </c>
      <c r="BG1723" t="n">
        <v>183.91</v>
      </c>
      <c r="BH1723" t="n">
        <v>15.31</v>
      </c>
      <c r="BI1723" t="n">
        <v>1752.31</v>
      </c>
      <c r="BJ1723" t="n">
        <v>445.32</v>
      </c>
      <c r="BK1723" t="n">
        <v>19.76</v>
      </c>
    </row>
    <row r="1724">
      <c r="A1724" s="4" t="n">
        <v>45919</v>
      </c>
      <c r="B1724" t="n">
        <v>1233.98</v>
      </c>
      <c r="C1724" t="n">
        <v>445.74</v>
      </c>
      <c r="D1724" t="n">
        <v>1165.61</v>
      </c>
      <c r="E1724" t="n">
        <v>824.4</v>
      </c>
      <c r="F1724" t="n">
        <v>947.98</v>
      </c>
      <c r="G1724" t="n">
        <v>442.29</v>
      </c>
      <c r="J1724" t="n">
        <v>41.29</v>
      </c>
      <c r="L1724" t="n">
        <v>38.61</v>
      </c>
      <c r="N1724" t="n">
        <v>334.13</v>
      </c>
      <c r="O1724" t="n">
        <v>334.07</v>
      </c>
      <c r="P1724" t="n">
        <v>35.07</v>
      </c>
      <c r="Q1724" t="n">
        <v>4256.93</v>
      </c>
      <c r="R1724" t="n">
        <v>0</v>
      </c>
      <c r="S1724" t="n">
        <v>0</v>
      </c>
      <c r="T1724" t="n">
        <v>343.77</v>
      </c>
      <c r="U1724" t="n">
        <v>0</v>
      </c>
      <c r="W1724" t="n">
        <v>0</v>
      </c>
      <c r="Y1724" t="n">
        <v>167.56</v>
      </c>
      <c r="Z1724" t="n">
        <v>8000.64</v>
      </c>
      <c r="AB1724" t="n">
        <v>0</v>
      </c>
      <c r="AJ1724" t="n">
        <v>4960.24</v>
      </c>
      <c r="AK1724" t="n">
        <v>193.21</v>
      </c>
      <c r="AL1724" t="n">
        <v>69.88</v>
      </c>
      <c r="AM1724" t="n">
        <v>87.52</v>
      </c>
      <c r="AN1724" t="n">
        <v>7547.67</v>
      </c>
      <c r="AT1724" t="n">
        <v>306.27</v>
      </c>
      <c r="AU1724" t="n">
        <v>479.65</v>
      </c>
      <c r="AV1724" t="n">
        <v>540.77</v>
      </c>
      <c r="AY1724" t="n">
        <v>1097.27</v>
      </c>
      <c r="BA1724" t="n">
        <v>218.49</v>
      </c>
      <c r="BB1724" t="n">
        <v>0</v>
      </c>
      <c r="BC1724" t="n">
        <v>0</v>
      </c>
      <c r="BD1724" t="n">
        <v>480.64</v>
      </c>
      <c r="BE1724" t="n">
        <v>425.21</v>
      </c>
      <c r="BF1724" t="n">
        <v>138.91</v>
      </c>
      <c r="BG1724" t="n">
        <v>340.62</v>
      </c>
      <c r="BH1724" t="n">
        <v>14.71</v>
      </c>
      <c r="BI1724" t="n">
        <v>1681.65</v>
      </c>
      <c r="BJ1724" t="n">
        <v>448.74</v>
      </c>
      <c r="BK1724" t="n">
        <v>19.92</v>
      </c>
    </row>
    <row r="1725">
      <c r="A1725" s="4" t="n">
        <v>45920</v>
      </c>
      <c r="B1725" t="n">
        <v>1170.96</v>
      </c>
      <c r="C1725" t="n">
        <v>436.34</v>
      </c>
      <c r="D1725" t="n">
        <v>1098.67</v>
      </c>
      <c r="E1725" t="n">
        <v>776.52</v>
      </c>
      <c r="F1725" t="n">
        <v>888.46</v>
      </c>
      <c r="G1725" t="n">
        <v>461.89</v>
      </c>
      <c r="J1725" t="n">
        <v>50.58</v>
      </c>
      <c r="L1725" t="n">
        <v>39.74</v>
      </c>
      <c r="N1725" t="n">
        <v>337.42</v>
      </c>
      <c r="O1725" t="n">
        <v>337.26</v>
      </c>
      <c r="P1725" t="n">
        <v>14.21</v>
      </c>
      <c r="Q1725" t="n">
        <v>3936.19</v>
      </c>
      <c r="R1725" t="n">
        <v>0</v>
      </c>
      <c r="S1725" t="n">
        <v>34</v>
      </c>
      <c r="T1725" t="n">
        <v>0</v>
      </c>
      <c r="U1725" t="n">
        <v>0</v>
      </c>
      <c r="W1725" t="n">
        <v>0</v>
      </c>
      <c r="Y1725" t="n">
        <v>0</v>
      </c>
      <c r="Z1725" t="n">
        <v>8068.64</v>
      </c>
      <c r="AB1725" t="n">
        <v>0</v>
      </c>
      <c r="AJ1725" t="n">
        <v>4600.3</v>
      </c>
      <c r="AK1725" t="n">
        <v>199.41</v>
      </c>
      <c r="AL1725" t="n">
        <v>71.73999999999999</v>
      </c>
      <c r="AM1725" t="n">
        <v>100.76</v>
      </c>
      <c r="AN1725" t="n">
        <v>7655.66</v>
      </c>
      <c r="AT1725" t="n">
        <v>272.39</v>
      </c>
      <c r="AU1725" t="n">
        <v>488.7</v>
      </c>
      <c r="AV1725" t="n">
        <v>658.88</v>
      </c>
      <c r="AY1725" t="n">
        <v>1092.58</v>
      </c>
      <c r="BA1725" t="n">
        <v>75.48999999999999</v>
      </c>
      <c r="BB1725" t="n">
        <v>0</v>
      </c>
      <c r="BC1725" t="n">
        <v>0</v>
      </c>
      <c r="BD1725" t="n">
        <v>393.78</v>
      </c>
      <c r="BE1725" t="n">
        <v>409.45</v>
      </c>
      <c r="BF1725" t="n">
        <v>64.02</v>
      </c>
      <c r="BG1725" t="n">
        <v>234.94</v>
      </c>
      <c r="BH1725" t="n">
        <v>14.11</v>
      </c>
      <c r="BI1725" t="n">
        <v>1590.9</v>
      </c>
      <c r="BJ1725" t="n">
        <v>441.63</v>
      </c>
      <c r="BK1725" t="n">
        <v>19.66</v>
      </c>
    </row>
    <row r="1726">
      <c r="A1726" s="4" t="n">
        <v>45921</v>
      </c>
      <c r="B1726" t="n">
        <v>1140.55</v>
      </c>
      <c r="C1726" t="n">
        <v>309.21</v>
      </c>
      <c r="D1726" t="n">
        <v>1084.02</v>
      </c>
      <c r="E1726" t="n">
        <v>747.89</v>
      </c>
      <c r="F1726" t="n">
        <v>873.79</v>
      </c>
      <c r="G1726" t="n">
        <v>467.59</v>
      </c>
      <c r="J1726" t="n">
        <v>46.75</v>
      </c>
      <c r="L1726" t="n">
        <v>39.59</v>
      </c>
      <c r="N1726" t="n">
        <v>334.71</v>
      </c>
      <c r="O1726" t="n">
        <v>334.62</v>
      </c>
      <c r="P1726" t="n">
        <v>14.29</v>
      </c>
      <c r="Q1726" t="n">
        <v>3952.76</v>
      </c>
      <c r="R1726" t="n">
        <v>0</v>
      </c>
      <c r="S1726" t="n">
        <v>0</v>
      </c>
      <c r="T1726" t="n">
        <v>0</v>
      </c>
      <c r="U1726" t="n">
        <v>0</v>
      </c>
      <c r="W1726" t="n">
        <v>0</v>
      </c>
      <c r="Y1726" t="n">
        <v>0</v>
      </c>
      <c r="Z1726" t="n">
        <v>7737.66</v>
      </c>
      <c r="AB1726" t="n">
        <v>0</v>
      </c>
      <c r="AJ1726" t="n">
        <v>4063.57</v>
      </c>
      <c r="AK1726" t="n">
        <v>136.36</v>
      </c>
      <c r="AL1726" t="n">
        <v>73.81</v>
      </c>
      <c r="AM1726" t="n">
        <v>102.62</v>
      </c>
      <c r="AN1726" t="n">
        <v>5953.74</v>
      </c>
      <c r="AT1726" t="n">
        <v>244.9</v>
      </c>
      <c r="AU1726" t="n">
        <v>409.91</v>
      </c>
      <c r="AV1726" t="n">
        <v>607.41</v>
      </c>
      <c r="AY1726" t="n">
        <v>1093.29</v>
      </c>
      <c r="BA1726" t="n">
        <v>33.76</v>
      </c>
      <c r="BB1726" t="n">
        <v>0</v>
      </c>
      <c r="BC1726" t="n">
        <v>0</v>
      </c>
      <c r="BD1726" t="n">
        <v>478.64</v>
      </c>
      <c r="BE1726" t="n">
        <v>419.82</v>
      </c>
      <c r="BF1726" t="n">
        <v>50.61</v>
      </c>
      <c r="BG1726" t="n">
        <v>154.67</v>
      </c>
      <c r="BH1726" t="n">
        <v>14.21</v>
      </c>
      <c r="BI1726" t="n">
        <v>1558.25</v>
      </c>
      <c r="BJ1726" t="n">
        <v>451.94</v>
      </c>
      <c r="BK1726" t="n">
        <v>19.98</v>
      </c>
    </row>
    <row r="1727">
      <c r="A1727" s="4" t="n">
        <v>45922</v>
      </c>
      <c r="B1727" t="n">
        <v>1259.08</v>
      </c>
      <c r="C1727" t="n">
        <v>498.82</v>
      </c>
      <c r="D1727" t="n">
        <v>1061.13</v>
      </c>
      <c r="E1727" t="n">
        <v>730.9</v>
      </c>
      <c r="F1727" t="n">
        <v>847.42</v>
      </c>
      <c r="G1727" t="n">
        <v>453.49</v>
      </c>
      <c r="J1727" t="n">
        <v>56.97</v>
      </c>
      <c r="L1727" t="n">
        <v>41.7</v>
      </c>
      <c r="N1727" t="n">
        <v>337.8</v>
      </c>
      <c r="O1727" t="n">
        <v>338.02</v>
      </c>
      <c r="P1727" t="n">
        <v>28</v>
      </c>
      <c r="Q1727" t="n">
        <v>3951.39</v>
      </c>
      <c r="R1727" t="n">
        <v>0</v>
      </c>
      <c r="S1727" t="n">
        <v>0</v>
      </c>
      <c r="T1727" t="n">
        <v>0</v>
      </c>
      <c r="U1727" t="n">
        <v>0</v>
      </c>
      <c r="W1727" t="n">
        <v>0</v>
      </c>
      <c r="Y1727" t="n">
        <v>0</v>
      </c>
      <c r="Z1727" t="n">
        <v>6735.7</v>
      </c>
      <c r="AB1727" t="n">
        <v>0</v>
      </c>
      <c r="AJ1727" t="n">
        <v>4647.44</v>
      </c>
      <c r="AK1727" t="n">
        <v>227.07</v>
      </c>
      <c r="AL1727" t="n">
        <v>113.82</v>
      </c>
      <c r="AM1727" t="n">
        <v>103.67</v>
      </c>
      <c r="AN1727" t="n">
        <v>6410.72</v>
      </c>
      <c r="AT1727" t="n">
        <v>231.98</v>
      </c>
      <c r="AU1727" t="n">
        <v>326.52</v>
      </c>
      <c r="AV1727" t="n">
        <v>450.64</v>
      </c>
      <c r="AY1727" t="n">
        <v>768.61</v>
      </c>
      <c r="BA1727" t="n">
        <v>44.76</v>
      </c>
      <c r="BB1727" t="n">
        <v>0</v>
      </c>
      <c r="BC1727" t="n">
        <v>0</v>
      </c>
      <c r="BD1727" t="n">
        <v>476.14</v>
      </c>
      <c r="BE1727" t="n">
        <v>401.24</v>
      </c>
      <c r="BF1727" t="n">
        <v>40.45</v>
      </c>
      <c r="BG1727" t="n">
        <v>211.62</v>
      </c>
      <c r="BH1727" t="n">
        <v>12.61</v>
      </c>
      <c r="BI1727" t="n">
        <v>1512.12</v>
      </c>
      <c r="BJ1727" t="n">
        <v>442.69</v>
      </c>
      <c r="BK1727" t="n">
        <v>19.77</v>
      </c>
    </row>
    <row r="1728">
      <c r="A1728" s="4" t="n">
        <v>45923</v>
      </c>
      <c r="B1728" t="n">
        <v>1420.68</v>
      </c>
      <c r="C1728" t="n">
        <v>349.73</v>
      </c>
      <c r="D1728" t="n">
        <v>836.08</v>
      </c>
      <c r="E1728" t="n">
        <v>600.99</v>
      </c>
      <c r="F1728" t="n">
        <v>688.65</v>
      </c>
      <c r="G1728" t="n">
        <v>559.6900000000001</v>
      </c>
      <c r="J1728" t="n">
        <v>60.33</v>
      </c>
      <c r="L1728" t="n">
        <v>39.63</v>
      </c>
      <c r="N1728" t="n">
        <v>331.4</v>
      </c>
      <c r="O1728" t="n">
        <v>331.34</v>
      </c>
      <c r="P1728" t="n">
        <v>24.28</v>
      </c>
      <c r="Q1728" t="n">
        <v>4000.99</v>
      </c>
      <c r="R1728" t="n">
        <v>0</v>
      </c>
      <c r="S1728" t="n">
        <v>0</v>
      </c>
      <c r="T1728" t="n">
        <v>0</v>
      </c>
      <c r="U1728" t="n">
        <v>0</v>
      </c>
      <c r="W1728" t="n">
        <v>0</v>
      </c>
      <c r="Y1728" t="n">
        <v>0</v>
      </c>
      <c r="Z1728" t="n">
        <v>7832.65</v>
      </c>
      <c r="AB1728" t="n">
        <v>0</v>
      </c>
      <c r="AJ1728" t="n">
        <v>4461.58</v>
      </c>
      <c r="AK1728" t="n">
        <v>217.08</v>
      </c>
      <c r="AL1728" t="n">
        <v>166.42</v>
      </c>
      <c r="AM1728" t="n">
        <v>103</v>
      </c>
      <c r="AN1728" t="n">
        <v>7692.66</v>
      </c>
      <c r="AT1728" t="n">
        <v>79.7</v>
      </c>
      <c r="AU1728" t="n">
        <v>64.93000000000001</v>
      </c>
      <c r="AV1728" t="n">
        <v>43.72</v>
      </c>
      <c r="AY1728" t="n">
        <v>0</v>
      </c>
      <c r="BA1728" t="n">
        <v>63.65</v>
      </c>
      <c r="BB1728" t="n">
        <v>53.35</v>
      </c>
      <c r="BC1728" t="n">
        <v>0</v>
      </c>
      <c r="BD1728" t="n">
        <v>455.03</v>
      </c>
      <c r="BE1728" t="n">
        <v>329.56</v>
      </c>
      <c r="BF1728" t="n">
        <v>25.85</v>
      </c>
      <c r="BG1728" t="n">
        <v>125.24</v>
      </c>
      <c r="BH1728" t="n">
        <v>12.61</v>
      </c>
      <c r="BI1728" t="n">
        <v>1185.45</v>
      </c>
      <c r="BJ1728" t="n">
        <v>428.3</v>
      </c>
      <c r="BK1728" t="n">
        <v>19.63</v>
      </c>
    </row>
    <row r="1729">
      <c r="A1729" s="4" t="n">
        <v>45924</v>
      </c>
      <c r="B1729" t="n">
        <v>1274.53</v>
      </c>
      <c r="C1729" t="n">
        <v>402.85</v>
      </c>
      <c r="D1729" t="n">
        <v>738.52</v>
      </c>
      <c r="E1729" t="n">
        <v>578.79</v>
      </c>
      <c r="F1729" t="n">
        <v>668.01</v>
      </c>
      <c r="G1729" t="n">
        <v>502.29</v>
      </c>
      <c r="J1729" t="n">
        <v>44.56</v>
      </c>
      <c r="L1729" t="n">
        <v>41.64</v>
      </c>
      <c r="N1729" t="n">
        <v>322.06</v>
      </c>
      <c r="O1729" t="n">
        <v>321.06</v>
      </c>
      <c r="P1729" t="n">
        <v>13.95</v>
      </c>
      <c r="Q1729" t="n">
        <v>3952.01</v>
      </c>
      <c r="R1729" t="n">
        <v>0</v>
      </c>
      <c r="S1729" t="n">
        <v>0</v>
      </c>
      <c r="T1729" t="n">
        <v>0</v>
      </c>
      <c r="U1729" t="n">
        <v>0</v>
      </c>
      <c r="W1729" t="n">
        <v>0</v>
      </c>
      <c r="Y1729" t="n">
        <v>0</v>
      </c>
      <c r="Z1729" t="n">
        <v>8115.64</v>
      </c>
      <c r="AB1729" t="n">
        <v>0</v>
      </c>
      <c r="AJ1729" t="n">
        <v>4226.76</v>
      </c>
      <c r="AK1729" t="n">
        <v>242.3</v>
      </c>
      <c r="AL1729" t="n">
        <v>148.95</v>
      </c>
      <c r="AM1729" t="n">
        <v>96.28</v>
      </c>
      <c r="AN1729" t="n">
        <v>7039.69</v>
      </c>
      <c r="AT1729" t="n">
        <v>189.28</v>
      </c>
      <c r="AU1729" t="n">
        <v>231.63</v>
      </c>
      <c r="AV1729" t="n">
        <v>334.21</v>
      </c>
      <c r="AY1729" t="n">
        <v>0</v>
      </c>
      <c r="BA1729" t="n">
        <v>46.52</v>
      </c>
      <c r="BB1729" t="n">
        <v>0</v>
      </c>
      <c r="BC1729" t="n">
        <v>0</v>
      </c>
      <c r="BD1729" t="n">
        <v>475.12</v>
      </c>
      <c r="BE1729" t="n">
        <v>392.3</v>
      </c>
      <c r="BF1729" t="n">
        <v>35.85</v>
      </c>
      <c r="BG1729" t="n">
        <v>158.45</v>
      </c>
      <c r="BH1729" t="n">
        <v>14.41</v>
      </c>
      <c r="BI1729" t="n">
        <v>1098.66</v>
      </c>
      <c r="BJ1729" t="n">
        <v>428.42</v>
      </c>
      <c r="BK1729" t="n">
        <v>19.27</v>
      </c>
    </row>
    <row r="1730">
      <c r="A1730" s="4" t="n">
        <v>45925</v>
      </c>
      <c r="B1730" t="n">
        <v>1355.66</v>
      </c>
      <c r="C1730" t="n">
        <v>383.08</v>
      </c>
      <c r="D1730" t="n">
        <v>937.3099999999999</v>
      </c>
      <c r="E1730" t="n">
        <v>652.27</v>
      </c>
      <c r="F1730" t="n">
        <v>742.03</v>
      </c>
      <c r="G1730" t="n">
        <v>501.19</v>
      </c>
      <c r="J1730" t="n">
        <v>38.44</v>
      </c>
      <c r="L1730" t="n">
        <v>30.12</v>
      </c>
      <c r="N1730" t="n">
        <v>305.92</v>
      </c>
      <c r="O1730" t="n">
        <v>304.57</v>
      </c>
      <c r="P1730" t="n">
        <v>17.21</v>
      </c>
      <c r="Q1730" t="n">
        <v>4105.75</v>
      </c>
      <c r="R1730" t="n">
        <v>269.6</v>
      </c>
      <c r="S1730" t="n">
        <v>0</v>
      </c>
      <c r="T1730" t="n">
        <v>328.45</v>
      </c>
      <c r="U1730" t="n">
        <v>0</v>
      </c>
      <c r="W1730" t="n">
        <v>0</v>
      </c>
      <c r="Y1730" t="n">
        <v>0</v>
      </c>
      <c r="Z1730" t="n">
        <v>8233.629999999999</v>
      </c>
      <c r="AB1730" t="n">
        <v>0</v>
      </c>
      <c r="AJ1730" t="n">
        <v>4533.21</v>
      </c>
      <c r="AK1730" t="n">
        <v>239.71</v>
      </c>
      <c r="AL1730" t="n">
        <v>141.15</v>
      </c>
      <c r="AM1730" t="n">
        <v>59.9</v>
      </c>
      <c r="AN1730" t="n">
        <v>8571.620000000001</v>
      </c>
      <c r="AT1730" t="n">
        <v>135.58</v>
      </c>
      <c r="AU1730" t="n">
        <v>159.01</v>
      </c>
      <c r="AV1730" t="n">
        <v>301.24</v>
      </c>
      <c r="AY1730" t="n">
        <v>0</v>
      </c>
      <c r="BA1730" t="n">
        <v>88.77</v>
      </c>
      <c r="BB1730" t="n">
        <v>0</v>
      </c>
      <c r="BC1730" t="n">
        <v>0</v>
      </c>
      <c r="BD1730" t="n">
        <v>476.38</v>
      </c>
      <c r="BE1730" t="n">
        <v>378.34</v>
      </c>
      <c r="BF1730" t="n">
        <v>27.07</v>
      </c>
      <c r="BG1730" t="n">
        <v>125.87</v>
      </c>
      <c r="BH1730" t="n">
        <v>14.41</v>
      </c>
      <c r="BI1730" t="n">
        <v>1346.96</v>
      </c>
      <c r="BJ1730" t="n">
        <v>407.03</v>
      </c>
      <c r="BK1730" t="n">
        <v>18.38</v>
      </c>
    </row>
    <row r="1731">
      <c r="A1731" s="4" t="n">
        <v>45926</v>
      </c>
      <c r="B1731" t="n">
        <v>1220.01</v>
      </c>
      <c r="C1731" t="n">
        <v>374.12</v>
      </c>
      <c r="D1731" t="n">
        <v>1029.38</v>
      </c>
      <c r="E1731" t="n">
        <v>685.1900000000001</v>
      </c>
      <c r="F1731" t="n">
        <v>806.46</v>
      </c>
      <c r="G1731" t="n">
        <v>479.29</v>
      </c>
      <c r="J1731" t="n">
        <v>46.03</v>
      </c>
      <c r="L1731" t="n">
        <v>19.93</v>
      </c>
      <c r="N1731" t="n">
        <v>334.89</v>
      </c>
      <c r="O1731" t="n">
        <v>333.94</v>
      </c>
      <c r="P1731" t="n">
        <v>13.94</v>
      </c>
      <c r="Q1731" t="n">
        <v>4150.39</v>
      </c>
      <c r="R1731" t="n">
        <v>386.58</v>
      </c>
      <c r="S1731" t="n">
        <v>0</v>
      </c>
      <c r="T1731" t="n">
        <v>603.0599999999999</v>
      </c>
      <c r="U1731" t="n">
        <v>0</v>
      </c>
      <c r="W1731" t="n">
        <v>0</v>
      </c>
      <c r="Y1731" t="n">
        <v>61.64</v>
      </c>
      <c r="Z1731" t="n">
        <v>8403.629999999999</v>
      </c>
      <c r="AB1731" t="n">
        <v>0</v>
      </c>
      <c r="AJ1731" t="n">
        <v>4910.37</v>
      </c>
      <c r="AK1731" t="n">
        <v>233.2</v>
      </c>
      <c r="AL1731" t="n">
        <v>123.22</v>
      </c>
      <c r="AM1731" t="n">
        <v>105.29</v>
      </c>
      <c r="AN1731" t="n">
        <v>8488.620000000001</v>
      </c>
      <c r="AT1731" t="n">
        <v>125.66</v>
      </c>
      <c r="AU1731" t="n">
        <v>185.14</v>
      </c>
      <c r="AV1731" t="n">
        <v>345.82</v>
      </c>
      <c r="AY1731" t="n">
        <v>239.51</v>
      </c>
      <c r="BA1731" t="n">
        <v>160.94</v>
      </c>
      <c r="BB1731" t="n">
        <v>74.09</v>
      </c>
      <c r="BC1731" t="n">
        <v>0</v>
      </c>
      <c r="BD1731" t="n">
        <v>473.47</v>
      </c>
      <c r="BE1731" t="n">
        <v>282.28</v>
      </c>
      <c r="BF1731" t="n">
        <v>52.21</v>
      </c>
      <c r="BG1731" t="n">
        <v>328.06</v>
      </c>
      <c r="BH1731" t="n">
        <v>13.41</v>
      </c>
      <c r="BI1731" t="n">
        <v>1421.07</v>
      </c>
      <c r="BJ1731" t="n">
        <v>430.24</v>
      </c>
      <c r="BK1731" t="n">
        <v>19.04</v>
      </c>
    </row>
    <row r="1732">
      <c r="A1732" s="4" t="n">
        <v>45927</v>
      </c>
      <c r="B1732" t="n">
        <v>1076.34</v>
      </c>
      <c r="C1732" t="n">
        <v>381.49</v>
      </c>
      <c r="D1732" t="n">
        <v>934.77</v>
      </c>
      <c r="E1732" t="n">
        <v>655.4299999999999</v>
      </c>
      <c r="F1732" t="n">
        <v>755.86</v>
      </c>
      <c r="G1732" t="n">
        <v>480.89</v>
      </c>
      <c r="J1732" t="n">
        <v>46.63</v>
      </c>
      <c r="L1732" t="n">
        <v>37.15</v>
      </c>
      <c r="N1732" t="n">
        <v>316.99</v>
      </c>
      <c r="O1732" t="n">
        <v>315.41</v>
      </c>
      <c r="P1732" t="n">
        <v>8.35</v>
      </c>
      <c r="Q1732" t="n">
        <v>3985.66</v>
      </c>
      <c r="R1732" t="n">
        <v>0</v>
      </c>
      <c r="S1732" t="n">
        <v>0</v>
      </c>
      <c r="T1732" t="n">
        <v>0</v>
      </c>
      <c r="U1732" t="n">
        <v>0</v>
      </c>
      <c r="W1732" t="n">
        <v>0</v>
      </c>
      <c r="Y1732" t="n">
        <v>0</v>
      </c>
      <c r="Z1732" t="n">
        <v>8033.64</v>
      </c>
      <c r="AB1732" t="n">
        <v>0</v>
      </c>
      <c r="AJ1732" t="n">
        <v>4758.96</v>
      </c>
      <c r="AK1732" t="n">
        <v>192.38</v>
      </c>
      <c r="AL1732" t="n">
        <v>76.16</v>
      </c>
      <c r="AM1732" t="n">
        <v>106.15</v>
      </c>
      <c r="AN1732" t="n">
        <v>8249.629999999999</v>
      </c>
      <c r="AT1732" t="n">
        <v>270.53</v>
      </c>
      <c r="AU1732" t="n">
        <v>317.71</v>
      </c>
      <c r="AV1732" t="n">
        <v>651.5700000000001</v>
      </c>
      <c r="AY1732" t="n">
        <v>1110.66</v>
      </c>
      <c r="BA1732" t="n">
        <v>57.88</v>
      </c>
      <c r="BB1732" t="n">
        <v>0</v>
      </c>
      <c r="BC1732" t="n">
        <v>0</v>
      </c>
      <c r="BD1732" t="n">
        <v>474.21</v>
      </c>
      <c r="BE1732" t="n">
        <v>234.98</v>
      </c>
      <c r="BF1732" t="n">
        <v>57.62</v>
      </c>
      <c r="BG1732" t="n">
        <v>248.81</v>
      </c>
      <c r="BH1732" t="n">
        <v>13.41</v>
      </c>
      <c r="BI1732" t="n">
        <v>1338.75</v>
      </c>
      <c r="BJ1732" t="n">
        <v>381.82</v>
      </c>
      <c r="BK1732" t="n">
        <v>17.13</v>
      </c>
    </row>
    <row r="1733">
      <c r="A1733" s="4" t="n">
        <v>45928</v>
      </c>
      <c r="B1733" t="n">
        <v>925.1799999999999</v>
      </c>
      <c r="C1733" t="n">
        <v>290.65</v>
      </c>
      <c r="D1733" t="n">
        <v>630.98</v>
      </c>
      <c r="E1733" t="n">
        <v>505.12</v>
      </c>
      <c r="F1733" t="n">
        <v>573.28</v>
      </c>
      <c r="G1733" t="n">
        <v>463.89</v>
      </c>
      <c r="J1733" t="n">
        <v>52.16</v>
      </c>
      <c r="L1733" t="n">
        <v>35.71</v>
      </c>
      <c r="N1733" t="n">
        <v>282.78</v>
      </c>
      <c r="O1733" t="n">
        <v>282.25</v>
      </c>
      <c r="P1733" t="n">
        <v>21.48</v>
      </c>
      <c r="Q1733" t="n">
        <v>3931.54</v>
      </c>
      <c r="R1733" t="n">
        <v>0</v>
      </c>
      <c r="S1733" t="n">
        <v>0</v>
      </c>
      <c r="T1733" t="n">
        <v>0</v>
      </c>
      <c r="U1733" t="n">
        <v>0</v>
      </c>
      <c r="W1733" t="n">
        <v>0</v>
      </c>
      <c r="Y1733" t="n">
        <v>0</v>
      </c>
      <c r="Z1733" t="n">
        <v>5914.74</v>
      </c>
      <c r="AB1733" t="n">
        <v>0</v>
      </c>
      <c r="AJ1733" t="n">
        <v>3894.93</v>
      </c>
      <c r="AK1733" t="n">
        <v>124.94</v>
      </c>
      <c r="AL1733" t="n">
        <v>77.59</v>
      </c>
      <c r="AM1733" t="n">
        <v>102.49</v>
      </c>
      <c r="AN1733" t="n">
        <v>7272.68</v>
      </c>
      <c r="AT1733" t="n">
        <v>73.81999999999999</v>
      </c>
      <c r="AU1733" t="n">
        <v>179.25</v>
      </c>
      <c r="AV1733" t="n">
        <v>278.18</v>
      </c>
      <c r="AY1733" t="n">
        <v>1107.24</v>
      </c>
      <c r="BA1733" t="n">
        <v>28.43</v>
      </c>
      <c r="BB1733" t="n">
        <v>0</v>
      </c>
      <c r="BC1733" t="n">
        <v>0</v>
      </c>
      <c r="BD1733" t="n">
        <v>482.64</v>
      </c>
      <c r="BE1733" t="n">
        <v>226.97</v>
      </c>
      <c r="BF1733" t="n">
        <v>36</v>
      </c>
      <c r="BG1733" t="n">
        <v>206.42</v>
      </c>
      <c r="BH1733" t="n">
        <v>13.81</v>
      </c>
      <c r="BI1733" t="n">
        <v>894.86</v>
      </c>
      <c r="BJ1733" t="n">
        <v>435.33</v>
      </c>
      <c r="BK1733" t="n">
        <v>19.4</v>
      </c>
    </row>
    <row r="1734">
      <c r="A1734" s="4" t="n">
        <v>45929</v>
      </c>
      <c r="B1734" t="n">
        <v>1079.78</v>
      </c>
      <c r="C1734" t="n">
        <v>545.51</v>
      </c>
      <c r="D1734" t="n">
        <v>1124.41</v>
      </c>
      <c r="E1734" t="n">
        <v>785.25</v>
      </c>
      <c r="F1734" t="n">
        <v>906.17</v>
      </c>
      <c r="G1734" t="n">
        <v>405.89</v>
      </c>
      <c r="J1734" t="n">
        <v>51.11</v>
      </c>
      <c r="L1734" t="n">
        <v>40.44</v>
      </c>
      <c r="N1734" t="n">
        <v>341.39</v>
      </c>
      <c r="O1734" t="n">
        <v>339.53</v>
      </c>
      <c r="P1734" t="n">
        <v>14.09</v>
      </c>
      <c r="Q1734" t="n">
        <v>3936.93</v>
      </c>
      <c r="R1734" t="n">
        <v>0</v>
      </c>
      <c r="S1734" t="n">
        <v>0</v>
      </c>
      <c r="T1734" t="n">
        <v>0</v>
      </c>
      <c r="U1734" t="n">
        <v>0</v>
      </c>
      <c r="W1734" t="n">
        <v>0</v>
      </c>
      <c r="Y1734" t="n">
        <v>0</v>
      </c>
      <c r="Z1734" t="n">
        <v>7080.69</v>
      </c>
      <c r="AB1734" t="n">
        <v>0</v>
      </c>
      <c r="AJ1734" t="n">
        <v>4251.24</v>
      </c>
      <c r="AK1734" t="n">
        <v>159.67</v>
      </c>
      <c r="AL1734" t="n">
        <v>75.06</v>
      </c>
      <c r="AM1734" t="n">
        <v>101.53</v>
      </c>
      <c r="AN1734" t="n">
        <v>8174.64</v>
      </c>
      <c r="AT1734" t="n">
        <v>285.33</v>
      </c>
      <c r="AU1734" t="n">
        <v>303.54</v>
      </c>
      <c r="AV1734" t="n">
        <v>490.88</v>
      </c>
      <c r="AY1734" t="n">
        <v>1110.12</v>
      </c>
      <c r="BA1734" t="n">
        <v>46.66</v>
      </c>
      <c r="BB1734" t="n">
        <v>0</v>
      </c>
      <c r="BC1734" t="n">
        <v>0</v>
      </c>
      <c r="BD1734" t="n">
        <v>485.85</v>
      </c>
      <c r="BE1734" t="n">
        <v>237.97</v>
      </c>
      <c r="BF1734" t="n">
        <v>63.09</v>
      </c>
      <c r="BG1734" t="n">
        <v>409.11</v>
      </c>
      <c r="BH1734" t="n">
        <v>15.51</v>
      </c>
      <c r="BI1734" t="n">
        <v>1610.88</v>
      </c>
      <c r="BJ1734" t="n">
        <v>436.7</v>
      </c>
      <c r="BK1734" t="n">
        <v>19.59</v>
      </c>
    </row>
    <row r="1735">
      <c r="A1735" s="4" t="n">
        <v>45930</v>
      </c>
      <c r="B1735" t="n">
        <v>1696.33</v>
      </c>
      <c r="C1735" t="n">
        <v>426.88</v>
      </c>
      <c r="D1735" t="n">
        <v>931.21</v>
      </c>
      <c r="E1735" t="n">
        <v>678.35</v>
      </c>
      <c r="F1735" t="n">
        <v>779.38</v>
      </c>
      <c r="G1735" t="n">
        <v>483.39</v>
      </c>
      <c r="J1735" t="n">
        <v>59.7</v>
      </c>
      <c r="L1735" t="n">
        <v>30.2</v>
      </c>
      <c r="N1735" t="n">
        <v>237.38</v>
      </c>
      <c r="O1735" t="n">
        <v>232.34</v>
      </c>
      <c r="P1735" t="n">
        <v>17.38</v>
      </c>
      <c r="Q1735" t="n">
        <v>3976.97</v>
      </c>
      <c r="R1735" t="n">
        <v>0</v>
      </c>
      <c r="S1735" t="n">
        <v>0</v>
      </c>
      <c r="T1735" t="n">
        <v>0</v>
      </c>
      <c r="U1735" t="n">
        <v>0</v>
      </c>
      <c r="W1735" t="n">
        <v>0</v>
      </c>
      <c r="Y1735" t="n">
        <v>0</v>
      </c>
      <c r="Z1735" t="n">
        <v>7710.66</v>
      </c>
      <c r="AB1735" t="n">
        <v>0</v>
      </c>
      <c r="AJ1735" t="n">
        <v>4676.46</v>
      </c>
      <c r="AK1735" t="n">
        <v>151.91</v>
      </c>
      <c r="AL1735" t="n">
        <v>77.76000000000001</v>
      </c>
      <c r="AM1735" t="n">
        <v>100.67</v>
      </c>
      <c r="AN1735" t="n">
        <v>8624.620000000001</v>
      </c>
      <c r="AT1735" t="n">
        <v>220.77</v>
      </c>
      <c r="AU1735" t="n">
        <v>279.97</v>
      </c>
      <c r="AV1735" t="n">
        <v>613</v>
      </c>
      <c r="AY1735" t="n">
        <v>1106.87</v>
      </c>
      <c r="BA1735" t="n">
        <v>96.53</v>
      </c>
      <c r="BB1735" t="n">
        <v>0</v>
      </c>
      <c r="BC1735" t="n">
        <v>0</v>
      </c>
      <c r="BD1735" t="n">
        <v>480.55</v>
      </c>
      <c r="BE1735" t="n">
        <v>258.91</v>
      </c>
      <c r="BF1735" t="n">
        <v>59.73</v>
      </c>
      <c r="BG1735" t="n">
        <v>310.16</v>
      </c>
      <c r="BH1735" t="n">
        <v>17.61</v>
      </c>
      <c r="BI1735" t="n">
        <v>1335.4</v>
      </c>
      <c r="BJ1735" t="n">
        <v>393.36</v>
      </c>
      <c r="BK1735" t="n">
        <v>17.57</v>
      </c>
    </row>
    <row r="1736">
      <c r="A1736" s="4" t="n">
        <v>45931</v>
      </c>
      <c r="B1736" t="n">
        <v>2107.92</v>
      </c>
      <c r="C1736" t="n">
        <v>675.95</v>
      </c>
      <c r="D1736" t="n">
        <v>582.65</v>
      </c>
      <c r="E1736" t="n">
        <v>767.38</v>
      </c>
      <c r="F1736" t="n">
        <v>892.03</v>
      </c>
      <c r="G1736" t="n">
        <v>442.02</v>
      </c>
      <c r="J1736" t="n">
        <v>54.06</v>
      </c>
      <c r="L1736" t="n">
        <v>33.68</v>
      </c>
      <c r="N1736" t="n">
        <v>229.2</v>
      </c>
      <c r="O1736" t="n">
        <v>225.28</v>
      </c>
      <c r="P1736" t="n">
        <v>17.16</v>
      </c>
      <c r="Q1736" t="n">
        <v>3950.93</v>
      </c>
      <c r="R1736" t="n">
        <v>0</v>
      </c>
      <c r="S1736" t="n">
        <v>0</v>
      </c>
      <c r="T1736" t="n">
        <v>0</v>
      </c>
      <c r="U1736" t="n">
        <v>0</v>
      </c>
      <c r="W1736" t="n">
        <v>0</v>
      </c>
      <c r="Y1736" t="n">
        <v>0</v>
      </c>
      <c r="Z1736" t="n">
        <v>6411.33</v>
      </c>
      <c r="AB1736" t="n">
        <v>0</v>
      </c>
      <c r="AJ1736" t="n">
        <v>4874</v>
      </c>
      <c r="AK1736" t="n">
        <v>197.32</v>
      </c>
      <c r="AL1736" t="n">
        <v>112.59</v>
      </c>
      <c r="AM1736" t="n">
        <v>119.65</v>
      </c>
      <c r="AN1736" t="n">
        <v>6290.43</v>
      </c>
      <c r="AT1736" t="n">
        <v>299.3</v>
      </c>
      <c r="AU1736" t="n">
        <v>264.34</v>
      </c>
      <c r="AV1736" t="n">
        <v>329.04</v>
      </c>
      <c r="AY1736" t="n">
        <v>1094.21</v>
      </c>
      <c r="BA1736" t="n">
        <v>46.37</v>
      </c>
      <c r="BB1736" t="n">
        <v>0</v>
      </c>
      <c r="BC1736" t="n">
        <v>0</v>
      </c>
      <c r="BD1736" t="n">
        <v>432.12</v>
      </c>
      <c r="BE1736" t="n">
        <v>384.19</v>
      </c>
      <c r="BF1736" t="n">
        <v>4.18</v>
      </c>
      <c r="BG1736" t="n">
        <v>9.789999999999999</v>
      </c>
      <c r="BH1736" t="n">
        <v>19.89</v>
      </c>
      <c r="BI1736" t="n">
        <v>1126.82</v>
      </c>
      <c r="BJ1736" t="n">
        <v>387.76</v>
      </c>
      <c r="BK1736" t="n">
        <v>17.22</v>
      </c>
    </row>
    <row r="1737">
      <c r="A1737" s="4" t="n">
        <v>45932</v>
      </c>
      <c r="B1737" t="n">
        <v>2710.81</v>
      </c>
      <c r="C1737" t="n">
        <v>1189.4</v>
      </c>
      <c r="D1737" t="n">
        <v>951.04</v>
      </c>
      <c r="E1737" t="n">
        <v>952.98</v>
      </c>
      <c r="F1737" t="n">
        <v>1097.54</v>
      </c>
      <c r="G1737" t="n">
        <v>428.5</v>
      </c>
      <c r="J1737" t="n">
        <v>64.81</v>
      </c>
      <c r="L1737" t="n">
        <v>33.23</v>
      </c>
      <c r="N1737" t="n">
        <v>319.13</v>
      </c>
      <c r="O1737" t="n">
        <v>316.37</v>
      </c>
      <c r="P1737" t="n">
        <v>13.91</v>
      </c>
      <c r="Q1737" t="n">
        <v>3952.83</v>
      </c>
      <c r="R1737" t="n">
        <v>0</v>
      </c>
      <c r="S1737" t="n">
        <v>0</v>
      </c>
      <c r="T1737" t="n">
        <v>0</v>
      </c>
      <c r="U1737" t="n">
        <v>0</v>
      </c>
      <c r="W1737" t="n">
        <v>0</v>
      </c>
      <c r="Y1737" t="n">
        <v>0</v>
      </c>
      <c r="Z1737" t="n">
        <v>5062.47</v>
      </c>
      <c r="AB1737" t="n">
        <v>0</v>
      </c>
      <c r="AJ1737" t="n">
        <v>4315</v>
      </c>
      <c r="AK1737" t="n">
        <v>177.01</v>
      </c>
      <c r="AL1737" t="n">
        <v>198.28</v>
      </c>
      <c r="AM1737" t="n">
        <v>33.58</v>
      </c>
      <c r="AN1737" t="n">
        <v>5775.65</v>
      </c>
      <c r="AT1737" t="n">
        <v>112.51</v>
      </c>
      <c r="AU1737" t="n">
        <v>79.98</v>
      </c>
      <c r="AV1737" t="n">
        <v>31.24</v>
      </c>
      <c r="AY1737" t="n">
        <v>1110.32</v>
      </c>
      <c r="BA1737" t="n">
        <v>49.85</v>
      </c>
      <c r="BB1737" t="n">
        <v>0</v>
      </c>
      <c r="BC1737" t="n">
        <v>0</v>
      </c>
      <c r="BD1737" t="n">
        <v>155.28</v>
      </c>
      <c r="BE1737" t="n">
        <v>381.11</v>
      </c>
      <c r="BF1737" t="n">
        <v>30.57</v>
      </c>
      <c r="BG1737" t="n">
        <v>119.44</v>
      </c>
      <c r="BH1737" t="n">
        <v>25.18</v>
      </c>
      <c r="BI1737" t="n">
        <v>1464.74</v>
      </c>
      <c r="BJ1737" t="n">
        <v>444.55</v>
      </c>
      <c r="BK1737" t="n">
        <v>19.89</v>
      </c>
    </row>
    <row r="1738">
      <c r="A1738" s="4" t="n">
        <v>45933</v>
      </c>
      <c r="B1738" t="n">
        <v>2638.26</v>
      </c>
      <c r="C1738" t="n">
        <v>1436.73</v>
      </c>
      <c r="D1738" t="n">
        <v>1124.56</v>
      </c>
      <c r="E1738" t="n">
        <v>991.39</v>
      </c>
      <c r="F1738" t="n">
        <v>1143.21</v>
      </c>
      <c r="G1738" t="n">
        <v>454.84</v>
      </c>
      <c r="J1738" t="n">
        <v>54.86</v>
      </c>
      <c r="L1738" t="n">
        <v>35.74</v>
      </c>
      <c r="N1738" t="n">
        <v>326.24</v>
      </c>
      <c r="O1738" t="n">
        <v>329.33</v>
      </c>
      <c r="P1738" t="n">
        <v>10.38</v>
      </c>
      <c r="Q1738" t="n">
        <v>3954.62</v>
      </c>
      <c r="R1738" t="n">
        <v>0</v>
      </c>
      <c r="S1738" t="n">
        <v>0</v>
      </c>
      <c r="T1738" t="n">
        <v>0</v>
      </c>
      <c r="U1738" t="n">
        <v>0</v>
      </c>
      <c r="W1738" t="n">
        <v>0</v>
      </c>
      <c r="Y1738" t="n">
        <v>0</v>
      </c>
      <c r="Z1738" t="n">
        <v>5044.47</v>
      </c>
      <c r="AB1738" t="n">
        <v>0</v>
      </c>
      <c r="AJ1738" t="n">
        <v>3909</v>
      </c>
      <c r="AK1738" t="n">
        <v>187.86</v>
      </c>
      <c r="AL1738" t="n">
        <v>291.88</v>
      </c>
      <c r="AM1738" t="n">
        <v>33.45</v>
      </c>
      <c r="AN1738" t="n">
        <v>5913.86</v>
      </c>
      <c r="AT1738" t="n">
        <v>100.41</v>
      </c>
      <c r="AU1738" t="n">
        <v>131.62</v>
      </c>
      <c r="AV1738" t="n">
        <v>371.39</v>
      </c>
      <c r="AY1738" t="n">
        <v>1109.59</v>
      </c>
      <c r="BA1738" t="n">
        <v>50.77</v>
      </c>
      <c r="BB1738" t="n">
        <v>0</v>
      </c>
      <c r="BC1738" t="n">
        <v>0</v>
      </c>
      <c r="BD1738" t="n">
        <v>0</v>
      </c>
      <c r="BE1738" t="n">
        <v>406.14</v>
      </c>
      <c r="BF1738" t="n">
        <v>56.25</v>
      </c>
      <c r="BG1738" t="n">
        <v>224.73</v>
      </c>
      <c r="BH1738" t="n">
        <v>22.89</v>
      </c>
      <c r="BI1738" t="n">
        <v>1680.33</v>
      </c>
      <c r="BJ1738" t="n">
        <v>437.29</v>
      </c>
      <c r="BK1738" t="n">
        <v>19.56</v>
      </c>
    </row>
    <row r="1739">
      <c r="A1739" s="4" t="n">
        <v>45934</v>
      </c>
      <c r="B1739" t="n">
        <v>2220.67</v>
      </c>
      <c r="C1739" t="n">
        <v>758.3200000000001</v>
      </c>
      <c r="D1739" t="n">
        <v>1144.78</v>
      </c>
      <c r="E1739" t="n">
        <v>928.51</v>
      </c>
      <c r="F1739" t="n">
        <v>1070.86</v>
      </c>
      <c r="G1739" t="n">
        <v>472.16</v>
      </c>
      <c r="J1739" t="n">
        <v>59.06</v>
      </c>
      <c r="L1739" t="n">
        <v>41.26</v>
      </c>
      <c r="N1739" t="n">
        <v>345.7</v>
      </c>
      <c r="O1739" t="n">
        <v>345</v>
      </c>
      <c r="P1739" t="n">
        <v>13.66</v>
      </c>
      <c r="Q1739" t="n">
        <v>4019.88</v>
      </c>
      <c r="R1739" t="n">
        <v>0</v>
      </c>
      <c r="S1739" t="n">
        <v>0</v>
      </c>
      <c r="T1739" t="n">
        <v>0</v>
      </c>
      <c r="U1739" t="n">
        <v>0</v>
      </c>
      <c r="W1739" t="n">
        <v>0</v>
      </c>
      <c r="Y1739" t="n">
        <v>0</v>
      </c>
      <c r="Z1739" t="n">
        <v>5389.44</v>
      </c>
      <c r="AB1739" t="n">
        <v>0</v>
      </c>
      <c r="AJ1739" t="n">
        <v>3526</v>
      </c>
      <c r="AK1739" t="n">
        <v>206.09</v>
      </c>
      <c r="AL1739" t="n">
        <v>175.89</v>
      </c>
      <c r="AM1739" t="n">
        <v>63.33</v>
      </c>
      <c r="AN1739" t="n">
        <v>6727.08</v>
      </c>
      <c r="AT1739" t="n">
        <v>333.3</v>
      </c>
      <c r="AU1739" t="n">
        <v>320.02</v>
      </c>
      <c r="AV1739" t="n">
        <v>516.92</v>
      </c>
      <c r="AY1739" t="n">
        <v>1109.04</v>
      </c>
      <c r="BA1739" t="n">
        <v>46.39</v>
      </c>
      <c r="BB1739" t="n">
        <v>0</v>
      </c>
      <c r="BC1739" t="n">
        <v>0</v>
      </c>
      <c r="BD1739" t="n">
        <v>54.33</v>
      </c>
      <c r="BE1739" t="n">
        <v>417.61</v>
      </c>
      <c r="BF1739" t="n">
        <v>66.15000000000001</v>
      </c>
      <c r="BG1739" t="n">
        <v>281.51</v>
      </c>
      <c r="BH1739" t="n">
        <v>19.09</v>
      </c>
      <c r="BI1739" t="n">
        <v>1677.68</v>
      </c>
      <c r="BJ1739" t="n">
        <v>452.13</v>
      </c>
      <c r="BK1739" t="n">
        <v>20.13</v>
      </c>
    </row>
    <row r="1740">
      <c r="A1740" s="4" t="n">
        <v>45935</v>
      </c>
      <c r="B1740" t="n">
        <v>1832.07</v>
      </c>
      <c r="C1740" t="n">
        <v>683.01</v>
      </c>
      <c r="D1740" t="n">
        <v>1324</v>
      </c>
      <c r="E1740" t="n">
        <v>1020.84</v>
      </c>
      <c r="F1740" t="n">
        <v>1180.79</v>
      </c>
      <c r="G1740" t="n">
        <v>453.84</v>
      </c>
      <c r="J1740" t="n">
        <v>60.58</v>
      </c>
      <c r="L1740" t="n">
        <v>39.61</v>
      </c>
      <c r="N1740" t="n">
        <v>344.43</v>
      </c>
      <c r="O1740" t="n">
        <v>345.22</v>
      </c>
      <c r="P1740" t="n">
        <v>14.08</v>
      </c>
      <c r="Q1740" t="n">
        <v>4004.81</v>
      </c>
      <c r="R1740" t="n">
        <v>0</v>
      </c>
      <c r="S1740" t="n">
        <v>0</v>
      </c>
      <c r="T1740" t="n">
        <v>0</v>
      </c>
      <c r="U1740" t="n">
        <v>0</v>
      </c>
      <c r="W1740" t="n">
        <v>0</v>
      </c>
      <c r="Y1740" t="n">
        <v>0</v>
      </c>
      <c r="Z1740" t="n">
        <v>5405.44</v>
      </c>
      <c r="AB1740" t="n">
        <v>0</v>
      </c>
      <c r="AJ1740" t="n">
        <v>3728</v>
      </c>
      <c r="AK1740" t="n">
        <v>180.06</v>
      </c>
      <c r="AL1740" t="n">
        <v>100.28</v>
      </c>
      <c r="AM1740" t="n">
        <v>103.47</v>
      </c>
      <c r="AN1740" t="n">
        <v>5315.97</v>
      </c>
      <c r="AT1740" t="n">
        <v>328.32</v>
      </c>
      <c r="AU1740" t="n">
        <v>327.13</v>
      </c>
      <c r="AV1740" t="n">
        <v>428.18</v>
      </c>
      <c r="AY1740" t="n">
        <v>1113.07</v>
      </c>
      <c r="BA1740" t="n">
        <v>67.72</v>
      </c>
      <c r="BB1740" t="n">
        <v>0</v>
      </c>
      <c r="BC1740" t="n">
        <v>0</v>
      </c>
      <c r="BD1740" t="n">
        <v>391.81</v>
      </c>
      <c r="BE1740" t="n">
        <v>421.66</v>
      </c>
      <c r="BF1740" t="n">
        <v>67.59</v>
      </c>
      <c r="BG1740" t="n">
        <v>304.98</v>
      </c>
      <c r="BH1740" t="n">
        <v>16.39</v>
      </c>
      <c r="BI1740" t="n">
        <v>1976.22</v>
      </c>
      <c r="BJ1740" t="n">
        <v>439.49</v>
      </c>
      <c r="BK1740" t="n">
        <v>19.71</v>
      </c>
    </row>
    <row r="1741">
      <c r="A1741" s="4" t="n">
        <v>45936</v>
      </c>
      <c r="B1741" t="n">
        <v>1831.4</v>
      </c>
      <c r="C1741" t="n">
        <v>669.34</v>
      </c>
      <c r="D1741" t="n">
        <v>991.98</v>
      </c>
      <c r="E1741" t="n">
        <v>835.6900000000001</v>
      </c>
      <c r="F1741" t="n">
        <v>958.62</v>
      </c>
      <c r="G1741" t="n">
        <v>458.04</v>
      </c>
      <c r="J1741" t="n">
        <v>52.63</v>
      </c>
      <c r="L1741" t="n">
        <v>36.93</v>
      </c>
      <c r="N1741" t="n">
        <v>299.05</v>
      </c>
      <c r="O1741" t="n">
        <v>301.47</v>
      </c>
      <c r="P1741" t="n">
        <v>20.88</v>
      </c>
      <c r="Q1741" t="n">
        <v>4050.91</v>
      </c>
      <c r="R1741" t="n">
        <v>0</v>
      </c>
      <c r="S1741" t="n">
        <v>0</v>
      </c>
      <c r="T1741" t="n">
        <v>0</v>
      </c>
      <c r="U1741" t="n">
        <v>0</v>
      </c>
      <c r="W1741" t="n">
        <v>0</v>
      </c>
      <c r="Y1741" t="n">
        <v>0</v>
      </c>
      <c r="Z1741" t="n">
        <v>7164.25</v>
      </c>
      <c r="AB1741" t="n">
        <v>0</v>
      </c>
      <c r="AJ1741" t="n">
        <v>4308</v>
      </c>
      <c r="AK1741" t="n">
        <v>160.68</v>
      </c>
      <c r="AL1741" t="n">
        <v>77.03</v>
      </c>
      <c r="AM1741" t="n">
        <v>100.56</v>
      </c>
      <c r="AN1741" t="n">
        <v>6138.2</v>
      </c>
      <c r="AT1741" t="n">
        <v>280.32</v>
      </c>
      <c r="AU1741" t="n">
        <v>341.68</v>
      </c>
      <c r="AV1741" t="n">
        <v>432.52</v>
      </c>
      <c r="AY1741" t="n">
        <v>1109</v>
      </c>
      <c r="BA1741" t="n">
        <v>46.39</v>
      </c>
      <c r="BB1741" t="n">
        <v>0</v>
      </c>
      <c r="BC1741" t="n">
        <v>0</v>
      </c>
      <c r="BD1741" t="n">
        <v>485.61</v>
      </c>
      <c r="BE1741" t="n">
        <v>418.06</v>
      </c>
      <c r="BF1741" t="n">
        <v>38.21</v>
      </c>
      <c r="BG1741" t="n">
        <v>200.25</v>
      </c>
      <c r="BH1741" t="n">
        <v>15.29</v>
      </c>
      <c r="BI1741" t="n">
        <v>1462.09</v>
      </c>
      <c r="BJ1741" t="n">
        <v>439.55</v>
      </c>
      <c r="BK1741" t="n">
        <v>19.67</v>
      </c>
    </row>
    <row r="1742">
      <c r="A1742" s="4" t="n">
        <v>45937</v>
      </c>
      <c r="B1742" t="n">
        <v>1984.92</v>
      </c>
      <c r="C1742" t="n">
        <v>885.26</v>
      </c>
      <c r="D1742" t="n">
        <v>1220.37</v>
      </c>
      <c r="E1742" t="n">
        <v>994.21</v>
      </c>
      <c r="F1742" t="n">
        <v>1142.66</v>
      </c>
      <c r="G1742" t="n">
        <v>526.9400000000001</v>
      </c>
      <c r="J1742" t="n">
        <v>51.76</v>
      </c>
      <c r="L1742" t="n">
        <v>40.02</v>
      </c>
      <c r="N1742" t="n">
        <v>224.24</v>
      </c>
      <c r="O1742" t="n">
        <v>222.58</v>
      </c>
      <c r="P1742" t="n">
        <v>14.07</v>
      </c>
      <c r="Q1742" t="n">
        <v>3902.73</v>
      </c>
      <c r="R1742" t="n">
        <v>0</v>
      </c>
      <c r="S1742" t="n">
        <v>0</v>
      </c>
      <c r="T1742" t="n">
        <v>0</v>
      </c>
      <c r="U1742" t="n">
        <v>0</v>
      </c>
      <c r="W1742" t="n">
        <v>0</v>
      </c>
      <c r="Y1742" t="n">
        <v>0</v>
      </c>
      <c r="Z1742" t="n">
        <v>4918.49</v>
      </c>
      <c r="AB1742" t="n">
        <v>0</v>
      </c>
      <c r="AJ1742" t="n">
        <v>4407</v>
      </c>
      <c r="AK1742" t="n">
        <v>198.02</v>
      </c>
      <c r="AL1742" t="n">
        <v>82.84</v>
      </c>
      <c r="AM1742" t="n">
        <v>57.15</v>
      </c>
      <c r="AN1742" t="n">
        <v>4894.33</v>
      </c>
      <c r="AT1742" t="n">
        <v>277.69</v>
      </c>
      <c r="AU1742" t="n">
        <v>365.17</v>
      </c>
      <c r="AV1742" t="n">
        <v>557.7</v>
      </c>
      <c r="AY1742" t="n">
        <v>1101.33</v>
      </c>
      <c r="BA1742" t="n">
        <v>46.18</v>
      </c>
      <c r="BB1742" t="n">
        <v>0</v>
      </c>
      <c r="BC1742" t="n">
        <v>0</v>
      </c>
      <c r="BD1742" t="n">
        <v>484.4</v>
      </c>
      <c r="BE1742" t="n">
        <v>396.96</v>
      </c>
      <c r="BF1742" t="n">
        <v>45.05</v>
      </c>
      <c r="BG1742" t="n">
        <v>263.74</v>
      </c>
      <c r="BH1742" t="n">
        <v>16.69</v>
      </c>
      <c r="BI1742" t="n">
        <v>1796.13</v>
      </c>
      <c r="BJ1742" t="n">
        <v>440.23</v>
      </c>
      <c r="BK1742" t="n">
        <v>19.54</v>
      </c>
    </row>
    <row r="1743">
      <c r="A1743" s="4" t="n">
        <v>45938</v>
      </c>
      <c r="B1743" t="n">
        <v>2229.82</v>
      </c>
      <c r="C1743" t="n">
        <v>933.98</v>
      </c>
      <c r="D1743" t="n">
        <v>1280.41</v>
      </c>
      <c r="E1743" t="n">
        <v>1034</v>
      </c>
      <c r="F1743" t="n">
        <v>1193.1</v>
      </c>
      <c r="G1743" t="n">
        <v>456.14</v>
      </c>
      <c r="J1743" t="n">
        <v>52.34</v>
      </c>
      <c r="L1743" t="n">
        <v>39.97</v>
      </c>
      <c r="N1743" t="n">
        <v>312.67</v>
      </c>
      <c r="O1743" t="n">
        <v>313.69</v>
      </c>
      <c r="P1743" t="n">
        <v>10.32</v>
      </c>
      <c r="Q1743" t="n">
        <v>3941.25</v>
      </c>
      <c r="R1743" t="n">
        <v>0</v>
      </c>
      <c r="S1743" t="n">
        <v>0</v>
      </c>
      <c r="T1743" t="n">
        <v>0</v>
      </c>
      <c r="U1743" t="n">
        <v>0</v>
      </c>
      <c r="W1743" t="n">
        <v>0</v>
      </c>
      <c r="Y1743" t="n">
        <v>0</v>
      </c>
      <c r="Z1743" t="n">
        <v>5291.45</v>
      </c>
      <c r="AB1743" t="n">
        <v>0</v>
      </c>
      <c r="AJ1743" t="n">
        <v>4382</v>
      </c>
      <c r="AK1743" t="n">
        <v>210.31</v>
      </c>
      <c r="AL1743" t="n">
        <v>73.88</v>
      </c>
      <c r="AM1743" t="n">
        <v>5.85</v>
      </c>
      <c r="AN1743" t="n">
        <v>5134.69</v>
      </c>
      <c r="AT1743" t="n">
        <v>308.66</v>
      </c>
      <c r="AU1743" t="n">
        <v>280.96</v>
      </c>
      <c r="AV1743" t="n">
        <v>337.9</v>
      </c>
      <c r="AY1743" t="n">
        <v>1115.37</v>
      </c>
      <c r="BA1743" t="n">
        <v>45.38</v>
      </c>
      <c r="BB1743" t="n">
        <v>0</v>
      </c>
      <c r="BC1743" t="n">
        <v>0</v>
      </c>
      <c r="BD1743" t="n">
        <v>488.97</v>
      </c>
      <c r="BE1743" t="n">
        <v>391.33</v>
      </c>
      <c r="BF1743" t="n">
        <v>22.73</v>
      </c>
      <c r="BG1743" t="n">
        <v>114.55</v>
      </c>
      <c r="BH1743" t="n">
        <v>14.79</v>
      </c>
      <c r="BI1743" t="n">
        <v>1882.65</v>
      </c>
      <c r="BJ1743" t="n">
        <v>417.35</v>
      </c>
      <c r="BK1743" t="n">
        <v>18.72</v>
      </c>
    </row>
    <row r="1744">
      <c r="A1744" s="4" t="n">
        <v>45939</v>
      </c>
      <c r="B1744" t="n">
        <v>2517.97</v>
      </c>
      <c r="C1744" t="n">
        <v>1227.48</v>
      </c>
      <c r="D1744" t="n">
        <v>1299.21</v>
      </c>
      <c r="E1744" t="n">
        <v>1007.92</v>
      </c>
      <c r="F1744" t="n">
        <v>1157.91</v>
      </c>
      <c r="G1744" t="n">
        <v>490.89</v>
      </c>
      <c r="J1744" t="n">
        <v>52.02</v>
      </c>
      <c r="L1744" t="n">
        <v>37.39</v>
      </c>
      <c r="N1744" t="n">
        <v>247.54</v>
      </c>
      <c r="O1744" t="n">
        <v>245.64</v>
      </c>
      <c r="P1744" t="n">
        <v>13.87</v>
      </c>
      <c r="Q1744" t="n">
        <v>3930.28</v>
      </c>
      <c r="R1744" t="n">
        <v>0</v>
      </c>
      <c r="S1744" t="n">
        <v>0</v>
      </c>
      <c r="T1744" t="n">
        <v>0</v>
      </c>
      <c r="U1744" t="n">
        <v>0</v>
      </c>
      <c r="W1744" t="n">
        <v>0</v>
      </c>
      <c r="Y1744" t="n">
        <v>0</v>
      </c>
      <c r="Z1744" t="n">
        <v>5219.46</v>
      </c>
      <c r="AB1744" t="n">
        <v>0</v>
      </c>
      <c r="AJ1744" t="n">
        <v>4313</v>
      </c>
      <c r="AK1744" t="n">
        <v>208.9</v>
      </c>
      <c r="AL1744" t="n">
        <v>75.36</v>
      </c>
      <c r="AM1744" t="n">
        <v>97.86</v>
      </c>
      <c r="AN1744" t="n">
        <v>6272.4</v>
      </c>
      <c r="AT1744" t="n">
        <v>140.06</v>
      </c>
      <c r="AU1744" t="n">
        <v>106.21</v>
      </c>
      <c r="AV1744" t="n">
        <v>101.61</v>
      </c>
      <c r="AY1744" t="n">
        <v>1122.97</v>
      </c>
      <c r="BA1744" t="n">
        <v>45.91</v>
      </c>
      <c r="BB1744" t="n">
        <v>0</v>
      </c>
      <c r="BC1744" t="n">
        <v>0</v>
      </c>
      <c r="BD1744" t="n">
        <v>483.19</v>
      </c>
      <c r="BE1744" t="n">
        <v>399.03</v>
      </c>
      <c r="BF1744" t="n">
        <v>19.78</v>
      </c>
      <c r="BG1744" t="n">
        <v>91.98999999999999</v>
      </c>
      <c r="BH1744" t="n">
        <v>16.79</v>
      </c>
      <c r="BI1744" t="n">
        <v>1833.68</v>
      </c>
      <c r="BJ1744" t="n">
        <v>426.09</v>
      </c>
      <c r="BK1744" t="n">
        <v>19.07</v>
      </c>
    </row>
    <row r="1745">
      <c r="A1745" s="4" t="n">
        <v>45940</v>
      </c>
      <c r="B1745" t="n">
        <v>2609.61</v>
      </c>
      <c r="C1745" t="n">
        <v>1818.89</v>
      </c>
      <c r="D1745" t="n">
        <v>1196.6</v>
      </c>
      <c r="E1745" t="n">
        <v>919.16</v>
      </c>
      <c r="F1745" t="n">
        <v>1051.78</v>
      </c>
      <c r="G1745" t="n">
        <v>479.77</v>
      </c>
      <c r="J1745" t="n">
        <v>54.1</v>
      </c>
      <c r="L1745" t="n">
        <v>35.92</v>
      </c>
      <c r="N1745" t="n">
        <v>329.39</v>
      </c>
      <c r="O1745" t="n">
        <v>325.47</v>
      </c>
      <c r="P1745" t="n">
        <v>14.13</v>
      </c>
      <c r="Q1745" t="n">
        <v>3904.23</v>
      </c>
      <c r="R1745" t="n">
        <v>0</v>
      </c>
      <c r="S1745" t="n">
        <v>0</v>
      </c>
      <c r="T1745" t="n">
        <v>0</v>
      </c>
      <c r="U1745" t="n">
        <v>0</v>
      </c>
      <c r="W1745" t="n">
        <v>0</v>
      </c>
      <c r="Y1745" t="n">
        <v>17.26</v>
      </c>
      <c r="Z1745" t="n">
        <v>5685.41</v>
      </c>
      <c r="AB1745" t="n">
        <v>0</v>
      </c>
      <c r="AJ1745" t="n">
        <v>4190</v>
      </c>
      <c r="AK1745" t="n">
        <v>185.83</v>
      </c>
      <c r="AL1745" t="n">
        <v>78.39</v>
      </c>
      <c r="AM1745" t="n">
        <v>104.82</v>
      </c>
      <c r="AN1745" t="n">
        <v>6835.24</v>
      </c>
      <c r="AT1745" t="n">
        <v>104.11</v>
      </c>
      <c r="AU1745" t="n">
        <v>115.61</v>
      </c>
      <c r="AV1745" t="n">
        <v>322.12</v>
      </c>
      <c r="AY1745" t="n">
        <v>1109.73</v>
      </c>
      <c r="BA1745" t="n">
        <v>43.28</v>
      </c>
      <c r="BB1745" t="n">
        <v>0</v>
      </c>
      <c r="BC1745" t="n">
        <v>0</v>
      </c>
      <c r="BD1745" t="n">
        <v>481.49</v>
      </c>
      <c r="BE1745" t="n">
        <v>309.21</v>
      </c>
      <c r="BF1745" t="n">
        <v>19.59</v>
      </c>
      <c r="BG1745" t="n">
        <v>36.64</v>
      </c>
      <c r="BH1745" t="n">
        <v>17.89</v>
      </c>
      <c r="BI1745" t="n">
        <v>1765.12</v>
      </c>
      <c r="BJ1745" t="n">
        <v>433.68</v>
      </c>
      <c r="BK1745" t="n">
        <v>19.43</v>
      </c>
    </row>
    <row r="1746">
      <c r="A1746" s="4" t="n">
        <v>45941</v>
      </c>
      <c r="B1746" t="n">
        <v>2266.91</v>
      </c>
      <c r="C1746" t="n">
        <v>953.59</v>
      </c>
      <c r="D1746" t="n">
        <v>938.95</v>
      </c>
      <c r="E1746" t="n">
        <v>804.72</v>
      </c>
      <c r="F1746" t="n">
        <v>932.23</v>
      </c>
      <c r="G1746" t="n">
        <v>481.57</v>
      </c>
      <c r="J1746" t="n">
        <v>50.73</v>
      </c>
      <c r="L1746" t="n">
        <v>39.34</v>
      </c>
      <c r="N1746" t="n">
        <v>343.68</v>
      </c>
      <c r="O1746" t="n">
        <v>343.99</v>
      </c>
      <c r="P1746" t="n">
        <v>20.12</v>
      </c>
      <c r="Q1746" t="n">
        <v>3983.96</v>
      </c>
      <c r="R1746" t="n">
        <v>0</v>
      </c>
      <c r="S1746" t="n">
        <v>0</v>
      </c>
      <c r="T1746" t="n">
        <v>0</v>
      </c>
      <c r="U1746" t="n">
        <v>0</v>
      </c>
      <c r="W1746" t="n">
        <v>0</v>
      </c>
      <c r="Y1746" t="n">
        <v>0</v>
      </c>
      <c r="Z1746" t="n">
        <v>6569.31</v>
      </c>
      <c r="AB1746" t="n">
        <v>0</v>
      </c>
      <c r="AJ1746" t="n">
        <v>4165</v>
      </c>
      <c r="AK1746" t="n">
        <v>187.21</v>
      </c>
      <c r="AL1746" t="n">
        <v>74.01000000000001</v>
      </c>
      <c r="AM1746" t="n">
        <v>105.15</v>
      </c>
      <c r="AN1746" t="n">
        <v>6781.16</v>
      </c>
      <c r="AT1746" t="n">
        <v>328.8</v>
      </c>
      <c r="AU1746" t="n">
        <v>406.12</v>
      </c>
      <c r="AV1746" t="n">
        <v>552.04</v>
      </c>
      <c r="AY1746" t="n">
        <v>1112.85</v>
      </c>
      <c r="BA1746" t="n">
        <v>111.13</v>
      </c>
      <c r="BB1746" t="n">
        <v>0</v>
      </c>
      <c r="BC1746" t="n">
        <v>0</v>
      </c>
      <c r="BD1746" t="n">
        <v>480.99</v>
      </c>
      <c r="BE1746" t="n">
        <v>388.69</v>
      </c>
      <c r="BF1746" t="n">
        <v>63.53</v>
      </c>
      <c r="BG1746" t="n">
        <v>189.46</v>
      </c>
      <c r="BH1746" t="n">
        <v>16.09</v>
      </c>
      <c r="BI1746" t="n">
        <v>1378.53</v>
      </c>
      <c r="BJ1746" t="n">
        <v>447.72</v>
      </c>
      <c r="BK1746" t="n">
        <v>19.97</v>
      </c>
    </row>
    <row r="1747">
      <c r="A1747" s="4" t="n">
        <v>45942</v>
      </c>
      <c r="B1747" t="n">
        <v>2098.48</v>
      </c>
      <c r="C1747" t="n">
        <v>746.9299999999999</v>
      </c>
      <c r="D1747" t="n">
        <v>924.9299999999999</v>
      </c>
      <c r="E1747" t="n">
        <v>751.74</v>
      </c>
      <c r="F1747" t="n">
        <v>869.25</v>
      </c>
      <c r="G1747" t="n">
        <v>479.97</v>
      </c>
      <c r="J1747" t="n">
        <v>52.85</v>
      </c>
      <c r="L1747" t="n">
        <v>37.91</v>
      </c>
      <c r="N1747" t="n">
        <v>348.74</v>
      </c>
      <c r="O1747" t="n">
        <v>349.13</v>
      </c>
      <c r="P1747" t="n">
        <v>13.79</v>
      </c>
      <c r="Q1747" t="n">
        <v>3944.94</v>
      </c>
      <c r="R1747" t="n">
        <v>0</v>
      </c>
      <c r="S1747" t="n">
        <v>0</v>
      </c>
      <c r="T1747" t="n">
        <v>0</v>
      </c>
      <c r="U1747" t="n">
        <v>0</v>
      </c>
      <c r="W1747" t="n">
        <v>0</v>
      </c>
      <c r="Y1747" t="n">
        <v>0</v>
      </c>
      <c r="Z1747" t="n">
        <v>6244.35</v>
      </c>
      <c r="AB1747" t="n">
        <v>0</v>
      </c>
      <c r="AJ1747" t="n">
        <v>3670</v>
      </c>
      <c r="AK1747" t="n">
        <v>185.73</v>
      </c>
      <c r="AL1747" t="n">
        <v>75.38</v>
      </c>
      <c r="AM1747" t="n">
        <v>100.3</v>
      </c>
      <c r="AN1747" t="n">
        <v>6561.83</v>
      </c>
      <c r="AT1747" t="n">
        <v>239.38</v>
      </c>
      <c r="AU1747" t="n">
        <v>364.17</v>
      </c>
      <c r="AV1747" t="n">
        <v>384.38</v>
      </c>
      <c r="AY1747" t="n">
        <v>1103.68</v>
      </c>
      <c r="BA1747" t="n">
        <v>22.42</v>
      </c>
      <c r="BB1747" t="n">
        <v>0</v>
      </c>
      <c r="BC1747" t="n">
        <v>0</v>
      </c>
      <c r="BD1747" t="n">
        <v>477.05</v>
      </c>
      <c r="BE1747" t="n">
        <v>394.9</v>
      </c>
      <c r="BF1747" t="n">
        <v>41.72</v>
      </c>
      <c r="BG1747" t="n">
        <v>125.85</v>
      </c>
      <c r="BH1747" t="n">
        <v>14.89</v>
      </c>
      <c r="BI1747" t="n">
        <v>1343.73</v>
      </c>
      <c r="BJ1747" t="n">
        <v>419.36</v>
      </c>
      <c r="BK1747" t="n">
        <v>19.08</v>
      </c>
    </row>
    <row r="1748">
      <c r="A1748" s="4" t="n">
        <v>45943</v>
      </c>
      <c r="B1748" t="n">
        <v>1997.72</v>
      </c>
      <c r="C1748" t="n">
        <v>1046.15</v>
      </c>
      <c r="D1748" t="n">
        <v>941.9</v>
      </c>
      <c r="E1748" t="n">
        <v>819.1799999999999</v>
      </c>
      <c r="F1748" t="n">
        <v>941.78</v>
      </c>
      <c r="G1748" t="n">
        <v>422.59</v>
      </c>
      <c r="J1748" t="n">
        <v>49.84</v>
      </c>
      <c r="L1748" t="n">
        <v>38.11</v>
      </c>
      <c r="N1748" t="n">
        <v>268.2</v>
      </c>
      <c r="O1748" t="n">
        <v>268.38</v>
      </c>
      <c r="P1748" t="n">
        <v>18.22</v>
      </c>
      <c r="Q1748" t="n">
        <v>3944.84</v>
      </c>
      <c r="R1748" t="n">
        <v>0</v>
      </c>
      <c r="S1748" t="n">
        <v>0</v>
      </c>
      <c r="T1748" t="n">
        <v>0</v>
      </c>
      <c r="U1748" t="n">
        <v>0</v>
      </c>
      <c r="W1748" t="n">
        <v>0</v>
      </c>
      <c r="Y1748" t="n">
        <v>0</v>
      </c>
      <c r="Z1748" t="n">
        <v>6600.31</v>
      </c>
      <c r="AB1748" t="n">
        <v>0</v>
      </c>
      <c r="AJ1748" t="n">
        <v>4274</v>
      </c>
      <c r="AK1748" t="n">
        <v>194.55</v>
      </c>
      <c r="AL1748" t="n">
        <v>104.77</v>
      </c>
      <c r="AM1748" t="n">
        <v>75.59999999999999</v>
      </c>
      <c r="AN1748" t="n">
        <v>6839.25</v>
      </c>
      <c r="AT1748" t="n">
        <v>88.13</v>
      </c>
      <c r="AU1748" t="n">
        <v>177.89</v>
      </c>
      <c r="AV1748" t="n">
        <v>121.6</v>
      </c>
      <c r="AY1748" t="n">
        <v>1057.76</v>
      </c>
      <c r="BA1748" t="n">
        <v>46.58</v>
      </c>
      <c r="BB1748" t="n">
        <v>0</v>
      </c>
      <c r="BC1748" t="n">
        <v>0</v>
      </c>
      <c r="BD1748" t="n">
        <v>466.61</v>
      </c>
      <c r="BE1748" t="n">
        <v>394.13</v>
      </c>
      <c r="BF1748" t="n">
        <v>48.56</v>
      </c>
      <c r="BG1748" t="n">
        <v>241.07</v>
      </c>
      <c r="BH1748" t="n">
        <v>13.69</v>
      </c>
      <c r="BI1748" t="n">
        <v>1377.5</v>
      </c>
      <c r="BJ1748" t="n">
        <v>424.12</v>
      </c>
      <c r="BK1748" t="n">
        <v>19.22</v>
      </c>
    </row>
    <row r="1749">
      <c r="A1749" s="4" t="n">
        <v>45944</v>
      </c>
      <c r="B1749" t="n">
        <v>2078.54</v>
      </c>
      <c r="C1749" t="n">
        <v>942.62</v>
      </c>
      <c r="D1749" t="n">
        <v>927.47</v>
      </c>
      <c r="E1749" t="n">
        <v>764.84</v>
      </c>
      <c r="F1749" t="n">
        <v>885.63</v>
      </c>
      <c r="G1749" t="n">
        <v>490.19</v>
      </c>
      <c r="J1749" t="n">
        <v>43.37</v>
      </c>
      <c r="L1749" t="n">
        <v>35.64</v>
      </c>
      <c r="N1749" t="n">
        <v>296.08</v>
      </c>
      <c r="O1749" t="n">
        <v>297.04</v>
      </c>
      <c r="P1749" t="n">
        <v>17.83</v>
      </c>
      <c r="Q1749" t="n">
        <v>3964.4</v>
      </c>
      <c r="R1749" t="n">
        <v>0</v>
      </c>
      <c r="S1749" t="n">
        <v>0</v>
      </c>
      <c r="T1749" t="n">
        <v>0</v>
      </c>
      <c r="U1749" t="n">
        <v>0</v>
      </c>
      <c r="W1749" t="n">
        <v>0</v>
      </c>
      <c r="Y1749" t="n">
        <v>0</v>
      </c>
      <c r="Z1749" t="n">
        <v>7265.24</v>
      </c>
      <c r="AB1749" t="n">
        <v>0</v>
      </c>
      <c r="AJ1749" t="n">
        <v>4292</v>
      </c>
      <c r="AK1749" t="n">
        <v>194.03</v>
      </c>
      <c r="AL1749" t="n">
        <v>75.90000000000001</v>
      </c>
      <c r="AM1749" t="n">
        <v>1.85</v>
      </c>
      <c r="AN1749" t="n">
        <v>7673.5</v>
      </c>
      <c r="AT1749" t="n">
        <v>76.93000000000001</v>
      </c>
      <c r="AU1749" t="n">
        <v>140.54</v>
      </c>
      <c r="AV1749" t="n">
        <v>130.24</v>
      </c>
      <c r="AY1749" t="n">
        <v>1111.39</v>
      </c>
      <c r="BA1749" t="n">
        <v>45.9</v>
      </c>
      <c r="BB1749" t="n">
        <v>0</v>
      </c>
      <c r="BC1749" t="n">
        <v>0</v>
      </c>
      <c r="BD1749" t="n">
        <v>488.03</v>
      </c>
      <c r="BE1749" t="n">
        <v>400.97</v>
      </c>
      <c r="BF1749" t="n">
        <v>30.56</v>
      </c>
      <c r="BG1749" t="n">
        <v>136.12</v>
      </c>
      <c r="BH1749" t="n">
        <v>14.49</v>
      </c>
      <c r="BI1749" t="n">
        <v>1333.12</v>
      </c>
      <c r="BJ1749" t="n">
        <v>422.42</v>
      </c>
      <c r="BK1749" t="n">
        <v>18.95</v>
      </c>
    </row>
    <row r="1750">
      <c r="A1750" s="4" t="n">
        <v>45945</v>
      </c>
      <c r="B1750" t="n">
        <v>2034.12</v>
      </c>
      <c r="C1750" t="n">
        <v>841.51</v>
      </c>
      <c r="D1750" t="n">
        <v>856.45</v>
      </c>
      <c r="E1750" t="n">
        <v>743.15</v>
      </c>
      <c r="F1750" t="n">
        <v>851.4</v>
      </c>
      <c r="G1750" t="n">
        <v>485.78</v>
      </c>
      <c r="J1750" t="n">
        <v>45.56</v>
      </c>
      <c r="L1750" t="n">
        <v>35.44</v>
      </c>
      <c r="N1750" t="n">
        <v>292.28</v>
      </c>
      <c r="O1750" t="n">
        <v>291.2</v>
      </c>
      <c r="P1750" t="n">
        <v>10.27</v>
      </c>
      <c r="Q1750" t="n">
        <v>3966.6</v>
      </c>
      <c r="R1750" t="n">
        <v>0</v>
      </c>
      <c r="S1750" t="n">
        <v>0</v>
      </c>
      <c r="T1750" t="n">
        <v>0</v>
      </c>
      <c r="U1750" t="n">
        <v>0</v>
      </c>
      <c r="W1750" t="n">
        <v>0</v>
      </c>
      <c r="Y1750" t="n">
        <v>0</v>
      </c>
      <c r="Z1750" t="n">
        <v>7777.19</v>
      </c>
      <c r="AB1750" t="n">
        <v>0</v>
      </c>
      <c r="AJ1750" t="n">
        <v>4241</v>
      </c>
      <c r="AK1750" t="n">
        <v>189.85</v>
      </c>
      <c r="AL1750" t="n">
        <v>68.8</v>
      </c>
      <c r="AM1750" t="n">
        <v>0</v>
      </c>
      <c r="AN1750" t="n">
        <v>8216.309999999999</v>
      </c>
      <c r="AT1750" t="n">
        <v>196.76</v>
      </c>
      <c r="AU1750" t="n">
        <v>336.11</v>
      </c>
      <c r="AV1750" t="n">
        <v>590.49</v>
      </c>
      <c r="AY1750" t="n">
        <v>1111.74</v>
      </c>
      <c r="BA1750" t="n">
        <v>118.83</v>
      </c>
      <c r="BB1750" t="n">
        <v>0</v>
      </c>
      <c r="BC1750" t="n">
        <v>0</v>
      </c>
      <c r="BD1750" t="n">
        <v>483.2</v>
      </c>
      <c r="BE1750" t="n">
        <v>403.96</v>
      </c>
      <c r="BF1750" t="n">
        <v>61.9</v>
      </c>
      <c r="BG1750" t="n">
        <v>344.49</v>
      </c>
      <c r="BH1750" t="n">
        <v>13.49</v>
      </c>
      <c r="BI1750" t="n">
        <v>1289.25</v>
      </c>
      <c r="BJ1750" t="n">
        <v>413.51</v>
      </c>
      <c r="BK1750" t="n">
        <v>18.57</v>
      </c>
    </row>
    <row r="1751">
      <c r="A1751" s="4" t="n">
        <v>45946</v>
      </c>
      <c r="B1751" t="n">
        <v>2598.74</v>
      </c>
      <c r="C1751" t="n">
        <v>921.78</v>
      </c>
      <c r="D1751" t="n">
        <v>805.86</v>
      </c>
      <c r="E1751" t="n">
        <v>751.36</v>
      </c>
      <c r="F1751" t="n">
        <v>859.26</v>
      </c>
      <c r="G1751" t="n">
        <v>439.82</v>
      </c>
      <c r="J1751" t="n">
        <v>55</v>
      </c>
      <c r="L1751" t="n">
        <v>30.39</v>
      </c>
      <c r="N1751" t="n">
        <v>298.59</v>
      </c>
      <c r="O1751" t="n">
        <v>285.24</v>
      </c>
      <c r="P1751" t="n">
        <v>7.14</v>
      </c>
      <c r="Q1751" t="n">
        <v>3992.84</v>
      </c>
      <c r="R1751" t="n">
        <v>100.2</v>
      </c>
      <c r="S1751" t="n">
        <v>0</v>
      </c>
      <c r="T1751" t="n">
        <v>161.1</v>
      </c>
      <c r="U1751" t="n">
        <v>0</v>
      </c>
      <c r="W1751" t="n">
        <v>0</v>
      </c>
      <c r="Y1751" t="n">
        <v>0</v>
      </c>
      <c r="Z1751" t="n">
        <v>8056.16</v>
      </c>
      <c r="AB1751" t="n">
        <v>0</v>
      </c>
      <c r="AJ1751" t="n">
        <v>4153</v>
      </c>
      <c r="AK1751" t="n">
        <v>187.31</v>
      </c>
      <c r="AL1751" t="n">
        <v>70.04000000000001</v>
      </c>
      <c r="AM1751" t="n">
        <v>43.36</v>
      </c>
      <c r="AN1751" t="n">
        <v>7821.72</v>
      </c>
      <c r="AT1751" t="n">
        <v>251.71</v>
      </c>
      <c r="AU1751" t="n">
        <v>356.69</v>
      </c>
      <c r="AV1751" t="n">
        <v>561.25</v>
      </c>
      <c r="AY1751" t="n">
        <v>1113.25</v>
      </c>
      <c r="BA1751" t="n">
        <v>139.82</v>
      </c>
      <c r="BB1751" t="n">
        <v>0</v>
      </c>
      <c r="BC1751" t="n">
        <v>0</v>
      </c>
      <c r="BD1751" t="n">
        <v>479.19</v>
      </c>
      <c r="BE1751" t="n">
        <v>398.69</v>
      </c>
      <c r="BF1751" t="n">
        <v>66.61</v>
      </c>
      <c r="BG1751" t="n">
        <v>317.48</v>
      </c>
      <c r="BH1751" t="n">
        <v>14.39</v>
      </c>
      <c r="BI1751" t="n">
        <v>1184.87</v>
      </c>
      <c r="BJ1751" t="n">
        <v>394.98</v>
      </c>
      <c r="BK1751" t="n">
        <v>17.9</v>
      </c>
    </row>
    <row r="1752">
      <c r="A1752" s="4" t="n">
        <v>45947</v>
      </c>
      <c r="B1752" t="n">
        <v>2642.37</v>
      </c>
      <c r="C1752" t="n">
        <v>816.41</v>
      </c>
      <c r="D1752" t="n">
        <v>874.64</v>
      </c>
      <c r="E1752" t="n">
        <v>806.72</v>
      </c>
      <c r="F1752" t="n">
        <v>929.86</v>
      </c>
      <c r="G1752" t="n">
        <v>481.77</v>
      </c>
      <c r="J1752" t="n">
        <v>56.11</v>
      </c>
      <c r="L1752" t="n">
        <v>31.75</v>
      </c>
      <c r="N1752" t="n">
        <v>271.13</v>
      </c>
      <c r="O1752" t="n">
        <v>274.5</v>
      </c>
      <c r="P1752" t="n">
        <v>7.13</v>
      </c>
      <c r="Q1752" t="n">
        <v>3960.81</v>
      </c>
      <c r="R1752" t="n">
        <v>0</v>
      </c>
      <c r="S1752" t="n">
        <v>0</v>
      </c>
      <c r="T1752" t="n">
        <v>0</v>
      </c>
      <c r="U1752" t="n">
        <v>0</v>
      </c>
      <c r="W1752" t="n">
        <v>0</v>
      </c>
      <c r="Y1752" t="n">
        <v>0</v>
      </c>
      <c r="Z1752" t="n">
        <v>7724.19</v>
      </c>
      <c r="AB1752" t="n">
        <v>0</v>
      </c>
      <c r="AJ1752" t="n">
        <v>4268</v>
      </c>
      <c r="AK1752" t="n">
        <v>183.11</v>
      </c>
      <c r="AL1752" t="n">
        <v>69.36</v>
      </c>
      <c r="AM1752" t="n">
        <v>115.63</v>
      </c>
      <c r="AN1752" t="n">
        <v>8564.83</v>
      </c>
      <c r="AT1752" t="n">
        <v>285.76</v>
      </c>
      <c r="AU1752" t="n">
        <v>386.25</v>
      </c>
      <c r="AV1752" t="n">
        <v>484.08</v>
      </c>
      <c r="AY1752" t="n">
        <v>1113.79</v>
      </c>
      <c r="BA1752" t="n">
        <v>135.17</v>
      </c>
      <c r="BB1752" t="n">
        <v>0</v>
      </c>
      <c r="BC1752" t="n">
        <v>0</v>
      </c>
      <c r="BD1752" t="n">
        <v>487.86</v>
      </c>
      <c r="BE1752" t="n">
        <v>371.35</v>
      </c>
      <c r="BF1752" t="n">
        <v>60.36</v>
      </c>
      <c r="BG1752" t="n">
        <v>307.37</v>
      </c>
      <c r="BH1752" t="n">
        <v>12.89</v>
      </c>
      <c r="BI1752" t="n">
        <v>1246.4</v>
      </c>
      <c r="BJ1752" t="n">
        <v>415.02</v>
      </c>
      <c r="BK1752" t="n">
        <v>18.67</v>
      </c>
    </row>
    <row r="1753">
      <c r="A1753" s="4" t="n">
        <v>45948</v>
      </c>
      <c r="B1753" t="n">
        <v>2578.49</v>
      </c>
      <c r="C1753" t="n">
        <v>1177.4</v>
      </c>
      <c r="D1753" t="n">
        <v>439</v>
      </c>
      <c r="E1753" t="n">
        <v>649.71</v>
      </c>
      <c r="F1753" t="n">
        <v>526.73</v>
      </c>
      <c r="G1753" t="n">
        <v>468.16</v>
      </c>
      <c r="J1753" t="n">
        <v>49.8</v>
      </c>
      <c r="L1753" t="n">
        <v>32.51</v>
      </c>
      <c r="N1753" t="n">
        <v>291.13</v>
      </c>
      <c r="O1753" t="n">
        <v>285.41</v>
      </c>
      <c r="P1753" t="n">
        <v>41.58</v>
      </c>
      <c r="Q1753" t="n">
        <v>3991.74</v>
      </c>
      <c r="R1753" t="n">
        <v>0</v>
      </c>
      <c r="S1753" t="n">
        <v>0</v>
      </c>
      <c r="T1753" t="n">
        <v>0</v>
      </c>
      <c r="U1753" t="n">
        <v>0</v>
      </c>
      <c r="W1753" t="n">
        <v>0</v>
      </c>
      <c r="Y1753" t="n">
        <v>0</v>
      </c>
      <c r="Z1753" t="n">
        <v>6155.36</v>
      </c>
      <c r="AB1753" t="n">
        <v>0</v>
      </c>
      <c r="AJ1753" t="n">
        <v>4299</v>
      </c>
      <c r="AK1753" t="n">
        <v>182.78</v>
      </c>
      <c r="AL1753" t="n">
        <v>75.69</v>
      </c>
      <c r="AM1753" t="n">
        <v>111.62</v>
      </c>
      <c r="AN1753" t="n">
        <v>6384.57</v>
      </c>
      <c r="AT1753" t="n">
        <v>286.92</v>
      </c>
      <c r="AU1753" t="n">
        <v>317.65</v>
      </c>
      <c r="AV1753" t="n">
        <v>305.64</v>
      </c>
      <c r="AY1753" t="n">
        <v>1112.11</v>
      </c>
      <c r="BA1753" t="n">
        <v>52.94</v>
      </c>
      <c r="BB1753" t="n">
        <v>0</v>
      </c>
      <c r="BC1753" t="n">
        <v>0</v>
      </c>
      <c r="BD1753" t="n">
        <v>492.35</v>
      </c>
      <c r="BE1753" t="n">
        <v>382.34</v>
      </c>
      <c r="BF1753" t="n">
        <v>12.62</v>
      </c>
      <c r="BG1753" t="n">
        <v>27</v>
      </c>
      <c r="BH1753" t="n">
        <v>16.19</v>
      </c>
      <c r="BI1753" t="n">
        <v>815.52</v>
      </c>
      <c r="BJ1753" t="n">
        <v>389.2</v>
      </c>
      <c r="BK1753" t="n">
        <v>17.82</v>
      </c>
    </row>
    <row r="1754">
      <c r="A1754" s="4" t="n">
        <v>45949</v>
      </c>
      <c r="B1754" t="n">
        <v>2791.13</v>
      </c>
      <c r="C1754" t="n">
        <v>1316.93</v>
      </c>
      <c r="D1754" t="n">
        <v>269.23</v>
      </c>
      <c r="E1754" t="n">
        <v>372.75</v>
      </c>
      <c r="F1754" t="n">
        <v>420.65</v>
      </c>
      <c r="G1754" t="n">
        <v>474.36</v>
      </c>
      <c r="J1754" t="n">
        <v>52.71</v>
      </c>
      <c r="L1754" t="n">
        <v>34.48</v>
      </c>
      <c r="N1754" t="n">
        <v>301.78</v>
      </c>
      <c r="O1754" t="n">
        <v>299.52</v>
      </c>
      <c r="P1754" t="n">
        <v>40.9</v>
      </c>
      <c r="Q1754" t="n">
        <v>3989.75</v>
      </c>
      <c r="R1754" t="n">
        <v>0</v>
      </c>
      <c r="S1754" t="n">
        <v>0</v>
      </c>
      <c r="T1754" t="n">
        <v>0</v>
      </c>
      <c r="U1754" t="n">
        <v>0</v>
      </c>
      <c r="W1754" t="n">
        <v>0</v>
      </c>
      <c r="Y1754" t="n">
        <v>0</v>
      </c>
      <c r="Z1754" t="n">
        <v>4560.52</v>
      </c>
      <c r="AB1754" t="n">
        <v>0</v>
      </c>
      <c r="AJ1754" t="n">
        <v>3562</v>
      </c>
      <c r="AK1754" t="n">
        <v>180.96</v>
      </c>
      <c r="AL1754" t="n">
        <v>158.9</v>
      </c>
      <c r="AM1754" t="n">
        <v>19.82</v>
      </c>
      <c r="AN1754" t="n">
        <v>4335.5</v>
      </c>
      <c r="AT1754" t="n">
        <v>271.33</v>
      </c>
      <c r="AU1754" t="n">
        <v>310.71</v>
      </c>
      <c r="AV1754" t="n">
        <v>272.94</v>
      </c>
      <c r="AY1754" t="n">
        <v>412.58</v>
      </c>
      <c r="BA1754" t="n">
        <v>64.55</v>
      </c>
      <c r="BB1754" t="n">
        <v>0</v>
      </c>
      <c r="BC1754" t="n">
        <v>0</v>
      </c>
      <c r="BD1754" t="n">
        <v>490.53</v>
      </c>
      <c r="BE1754" t="n">
        <v>376.4</v>
      </c>
      <c r="BF1754" t="n">
        <v>10.41</v>
      </c>
      <c r="BG1754" t="n">
        <v>23.62</v>
      </c>
      <c r="BH1754" t="n">
        <v>10.69</v>
      </c>
      <c r="BI1754" t="n">
        <v>422.61</v>
      </c>
      <c r="BJ1754" t="n">
        <v>404.32</v>
      </c>
      <c r="BK1754" t="n">
        <v>18.49</v>
      </c>
    </row>
    <row r="1755">
      <c r="A1755" s="4" t="n">
        <v>45950</v>
      </c>
      <c r="B1755" t="n">
        <v>2624.27</v>
      </c>
      <c r="C1755" t="n">
        <v>1102.62</v>
      </c>
      <c r="D1755" t="n">
        <v>860.21</v>
      </c>
      <c r="E1755" t="n">
        <v>786.8</v>
      </c>
      <c r="F1755" t="n">
        <v>903.8</v>
      </c>
      <c r="G1755" t="n">
        <v>473.46</v>
      </c>
      <c r="J1755" t="n">
        <v>47.62</v>
      </c>
      <c r="L1755" t="n">
        <v>34.44</v>
      </c>
      <c r="N1755" t="n">
        <v>337.46</v>
      </c>
      <c r="O1755" t="n">
        <v>338</v>
      </c>
      <c r="P1755" t="n">
        <v>72.09</v>
      </c>
      <c r="Q1755" t="n">
        <v>4088.43</v>
      </c>
      <c r="R1755" t="n">
        <v>83.95999999999999</v>
      </c>
      <c r="S1755" t="n">
        <v>0</v>
      </c>
      <c r="T1755" t="n">
        <v>107.34</v>
      </c>
      <c r="U1755" t="n">
        <v>0</v>
      </c>
      <c r="W1755" t="n">
        <v>0</v>
      </c>
      <c r="Y1755" t="n">
        <v>0</v>
      </c>
      <c r="Z1755" t="n">
        <v>5788.4</v>
      </c>
      <c r="AB1755" t="n">
        <v>0</v>
      </c>
      <c r="AJ1755" t="n">
        <v>4082</v>
      </c>
      <c r="AK1755" t="n">
        <v>162.88</v>
      </c>
      <c r="AL1755" t="n">
        <v>88.84</v>
      </c>
      <c r="AM1755" t="n">
        <v>0</v>
      </c>
      <c r="AN1755" t="n">
        <v>6352.52</v>
      </c>
      <c r="AT1755" t="n">
        <v>145.24</v>
      </c>
      <c r="AU1755" t="n">
        <v>136.62</v>
      </c>
      <c r="AV1755" t="n">
        <v>69.63</v>
      </c>
      <c r="AY1755" t="n">
        <v>996.86</v>
      </c>
      <c r="BA1755" t="n">
        <v>84.12</v>
      </c>
      <c r="BB1755" t="n">
        <v>0</v>
      </c>
      <c r="BC1755" t="n">
        <v>0</v>
      </c>
      <c r="BD1755" t="n">
        <v>487.82</v>
      </c>
      <c r="BE1755" t="n">
        <v>398.49</v>
      </c>
      <c r="BF1755" t="n">
        <v>25.39</v>
      </c>
      <c r="BG1755" t="n">
        <v>125.04</v>
      </c>
      <c r="BH1755" t="n">
        <v>9.289999999999999</v>
      </c>
      <c r="BI1755" t="n">
        <v>1294.86</v>
      </c>
      <c r="BJ1755" t="n">
        <v>417.02</v>
      </c>
      <c r="BK1755" t="n">
        <v>18.95</v>
      </c>
    </row>
    <row r="1756">
      <c r="A1756" s="4" t="n">
        <v>45951</v>
      </c>
      <c r="B1756" t="n">
        <v>2519.86</v>
      </c>
      <c r="C1756" t="n">
        <v>801.8</v>
      </c>
      <c r="D1756" t="n">
        <v>1258.16</v>
      </c>
      <c r="E1756" t="n">
        <v>1058.71</v>
      </c>
      <c r="F1756" t="n">
        <v>1227.83</v>
      </c>
      <c r="G1756" t="n">
        <v>470.16</v>
      </c>
      <c r="J1756" t="n">
        <v>49.68</v>
      </c>
      <c r="L1756" t="n">
        <v>38.39</v>
      </c>
      <c r="N1756" t="n">
        <v>276.68</v>
      </c>
      <c r="O1756" t="n">
        <v>281.87</v>
      </c>
      <c r="P1756" t="n">
        <v>48.47</v>
      </c>
      <c r="Q1756" t="n">
        <v>4013.49</v>
      </c>
      <c r="R1756" t="n">
        <v>204.09</v>
      </c>
      <c r="S1756" t="n">
        <v>0</v>
      </c>
      <c r="T1756" t="n">
        <v>0</v>
      </c>
      <c r="U1756" t="n">
        <v>0</v>
      </c>
      <c r="W1756" t="n">
        <v>0</v>
      </c>
      <c r="Y1756" t="n">
        <v>0</v>
      </c>
      <c r="Z1756" t="n">
        <v>6229.35</v>
      </c>
      <c r="AB1756" t="n">
        <v>0</v>
      </c>
      <c r="AJ1756" t="n">
        <v>4233</v>
      </c>
      <c r="AK1756" t="n">
        <v>182.16</v>
      </c>
      <c r="AL1756" t="n">
        <v>76.84999999999999</v>
      </c>
      <c r="AM1756" t="n">
        <v>0</v>
      </c>
      <c r="AN1756" t="n">
        <v>7368.04</v>
      </c>
      <c r="AT1756" t="n">
        <v>71.65000000000001</v>
      </c>
      <c r="AU1756" t="n">
        <v>105.79</v>
      </c>
      <c r="AV1756" t="n">
        <v>182.04</v>
      </c>
      <c r="AY1756" t="n">
        <v>1122.38</v>
      </c>
      <c r="BA1756" t="n">
        <v>126.14</v>
      </c>
      <c r="BB1756" t="n">
        <v>0</v>
      </c>
      <c r="BC1756" t="n">
        <v>0</v>
      </c>
      <c r="BD1756" t="n">
        <v>484.16</v>
      </c>
      <c r="BE1756" t="n">
        <v>401.54</v>
      </c>
      <c r="BF1756" t="n">
        <v>29.73</v>
      </c>
      <c r="BG1756" t="n">
        <v>114.64</v>
      </c>
      <c r="BH1756" t="n">
        <v>20.09</v>
      </c>
      <c r="BI1756" t="n">
        <v>1876.02</v>
      </c>
      <c r="BJ1756" t="n">
        <v>412.13</v>
      </c>
      <c r="BK1756" t="n">
        <v>18.78</v>
      </c>
    </row>
    <row r="1757">
      <c r="A1757" s="4" t="n">
        <v>45952</v>
      </c>
      <c r="B1757" t="n">
        <v>2628.18</v>
      </c>
      <c r="C1757" t="n">
        <v>744.79</v>
      </c>
      <c r="D1757" t="n">
        <v>1194.67</v>
      </c>
      <c r="E1757" t="n">
        <v>1005.98</v>
      </c>
      <c r="F1757" t="n">
        <v>1153.51</v>
      </c>
      <c r="G1757" t="n">
        <v>471.16</v>
      </c>
      <c r="J1757" t="n">
        <v>46.39</v>
      </c>
      <c r="L1757" t="n">
        <v>36.84</v>
      </c>
      <c r="N1757" t="n">
        <v>268.69</v>
      </c>
      <c r="O1757" t="n">
        <v>273.41</v>
      </c>
      <c r="P1757" t="n">
        <v>70.61</v>
      </c>
      <c r="Q1757" t="n">
        <v>4015.29</v>
      </c>
      <c r="R1757" t="n">
        <v>0</v>
      </c>
      <c r="S1757" t="n">
        <v>0</v>
      </c>
      <c r="T1757" t="n">
        <v>163.87</v>
      </c>
      <c r="U1757" t="n">
        <v>0</v>
      </c>
      <c r="W1757" t="n">
        <v>0</v>
      </c>
      <c r="Y1757" t="n">
        <v>0</v>
      </c>
      <c r="Z1757" t="n">
        <v>7136.26</v>
      </c>
      <c r="AB1757" t="n">
        <v>0</v>
      </c>
      <c r="AJ1757" t="n">
        <v>4136</v>
      </c>
      <c r="AK1757" t="n">
        <v>190.29</v>
      </c>
      <c r="AL1757" t="n">
        <v>75.04000000000001</v>
      </c>
      <c r="AM1757" t="n">
        <v>7.63</v>
      </c>
      <c r="AN1757" t="n">
        <v>7467.19</v>
      </c>
      <c r="AT1757" t="n">
        <v>105.44</v>
      </c>
      <c r="AU1757" t="n">
        <v>168.47</v>
      </c>
      <c r="AV1757" t="n">
        <v>433.87</v>
      </c>
      <c r="AY1757" t="n">
        <v>1094.36</v>
      </c>
      <c r="BA1757" t="n">
        <v>151.49</v>
      </c>
      <c r="BB1757" t="n">
        <v>0</v>
      </c>
      <c r="BC1757" t="n">
        <v>0</v>
      </c>
      <c r="BD1757" t="n">
        <v>474.91</v>
      </c>
      <c r="BE1757" t="n">
        <v>393.92</v>
      </c>
      <c r="BF1757" t="n">
        <v>65.73</v>
      </c>
      <c r="BG1757" t="n">
        <v>303.47</v>
      </c>
      <c r="BH1757" t="n">
        <v>16.69</v>
      </c>
      <c r="BI1757" t="n">
        <v>1757.67</v>
      </c>
      <c r="BJ1757" t="n">
        <v>421.37</v>
      </c>
      <c r="BK1757" t="n">
        <v>19</v>
      </c>
    </row>
    <row r="1758">
      <c r="A1758" s="4" t="n">
        <v>45953</v>
      </c>
      <c r="B1758" t="n">
        <v>2425.55</v>
      </c>
      <c r="C1758" t="n">
        <v>690.13</v>
      </c>
      <c r="D1758" t="n">
        <v>1074.48</v>
      </c>
      <c r="E1758" t="n">
        <v>977.92</v>
      </c>
      <c r="F1758" t="n">
        <v>1124.46</v>
      </c>
      <c r="G1758" t="n">
        <v>450.13</v>
      </c>
      <c r="J1758" t="n">
        <v>49.2</v>
      </c>
      <c r="L1758" t="n">
        <v>39.41</v>
      </c>
      <c r="N1758" t="n">
        <v>327.85</v>
      </c>
      <c r="O1758" t="n">
        <v>329.92</v>
      </c>
      <c r="P1758" t="n">
        <v>105.98</v>
      </c>
      <c r="Q1758" t="n">
        <v>4056.1</v>
      </c>
      <c r="R1758" t="n">
        <v>0</v>
      </c>
      <c r="S1758" t="n">
        <v>0</v>
      </c>
      <c r="T1758" t="n">
        <v>124.42</v>
      </c>
      <c r="U1758" t="n">
        <v>0</v>
      </c>
      <c r="W1758" t="n">
        <v>0</v>
      </c>
      <c r="Y1758" t="n">
        <v>0</v>
      </c>
      <c r="Z1758" t="n">
        <v>7383.23</v>
      </c>
      <c r="AB1758" t="n">
        <v>0</v>
      </c>
      <c r="AJ1758" t="n">
        <v>4097</v>
      </c>
      <c r="AK1758" t="n">
        <v>203.37</v>
      </c>
      <c r="AL1758" t="n">
        <v>76.09</v>
      </c>
      <c r="AM1758" t="n">
        <v>94.04000000000001</v>
      </c>
      <c r="AN1758" t="n">
        <v>7628.43</v>
      </c>
      <c r="AT1758" t="n">
        <v>192.87</v>
      </c>
      <c r="AU1758" t="n">
        <v>343.02</v>
      </c>
      <c r="AV1758" t="n">
        <v>685.63</v>
      </c>
      <c r="AY1758" t="n">
        <v>1123.5</v>
      </c>
      <c r="BA1758" t="n">
        <v>182.62</v>
      </c>
      <c r="BB1758" t="n">
        <v>0</v>
      </c>
      <c r="BC1758" t="n">
        <v>0</v>
      </c>
      <c r="BD1758" t="n">
        <v>472.19</v>
      </c>
      <c r="BE1758" t="n">
        <v>390.62</v>
      </c>
      <c r="BF1758" t="n">
        <v>66.91</v>
      </c>
      <c r="BG1758" t="n">
        <v>362.4</v>
      </c>
      <c r="BH1758" t="n">
        <v>15.69</v>
      </c>
      <c r="BI1758" t="n">
        <v>1601.26</v>
      </c>
      <c r="BJ1758" t="n">
        <v>429.31</v>
      </c>
      <c r="BK1758" t="n">
        <v>19.21</v>
      </c>
    </row>
    <row r="1759">
      <c r="A1759" s="4" t="n">
        <v>45954</v>
      </c>
      <c r="B1759" t="n">
        <v>2544.38</v>
      </c>
      <c r="C1759" t="n">
        <v>681.64</v>
      </c>
      <c r="D1759" t="n">
        <v>1007.22</v>
      </c>
      <c r="E1759" t="n">
        <v>872.3200000000001</v>
      </c>
      <c r="F1759" t="n">
        <v>1005.21</v>
      </c>
      <c r="G1759" t="n">
        <v>481.57</v>
      </c>
      <c r="J1759" t="n">
        <v>46.61</v>
      </c>
      <c r="L1759" t="n">
        <v>36.24</v>
      </c>
      <c r="N1759" t="n">
        <v>307.97</v>
      </c>
      <c r="O1759" t="n">
        <v>307.57</v>
      </c>
      <c r="P1759" t="n">
        <v>86.58</v>
      </c>
      <c r="Q1759" t="n">
        <v>4048.52</v>
      </c>
      <c r="R1759" t="n">
        <v>0</v>
      </c>
      <c r="S1759" t="n">
        <v>0</v>
      </c>
      <c r="T1759" t="n">
        <v>219.21</v>
      </c>
      <c r="U1759" t="n">
        <v>0</v>
      </c>
      <c r="W1759" t="n">
        <v>0</v>
      </c>
      <c r="Y1759" t="n">
        <v>0</v>
      </c>
      <c r="Z1759" t="n">
        <v>8117.15</v>
      </c>
      <c r="AB1759" t="n">
        <v>0</v>
      </c>
      <c r="AJ1759" t="n">
        <v>4097</v>
      </c>
      <c r="AK1759" t="n">
        <v>180.15</v>
      </c>
      <c r="AL1759" t="n">
        <v>78.16</v>
      </c>
      <c r="AM1759" t="n">
        <v>101.33</v>
      </c>
      <c r="AN1759" t="n">
        <v>7610.4</v>
      </c>
      <c r="AT1759" t="n">
        <v>281.62</v>
      </c>
      <c r="AU1759" t="n">
        <v>327.73</v>
      </c>
      <c r="AV1759" t="n">
        <v>615.5</v>
      </c>
      <c r="AY1759" t="n">
        <v>1120</v>
      </c>
      <c r="BA1759" t="n">
        <v>167.71</v>
      </c>
      <c r="BB1759" t="n">
        <v>0</v>
      </c>
      <c r="BC1759" t="n">
        <v>0</v>
      </c>
      <c r="BD1759" t="n">
        <v>477.34</v>
      </c>
      <c r="BE1759" t="n">
        <v>382.42</v>
      </c>
      <c r="BF1759" t="n">
        <v>66.23999999999999</v>
      </c>
      <c r="BG1759" t="n">
        <v>424.24</v>
      </c>
      <c r="BH1759" t="n">
        <v>14.19</v>
      </c>
      <c r="BI1759" t="n">
        <v>1476.88</v>
      </c>
      <c r="BJ1759" t="n">
        <v>427.77</v>
      </c>
      <c r="BK1759" t="n">
        <v>19.13</v>
      </c>
    </row>
    <row r="1760">
      <c r="A1760" s="4" t="n">
        <v>45955</v>
      </c>
      <c r="B1760" t="n">
        <v>2173.98</v>
      </c>
      <c r="C1760" t="n">
        <v>703.55</v>
      </c>
      <c r="D1760" t="n">
        <v>511.94</v>
      </c>
      <c r="E1760" t="n">
        <v>664.22</v>
      </c>
      <c r="F1760" t="n">
        <v>763.76</v>
      </c>
      <c r="G1760" t="n">
        <v>480.97</v>
      </c>
      <c r="J1760" t="n">
        <v>47.01</v>
      </c>
      <c r="L1760" t="n">
        <v>35.52</v>
      </c>
      <c r="N1760" t="n">
        <v>293.29</v>
      </c>
      <c r="O1760" t="n">
        <v>290.8</v>
      </c>
      <c r="P1760" t="n">
        <v>21.06</v>
      </c>
      <c r="Q1760" t="n">
        <v>4058.1</v>
      </c>
      <c r="R1760" t="n">
        <v>0</v>
      </c>
      <c r="S1760" t="n">
        <v>0</v>
      </c>
      <c r="T1760" t="n">
        <v>49.24</v>
      </c>
      <c r="U1760" t="n">
        <v>0</v>
      </c>
      <c r="W1760" t="n">
        <v>55.79</v>
      </c>
      <c r="Y1760" t="n">
        <v>0</v>
      </c>
      <c r="Z1760" t="n">
        <v>7986.17</v>
      </c>
      <c r="AB1760" t="n">
        <v>0</v>
      </c>
      <c r="AJ1760" t="n">
        <v>4245</v>
      </c>
      <c r="AK1760" t="n">
        <v>183.58</v>
      </c>
      <c r="AL1760" t="n">
        <v>76.56999999999999</v>
      </c>
      <c r="AM1760" t="n">
        <v>106.17</v>
      </c>
      <c r="AN1760" t="n">
        <v>7841.75</v>
      </c>
      <c r="AT1760" t="n">
        <v>208.92</v>
      </c>
      <c r="AU1760" t="n">
        <v>272.69</v>
      </c>
      <c r="AV1760" t="n">
        <v>504.17</v>
      </c>
      <c r="AY1760" t="n">
        <v>1117.93</v>
      </c>
      <c r="BA1760" t="n">
        <v>302.82</v>
      </c>
      <c r="BB1760" t="n">
        <v>0</v>
      </c>
      <c r="BC1760" t="n">
        <v>0</v>
      </c>
      <c r="BD1760" t="n">
        <v>482.51</v>
      </c>
      <c r="BE1760" t="n">
        <v>383.81</v>
      </c>
      <c r="BF1760" t="n">
        <v>60.79</v>
      </c>
      <c r="BG1760" t="n">
        <v>284.16</v>
      </c>
      <c r="BH1760" t="n">
        <v>14.19</v>
      </c>
      <c r="BI1760" t="n">
        <v>884.1900000000001</v>
      </c>
      <c r="BJ1760" t="n">
        <v>417.09</v>
      </c>
      <c r="BK1760" t="n">
        <v>18.72</v>
      </c>
    </row>
    <row r="1761">
      <c r="A1761" s="4" t="n">
        <v>45956</v>
      </c>
      <c r="B1761" t="n">
        <v>2031.82</v>
      </c>
      <c r="C1761" t="n">
        <v>661.71</v>
      </c>
      <c r="D1761" t="n">
        <v>504.22</v>
      </c>
      <c r="E1761" t="n">
        <v>638.16</v>
      </c>
      <c r="F1761" t="n">
        <v>729.85</v>
      </c>
      <c r="G1761" t="n">
        <v>483.78</v>
      </c>
      <c r="J1761" t="n">
        <v>46.27</v>
      </c>
      <c r="L1761" t="n">
        <v>38.68</v>
      </c>
      <c r="N1761" t="n">
        <v>306.88</v>
      </c>
      <c r="O1761" t="n">
        <v>303.7</v>
      </c>
      <c r="P1761" t="n">
        <v>21.05</v>
      </c>
      <c r="Q1761" t="n">
        <v>3931.27</v>
      </c>
      <c r="R1761" t="n">
        <v>0</v>
      </c>
      <c r="S1761" t="n">
        <v>0</v>
      </c>
      <c r="T1761" t="n">
        <v>0</v>
      </c>
      <c r="U1761" t="n">
        <v>0</v>
      </c>
      <c r="W1761" t="n">
        <v>18.64</v>
      </c>
      <c r="Y1761" t="n">
        <v>0</v>
      </c>
      <c r="Z1761" t="n">
        <v>5819.39</v>
      </c>
      <c r="AB1761" t="n">
        <v>0</v>
      </c>
      <c r="AJ1761" t="n">
        <v>3704</v>
      </c>
      <c r="AK1761" t="n">
        <v>189.27</v>
      </c>
      <c r="AL1761" t="n">
        <v>106.76</v>
      </c>
      <c r="AM1761" t="n">
        <v>107.85</v>
      </c>
      <c r="AN1761" t="n">
        <v>4921.37</v>
      </c>
      <c r="AT1761" t="n">
        <v>173.47</v>
      </c>
      <c r="AU1761" t="n">
        <v>183.94</v>
      </c>
      <c r="AV1761" t="n">
        <v>194.04</v>
      </c>
      <c r="AY1761" t="n">
        <v>1105.5</v>
      </c>
      <c r="BA1761" t="n">
        <v>391.83</v>
      </c>
      <c r="BB1761" t="n">
        <v>0</v>
      </c>
      <c r="BC1761" t="n">
        <v>0</v>
      </c>
      <c r="BD1761" t="n">
        <v>451.03</v>
      </c>
      <c r="BE1761" t="n">
        <v>363.38</v>
      </c>
      <c r="BF1761" t="n">
        <v>28.8</v>
      </c>
      <c r="BG1761" t="n">
        <v>150.05</v>
      </c>
      <c r="BH1761" t="n">
        <v>14.89</v>
      </c>
      <c r="BI1761" t="n">
        <v>702.6799999999999</v>
      </c>
      <c r="BJ1761" t="n">
        <v>439.95</v>
      </c>
      <c r="BK1761" t="n">
        <v>19.61</v>
      </c>
    </row>
    <row r="1762">
      <c r="A1762" s="4" t="n">
        <v>45957</v>
      </c>
      <c r="B1762" t="n">
        <v>2170.9</v>
      </c>
      <c r="C1762" t="n">
        <v>713.25</v>
      </c>
      <c r="D1762" t="n">
        <v>338.31</v>
      </c>
      <c r="E1762" t="n">
        <v>682.37</v>
      </c>
      <c r="F1762" t="n">
        <v>783.33</v>
      </c>
      <c r="G1762" t="n">
        <v>487.18</v>
      </c>
      <c r="J1762" t="n">
        <v>55.3</v>
      </c>
      <c r="L1762" t="n">
        <v>39.5</v>
      </c>
      <c r="N1762" t="n">
        <v>335.09</v>
      </c>
      <c r="O1762" t="n">
        <v>332.52</v>
      </c>
      <c r="P1762" t="n">
        <v>21.12</v>
      </c>
      <c r="Q1762" t="n">
        <v>3913.31</v>
      </c>
      <c r="R1762" t="n">
        <v>0</v>
      </c>
      <c r="S1762" t="n">
        <v>0</v>
      </c>
      <c r="T1762" t="n">
        <v>0</v>
      </c>
      <c r="U1762" t="n">
        <v>0</v>
      </c>
      <c r="W1762" t="n">
        <v>12.79</v>
      </c>
      <c r="Y1762" t="n">
        <v>0</v>
      </c>
      <c r="Z1762" t="n">
        <v>6619.31</v>
      </c>
      <c r="AB1762" t="n">
        <v>0</v>
      </c>
      <c r="AJ1762" t="n">
        <v>4283</v>
      </c>
      <c r="AK1762" t="n">
        <v>57.38</v>
      </c>
      <c r="AL1762" t="n">
        <v>165.89</v>
      </c>
      <c r="AM1762" t="n">
        <v>44.86</v>
      </c>
      <c r="AN1762" t="n">
        <v>6521.77</v>
      </c>
      <c r="AT1762" t="n">
        <v>75.15000000000001</v>
      </c>
      <c r="AU1762" t="n">
        <v>58.61</v>
      </c>
      <c r="AV1762" t="n">
        <v>35.92</v>
      </c>
      <c r="AY1762" t="n">
        <v>1016.26</v>
      </c>
      <c r="BA1762" t="n">
        <v>359.11</v>
      </c>
      <c r="BB1762" t="n">
        <v>0</v>
      </c>
      <c r="BC1762" t="n">
        <v>0</v>
      </c>
      <c r="BD1762" t="n">
        <v>26.21</v>
      </c>
      <c r="BE1762" t="n">
        <v>407.63</v>
      </c>
      <c r="BF1762" t="n">
        <v>25.97</v>
      </c>
      <c r="BG1762" t="n">
        <v>114.84</v>
      </c>
      <c r="BH1762" t="n">
        <v>14.19</v>
      </c>
      <c r="BI1762" t="n">
        <v>604.73</v>
      </c>
      <c r="BJ1762" t="n">
        <v>423.57</v>
      </c>
      <c r="BK1762" t="n">
        <v>19.74</v>
      </c>
    </row>
    <row r="1763">
      <c r="A1763" s="4" t="n">
        <v>45958</v>
      </c>
      <c r="B1763" t="n">
        <v>2440.51</v>
      </c>
      <c r="C1763" t="n">
        <v>815.2</v>
      </c>
      <c r="D1763" t="n">
        <v>273.5</v>
      </c>
      <c r="E1763" t="n">
        <v>694.88</v>
      </c>
      <c r="F1763" t="n">
        <v>791.21</v>
      </c>
      <c r="G1763" t="n">
        <v>451.23</v>
      </c>
      <c r="J1763" t="n">
        <v>51.55</v>
      </c>
      <c r="L1763" t="n">
        <v>41.19</v>
      </c>
      <c r="N1763" t="n">
        <v>307.01</v>
      </c>
      <c r="O1763" t="n">
        <v>303.9</v>
      </c>
      <c r="P1763" t="n">
        <v>41.03</v>
      </c>
      <c r="Q1763" t="n">
        <v>3909.32</v>
      </c>
      <c r="R1763" t="n">
        <v>0</v>
      </c>
      <c r="S1763" t="n">
        <v>0</v>
      </c>
      <c r="T1763" t="n">
        <v>0</v>
      </c>
      <c r="U1763" t="n">
        <v>0</v>
      </c>
      <c r="W1763" t="n">
        <v>0</v>
      </c>
      <c r="Y1763" t="n">
        <v>0</v>
      </c>
      <c r="Z1763" t="n">
        <v>6455.33</v>
      </c>
      <c r="AB1763" t="n">
        <v>0</v>
      </c>
      <c r="AJ1763" t="n">
        <v>4371</v>
      </c>
      <c r="AK1763" t="n">
        <v>149.28</v>
      </c>
      <c r="AL1763" t="n">
        <v>238.81</v>
      </c>
      <c r="AM1763" t="n">
        <v>0</v>
      </c>
      <c r="AN1763" t="n">
        <v>6556.83</v>
      </c>
      <c r="AT1763" t="n">
        <v>167.99</v>
      </c>
      <c r="AU1763" t="n">
        <v>149.74</v>
      </c>
      <c r="AV1763" t="n">
        <v>262.94</v>
      </c>
      <c r="AY1763" t="n">
        <v>1013.23</v>
      </c>
      <c r="BA1763" t="n">
        <v>316.14</v>
      </c>
      <c r="BB1763" t="n">
        <v>0</v>
      </c>
      <c r="BC1763" t="n">
        <v>0</v>
      </c>
      <c r="BD1763" t="n">
        <v>0</v>
      </c>
      <c r="BE1763" t="n">
        <v>408.86</v>
      </c>
      <c r="BF1763" t="n">
        <v>32.48</v>
      </c>
      <c r="BG1763" t="n">
        <v>158.97</v>
      </c>
      <c r="BH1763" t="n">
        <v>13.39</v>
      </c>
      <c r="BI1763" t="n">
        <v>742.0599999999999</v>
      </c>
      <c r="BJ1763" t="n">
        <v>425.4</v>
      </c>
      <c r="BK1763" t="n">
        <v>19.78</v>
      </c>
    </row>
    <row r="1764">
      <c r="A1764" s="4" t="n">
        <v>45959</v>
      </c>
      <c r="B1764" t="n">
        <v>2765.1</v>
      </c>
      <c r="C1764" t="n">
        <v>1548.11</v>
      </c>
      <c r="D1764" t="n">
        <v>977.05</v>
      </c>
      <c r="E1764" t="n">
        <v>1014.33</v>
      </c>
      <c r="F1764" t="n">
        <v>1165.51</v>
      </c>
      <c r="G1764" t="n">
        <v>482.18</v>
      </c>
      <c r="J1764" t="n">
        <v>47.99</v>
      </c>
      <c r="L1764" t="n">
        <v>42.7</v>
      </c>
      <c r="N1764" t="n">
        <v>326.65</v>
      </c>
      <c r="O1764" t="n">
        <v>320.82</v>
      </c>
      <c r="P1764" t="n">
        <v>52.41</v>
      </c>
      <c r="Q1764" t="n">
        <v>3868.71</v>
      </c>
      <c r="R1764" t="n">
        <v>0</v>
      </c>
      <c r="S1764" t="n">
        <v>0</v>
      </c>
      <c r="T1764" t="n">
        <v>0</v>
      </c>
      <c r="U1764" t="n">
        <v>0</v>
      </c>
      <c r="W1764" t="n">
        <v>0</v>
      </c>
      <c r="Y1764" t="n">
        <v>0</v>
      </c>
      <c r="Z1764" t="n">
        <v>4227.56</v>
      </c>
      <c r="AB1764" t="n">
        <v>0</v>
      </c>
      <c r="AJ1764" t="n">
        <v>4224</v>
      </c>
      <c r="AK1764" t="n">
        <v>145.06</v>
      </c>
      <c r="AL1764" t="n">
        <v>240.31</v>
      </c>
      <c r="AM1764" t="n">
        <v>0</v>
      </c>
      <c r="AN1764" t="n">
        <v>4814.21</v>
      </c>
      <c r="AT1764" t="n">
        <v>269.58</v>
      </c>
      <c r="AU1764" t="n">
        <v>321.16</v>
      </c>
      <c r="AV1764" t="n">
        <v>343.39</v>
      </c>
      <c r="AY1764" t="n">
        <v>1022.98</v>
      </c>
      <c r="BA1764" t="n">
        <v>48.11</v>
      </c>
      <c r="BB1764" t="n">
        <v>0</v>
      </c>
      <c r="BC1764" t="n">
        <v>0</v>
      </c>
      <c r="BD1764" t="n">
        <v>0</v>
      </c>
      <c r="BE1764" t="n">
        <v>415.69</v>
      </c>
      <c r="BF1764" t="n">
        <v>38.1</v>
      </c>
      <c r="BG1764" t="n">
        <v>139.27</v>
      </c>
      <c r="BH1764" t="n">
        <v>17.99</v>
      </c>
      <c r="BI1764" t="n">
        <v>1606.97</v>
      </c>
      <c r="BJ1764" t="n">
        <v>432.41</v>
      </c>
      <c r="BK1764" t="n">
        <v>19.95</v>
      </c>
    </row>
    <row r="1765">
      <c r="A1765" s="4" t="n">
        <v>45960</v>
      </c>
      <c r="B1765" t="n">
        <v>2519.37</v>
      </c>
      <c r="C1765" t="n">
        <v>1662.73</v>
      </c>
      <c r="D1765" t="n">
        <v>968.62</v>
      </c>
      <c r="E1765" t="n">
        <v>950</v>
      </c>
      <c r="F1765" t="n">
        <v>1088.12</v>
      </c>
      <c r="G1765" t="n">
        <v>452.63</v>
      </c>
      <c r="J1765" t="n">
        <v>50.18</v>
      </c>
      <c r="L1765" t="n">
        <v>41.37</v>
      </c>
      <c r="N1765" t="n">
        <v>339.92</v>
      </c>
      <c r="O1765" t="n">
        <v>338.11</v>
      </c>
      <c r="P1765" t="n">
        <v>40.74</v>
      </c>
      <c r="Q1765" t="n">
        <v>3900.24</v>
      </c>
      <c r="R1765" t="n">
        <v>0</v>
      </c>
      <c r="S1765" t="n">
        <v>0</v>
      </c>
      <c r="T1765" t="n">
        <v>0</v>
      </c>
      <c r="U1765" t="n">
        <v>0</v>
      </c>
      <c r="W1765" t="n">
        <v>0</v>
      </c>
      <c r="Y1765" t="n">
        <v>0</v>
      </c>
      <c r="Z1765" t="n">
        <v>4499.53</v>
      </c>
      <c r="AB1765" t="n">
        <v>0</v>
      </c>
      <c r="AJ1765" t="n">
        <v>4666</v>
      </c>
      <c r="AK1765" t="n">
        <v>137.58</v>
      </c>
      <c r="AL1765" t="n">
        <v>201.21</v>
      </c>
      <c r="AM1765" t="n">
        <v>0</v>
      </c>
      <c r="AN1765" t="n">
        <v>5493.23</v>
      </c>
      <c r="AT1765" t="n">
        <v>131.27</v>
      </c>
      <c r="AU1765" t="n">
        <v>111.31</v>
      </c>
      <c r="AV1765" t="n">
        <v>60.75</v>
      </c>
      <c r="AY1765" t="n">
        <v>1075.72</v>
      </c>
      <c r="BA1765" t="n">
        <v>46.36</v>
      </c>
      <c r="BB1765" t="n">
        <v>0</v>
      </c>
      <c r="BC1765" t="n">
        <v>0</v>
      </c>
      <c r="BD1765" t="n">
        <v>0</v>
      </c>
      <c r="BE1765" t="n">
        <v>386.18</v>
      </c>
      <c r="BF1765" t="n">
        <v>32.84</v>
      </c>
      <c r="BG1765" t="n">
        <v>127.72</v>
      </c>
      <c r="BH1765" t="n">
        <v>8.99</v>
      </c>
      <c r="BI1765" t="n">
        <v>1480.25</v>
      </c>
      <c r="BJ1765" t="n">
        <v>427.08</v>
      </c>
      <c r="BK1765" t="n">
        <v>19.74</v>
      </c>
    </row>
    <row r="1766">
      <c r="A1766" s="4" t="n">
        <v>45961</v>
      </c>
      <c r="B1766" t="n">
        <v>2536.28</v>
      </c>
      <c r="C1766" t="n">
        <v>1374</v>
      </c>
      <c r="D1766" t="n">
        <v>852.29</v>
      </c>
      <c r="E1766" t="n">
        <v>830.65</v>
      </c>
      <c r="F1766" t="n">
        <v>954.38</v>
      </c>
      <c r="G1766" t="n">
        <v>475.17</v>
      </c>
      <c r="J1766" t="n">
        <v>51.94</v>
      </c>
      <c r="L1766" t="n">
        <v>35.73</v>
      </c>
      <c r="N1766" t="n">
        <v>333.62</v>
      </c>
      <c r="O1766" t="n">
        <v>331.61</v>
      </c>
      <c r="P1766" t="n">
        <v>61.07</v>
      </c>
      <c r="Q1766" t="n">
        <v>3893.85</v>
      </c>
      <c r="R1766" t="n">
        <v>0</v>
      </c>
      <c r="S1766" t="n">
        <v>0</v>
      </c>
      <c r="T1766" t="n">
        <v>0</v>
      </c>
      <c r="U1766" t="n">
        <v>0</v>
      </c>
      <c r="W1766" t="n">
        <v>0</v>
      </c>
      <c r="Y1766" t="n">
        <v>0</v>
      </c>
      <c r="Z1766" t="n">
        <v>4773.5</v>
      </c>
      <c r="AB1766" t="n">
        <v>0</v>
      </c>
      <c r="AJ1766" t="n">
        <v>5024</v>
      </c>
      <c r="AK1766" t="n">
        <v>129.64</v>
      </c>
      <c r="AL1766" t="n">
        <v>112.99</v>
      </c>
      <c r="AM1766" t="n">
        <v>0</v>
      </c>
      <c r="AN1766" t="n">
        <v>5150.72</v>
      </c>
      <c r="AT1766" t="n">
        <v>81.68000000000001</v>
      </c>
      <c r="AU1766" t="n">
        <v>109.75</v>
      </c>
      <c r="AV1766" t="n">
        <v>213.76</v>
      </c>
      <c r="AY1766" t="n">
        <v>1093.21</v>
      </c>
      <c r="BA1766" t="n">
        <v>45.27</v>
      </c>
      <c r="BB1766" t="n">
        <v>0</v>
      </c>
      <c r="BC1766" t="n">
        <v>0</v>
      </c>
      <c r="BD1766" t="n">
        <v>68.73999999999999</v>
      </c>
      <c r="BE1766" t="n">
        <v>374.69</v>
      </c>
      <c r="BF1766" t="n">
        <v>67.92</v>
      </c>
      <c r="BG1766" t="n">
        <v>312.66</v>
      </c>
      <c r="BH1766" t="n">
        <v>7.2</v>
      </c>
      <c r="BI1766" t="n">
        <v>1354.24</v>
      </c>
      <c r="BJ1766" t="n">
        <v>428.2</v>
      </c>
      <c r="BK1766" t="n">
        <v>19.81</v>
      </c>
    </row>
    <row r="1767">
      <c r="A1767" s="4" t="n">
        <v>45962</v>
      </c>
      <c r="B1767" t="n">
        <v>2428.23</v>
      </c>
      <c r="C1767" t="n">
        <v>1274.22</v>
      </c>
      <c r="D1767" t="n">
        <v>709.09</v>
      </c>
      <c r="E1767" t="n">
        <v>7.02</v>
      </c>
      <c r="F1767" t="n">
        <v>770.29</v>
      </c>
      <c r="G1767" t="n">
        <v>466.6</v>
      </c>
      <c r="J1767" t="n">
        <v>48.28</v>
      </c>
      <c r="L1767" t="n">
        <v>41.23</v>
      </c>
      <c r="N1767" t="n">
        <v>344.77</v>
      </c>
      <c r="O1767" t="n">
        <v>344.47</v>
      </c>
      <c r="P1767" t="n">
        <v>1193.4</v>
      </c>
      <c r="Q1767" t="n">
        <v>3894.64</v>
      </c>
      <c r="R1767" t="n">
        <v>0</v>
      </c>
      <c r="S1767" t="n">
        <v>0</v>
      </c>
      <c r="T1767" t="n">
        <v>0</v>
      </c>
      <c r="U1767" t="n">
        <v>0</v>
      </c>
      <c r="W1767" t="n">
        <v>0</v>
      </c>
      <c r="Y1767" t="n">
        <v>885.55</v>
      </c>
      <c r="Z1767" t="n">
        <v>4342</v>
      </c>
      <c r="AB1767" t="n">
        <v>0</v>
      </c>
      <c r="AJ1767" t="n">
        <v>4793.31</v>
      </c>
      <c r="AK1767" t="n">
        <v>96.64</v>
      </c>
      <c r="AL1767" t="n">
        <v>114.78</v>
      </c>
      <c r="AM1767" t="n">
        <v>0</v>
      </c>
      <c r="AN1767" t="n">
        <v>3967.36</v>
      </c>
      <c r="AT1767" t="n">
        <v>298.19</v>
      </c>
      <c r="AU1767" t="n">
        <v>515.15</v>
      </c>
      <c r="AV1767" t="n">
        <v>688.17</v>
      </c>
      <c r="AY1767" t="n">
        <v>1081.63</v>
      </c>
      <c r="BA1767" t="n">
        <v>46.5</v>
      </c>
      <c r="BB1767" t="n">
        <v>0</v>
      </c>
      <c r="BC1767" t="n">
        <v>0</v>
      </c>
      <c r="BD1767" t="n">
        <v>221.53</v>
      </c>
      <c r="BE1767" t="n">
        <v>389.98</v>
      </c>
      <c r="BF1767" t="n">
        <v>65.81</v>
      </c>
      <c r="BG1767" t="n">
        <v>363.09</v>
      </c>
      <c r="BH1767" t="n">
        <v>10.39</v>
      </c>
      <c r="BI1767" t="n">
        <v>0</v>
      </c>
      <c r="BJ1767" t="n">
        <v>417.81</v>
      </c>
      <c r="BK1767" t="n">
        <v>19.34</v>
      </c>
    </row>
    <row r="1768">
      <c r="A1768" s="4" t="n">
        <v>45963</v>
      </c>
      <c r="B1768" t="n">
        <v>2366.74</v>
      </c>
      <c r="C1768" t="n">
        <v>1249.64</v>
      </c>
      <c r="D1768" t="n">
        <v>563.92</v>
      </c>
      <c r="E1768" t="n">
        <v>6.93</v>
      </c>
      <c r="F1768" t="n">
        <v>780.34</v>
      </c>
      <c r="G1768" t="n">
        <v>465.9</v>
      </c>
      <c r="J1768" t="n">
        <v>55.49</v>
      </c>
      <c r="L1768" t="n">
        <v>41.44</v>
      </c>
      <c r="N1768" t="n">
        <v>343.46</v>
      </c>
      <c r="O1768" t="n">
        <v>342.56</v>
      </c>
      <c r="P1768" t="n">
        <v>1013.7</v>
      </c>
      <c r="Q1768" t="n">
        <v>3870.84</v>
      </c>
      <c r="R1768" t="n">
        <v>0</v>
      </c>
      <c r="S1768" t="n">
        <v>0</v>
      </c>
      <c r="T1768" t="n">
        <v>0</v>
      </c>
      <c r="U1768" t="n">
        <v>0</v>
      </c>
      <c r="W1768" t="n">
        <v>0</v>
      </c>
      <c r="Y1768" t="n">
        <v>900.38</v>
      </c>
      <c r="Z1768" t="n">
        <v>3754</v>
      </c>
      <c r="AB1768" t="n">
        <v>0</v>
      </c>
      <c r="AJ1768" t="n">
        <v>4361.28</v>
      </c>
      <c r="AK1768" t="n">
        <v>148.29</v>
      </c>
      <c r="AL1768" t="n">
        <v>85.25</v>
      </c>
      <c r="AM1768" t="n">
        <v>0</v>
      </c>
      <c r="AN1768" t="n">
        <v>3343.31</v>
      </c>
      <c r="AT1768" t="n">
        <v>91.06999999999999</v>
      </c>
      <c r="AU1768" t="n">
        <v>137.15</v>
      </c>
      <c r="AV1768" t="n">
        <v>72.88</v>
      </c>
      <c r="AY1768" t="n">
        <v>1093.93</v>
      </c>
      <c r="BA1768" t="n">
        <v>23.89</v>
      </c>
      <c r="BB1768" t="n">
        <v>0</v>
      </c>
      <c r="BC1768" t="n">
        <v>0</v>
      </c>
      <c r="BD1768" t="n">
        <v>204.23</v>
      </c>
      <c r="BE1768" t="n">
        <v>405</v>
      </c>
      <c r="BF1768" t="n">
        <v>29.14</v>
      </c>
      <c r="BG1768" t="n">
        <v>156.99</v>
      </c>
      <c r="BH1768" t="n">
        <v>14.79</v>
      </c>
      <c r="BI1768" t="n">
        <v>0</v>
      </c>
      <c r="BJ1768" t="n">
        <v>425.42</v>
      </c>
      <c r="BK1768" t="n">
        <v>19.84</v>
      </c>
    </row>
    <row r="1769">
      <c r="A1769" s="4" t="n">
        <v>45964</v>
      </c>
      <c r="B1769" t="n">
        <v>2248.86</v>
      </c>
      <c r="C1769" t="n">
        <v>966.9299999999999</v>
      </c>
      <c r="D1769" t="n">
        <v>821.85</v>
      </c>
      <c r="E1769" t="n">
        <v>7.09</v>
      </c>
      <c r="F1769" t="n">
        <v>903.61</v>
      </c>
      <c r="G1769" t="n">
        <v>477.5</v>
      </c>
      <c r="J1769" t="n">
        <v>46.29</v>
      </c>
      <c r="L1769" t="n">
        <v>40.81</v>
      </c>
      <c r="N1769" t="n">
        <v>347.29</v>
      </c>
      <c r="O1769" t="n">
        <v>346.21</v>
      </c>
      <c r="P1769" t="n">
        <v>1382.94</v>
      </c>
      <c r="Q1769" t="n">
        <v>3978.74</v>
      </c>
      <c r="R1769" t="n">
        <v>0</v>
      </c>
      <c r="S1769" t="n">
        <v>0</v>
      </c>
      <c r="T1769" t="n">
        <v>0</v>
      </c>
      <c r="U1769" t="n">
        <v>0</v>
      </c>
      <c r="W1769" t="n">
        <v>0</v>
      </c>
      <c r="Y1769" t="n">
        <v>1033.49</v>
      </c>
      <c r="Z1769" t="n">
        <v>4751</v>
      </c>
      <c r="AB1769" t="n">
        <v>0</v>
      </c>
      <c r="AJ1769" t="n">
        <v>4534.29</v>
      </c>
      <c r="AK1769" t="n">
        <v>135.31</v>
      </c>
      <c r="AL1769" t="n">
        <v>84.43000000000001</v>
      </c>
      <c r="AM1769" t="n">
        <v>0</v>
      </c>
      <c r="AN1769" t="n">
        <v>3647.34</v>
      </c>
      <c r="AT1769" t="n">
        <v>26.73</v>
      </c>
      <c r="AU1769" t="n">
        <v>38.28</v>
      </c>
      <c r="AV1769" t="n">
        <v>55.27</v>
      </c>
      <c r="AY1769" t="n">
        <v>1089.19</v>
      </c>
      <c r="BA1769" t="n">
        <v>60.72</v>
      </c>
      <c r="BB1769" t="n">
        <v>0</v>
      </c>
      <c r="BC1769" t="n">
        <v>0</v>
      </c>
      <c r="BD1769" t="n">
        <v>282.56</v>
      </c>
      <c r="BE1769" t="n">
        <v>396.56</v>
      </c>
      <c r="BF1769" t="n">
        <v>40.73</v>
      </c>
      <c r="BG1769" t="n">
        <v>158.35</v>
      </c>
      <c r="BH1769" t="n">
        <v>12.79</v>
      </c>
      <c r="BI1769" t="n">
        <v>0</v>
      </c>
      <c r="BJ1769" t="n">
        <v>425.29</v>
      </c>
      <c r="BK1769" t="n">
        <v>19.84</v>
      </c>
    </row>
    <row r="1770">
      <c r="A1770" s="4" t="n">
        <v>45965</v>
      </c>
      <c r="B1770" t="n">
        <v>2073.12</v>
      </c>
      <c r="C1770" t="n">
        <v>818.5</v>
      </c>
      <c r="D1770" t="n">
        <v>1032.45</v>
      </c>
      <c r="E1770" t="n">
        <v>7.06</v>
      </c>
      <c r="F1770" t="n">
        <v>974.62</v>
      </c>
      <c r="G1770" t="n">
        <v>480.5</v>
      </c>
      <c r="J1770" t="n">
        <v>54.19</v>
      </c>
      <c r="L1770" t="n">
        <v>40.99</v>
      </c>
      <c r="N1770" t="n">
        <v>301.54</v>
      </c>
      <c r="O1770" t="n">
        <v>301.51</v>
      </c>
      <c r="P1770" t="n">
        <v>1613.04</v>
      </c>
      <c r="Q1770" t="n">
        <v>3932.88</v>
      </c>
      <c r="R1770" t="n">
        <v>0</v>
      </c>
      <c r="S1770" t="n">
        <v>0</v>
      </c>
      <c r="T1770" t="n">
        <v>0</v>
      </c>
      <c r="U1770" t="n">
        <v>0</v>
      </c>
      <c r="W1770" t="n">
        <v>0</v>
      </c>
      <c r="Y1770" t="n">
        <v>1118.89</v>
      </c>
      <c r="Z1770" t="n">
        <v>6242</v>
      </c>
      <c r="AB1770" t="n">
        <v>0</v>
      </c>
      <c r="AJ1770" t="n">
        <v>4958.32</v>
      </c>
      <c r="AK1770" t="n">
        <v>114.14</v>
      </c>
      <c r="AL1770" t="n">
        <v>71</v>
      </c>
      <c r="AM1770" t="n">
        <v>0</v>
      </c>
      <c r="AN1770" t="n">
        <v>6243.57</v>
      </c>
      <c r="AT1770" t="n">
        <v>271.29</v>
      </c>
      <c r="AU1770" t="n">
        <v>478.71</v>
      </c>
      <c r="AV1770" t="n">
        <v>603.35</v>
      </c>
      <c r="AY1770" t="n">
        <v>1059.65</v>
      </c>
      <c r="BA1770" t="n">
        <v>49.06</v>
      </c>
      <c r="BB1770" t="n">
        <v>0</v>
      </c>
      <c r="BC1770" t="n">
        <v>0</v>
      </c>
      <c r="BD1770" t="n">
        <v>394.81</v>
      </c>
      <c r="BE1770" t="n">
        <v>408.1</v>
      </c>
      <c r="BF1770" t="n">
        <v>64.54000000000001</v>
      </c>
      <c r="BG1770" t="n">
        <v>298.26</v>
      </c>
      <c r="BH1770" t="n">
        <v>13.59</v>
      </c>
      <c r="BI1770" t="n">
        <v>0</v>
      </c>
      <c r="BJ1770" t="n">
        <v>419.07</v>
      </c>
      <c r="BK1770" t="n">
        <v>19.54</v>
      </c>
    </row>
    <row r="1771">
      <c r="A1771" s="4" t="n">
        <v>45966</v>
      </c>
      <c r="B1771" t="n">
        <v>1922.96</v>
      </c>
      <c r="C1771" t="n">
        <v>740.42</v>
      </c>
      <c r="D1771" t="n">
        <v>1248.63</v>
      </c>
      <c r="E1771" t="n">
        <v>13.75</v>
      </c>
      <c r="F1771" t="n">
        <v>1110.63</v>
      </c>
      <c r="G1771" t="n">
        <v>448.6</v>
      </c>
      <c r="J1771" t="n">
        <v>46.85</v>
      </c>
      <c r="L1771" t="n">
        <v>37.56</v>
      </c>
      <c r="N1771" t="n">
        <v>323.42</v>
      </c>
      <c r="O1771" t="n">
        <v>313.89</v>
      </c>
      <c r="P1771" t="n">
        <v>1897.5</v>
      </c>
      <c r="Q1771" t="n">
        <v>3972.8</v>
      </c>
      <c r="R1771" t="n">
        <v>243</v>
      </c>
      <c r="S1771" t="n">
        <v>0</v>
      </c>
      <c r="T1771" t="n">
        <v>139.47</v>
      </c>
      <c r="U1771" t="n">
        <v>0</v>
      </c>
      <c r="W1771" t="n">
        <v>0</v>
      </c>
      <c r="Y1771" t="n">
        <v>1267.78</v>
      </c>
      <c r="Z1771" t="n">
        <v>7172</v>
      </c>
      <c r="AB1771" t="n">
        <v>0</v>
      </c>
      <c r="AJ1771" t="n">
        <v>5099.33</v>
      </c>
      <c r="AK1771" t="n">
        <v>116.98</v>
      </c>
      <c r="AL1771" t="n">
        <v>68.84999999999999</v>
      </c>
      <c r="AM1771" t="n">
        <v>0</v>
      </c>
      <c r="AN1771" t="n">
        <v>6769.62</v>
      </c>
      <c r="AT1771" t="n">
        <v>195.8</v>
      </c>
      <c r="AU1771" t="n">
        <v>374.02</v>
      </c>
      <c r="AV1771" t="n">
        <v>345.44</v>
      </c>
      <c r="AY1771" t="n">
        <v>1069.35</v>
      </c>
      <c r="BA1771" t="n">
        <v>99.56999999999999</v>
      </c>
      <c r="BB1771" t="n">
        <v>0</v>
      </c>
      <c r="BC1771" t="n">
        <v>0</v>
      </c>
      <c r="BD1771" t="n">
        <v>414.77</v>
      </c>
      <c r="BE1771" t="n">
        <v>401.68</v>
      </c>
      <c r="BF1771" t="n">
        <v>28.8</v>
      </c>
      <c r="BG1771" t="n">
        <v>99.42</v>
      </c>
      <c r="BH1771" t="n">
        <v>12.49</v>
      </c>
      <c r="BI1771" t="n">
        <v>0</v>
      </c>
      <c r="BJ1771" t="n">
        <v>386.89</v>
      </c>
      <c r="BK1771" t="n">
        <v>18.35</v>
      </c>
    </row>
    <row r="1772">
      <c r="A1772" s="4" t="n">
        <v>45967</v>
      </c>
      <c r="B1772" t="n">
        <v>1894.35</v>
      </c>
      <c r="C1772" t="n">
        <v>725.1</v>
      </c>
      <c r="D1772" t="n">
        <v>998.21</v>
      </c>
      <c r="E1772" t="n">
        <v>13.95</v>
      </c>
      <c r="F1772" t="n">
        <v>1078.16</v>
      </c>
      <c r="G1772" t="n">
        <v>509.9</v>
      </c>
      <c r="J1772" t="n">
        <v>50.15</v>
      </c>
      <c r="L1772" t="n">
        <v>36.85</v>
      </c>
      <c r="N1772" t="n">
        <v>292.1</v>
      </c>
      <c r="O1772" t="n">
        <v>292.47</v>
      </c>
      <c r="P1772" t="n">
        <v>1531.51</v>
      </c>
      <c r="Q1772" t="n">
        <v>3936.17</v>
      </c>
      <c r="R1772" t="n">
        <v>0</v>
      </c>
      <c r="S1772" t="n">
        <v>0</v>
      </c>
      <c r="T1772" t="n">
        <v>0</v>
      </c>
      <c r="U1772" t="n">
        <v>0</v>
      </c>
      <c r="W1772" t="n">
        <v>0</v>
      </c>
      <c r="Y1772" t="n">
        <v>1242.78</v>
      </c>
      <c r="Z1772" t="n">
        <v>7596</v>
      </c>
      <c r="AB1772" t="n">
        <v>0</v>
      </c>
      <c r="AJ1772" t="n">
        <v>5231.34</v>
      </c>
      <c r="AK1772" t="n">
        <v>114.94</v>
      </c>
      <c r="AL1772" t="n">
        <v>68.48</v>
      </c>
      <c r="AM1772" t="n">
        <v>0</v>
      </c>
      <c r="AN1772" t="n">
        <v>6645.61</v>
      </c>
      <c r="AT1772" t="n">
        <v>174.72</v>
      </c>
      <c r="AU1772" t="n">
        <v>232.42</v>
      </c>
      <c r="AV1772" t="n">
        <v>333.1</v>
      </c>
      <c r="AY1772" t="n">
        <v>1094.7</v>
      </c>
      <c r="BA1772" t="n">
        <v>44.91</v>
      </c>
      <c r="BB1772" t="n">
        <v>0</v>
      </c>
      <c r="BC1772" t="n">
        <v>0</v>
      </c>
      <c r="BD1772" t="n">
        <v>350.52</v>
      </c>
      <c r="BE1772" t="n">
        <v>370.41</v>
      </c>
      <c r="BF1772" t="n">
        <v>47.56</v>
      </c>
      <c r="BG1772" t="n">
        <v>222.4</v>
      </c>
      <c r="BH1772" t="n">
        <v>14.49</v>
      </c>
      <c r="BI1772" t="n">
        <v>0</v>
      </c>
      <c r="BJ1772" t="n">
        <v>407.5</v>
      </c>
      <c r="BK1772" t="n">
        <v>18.8</v>
      </c>
    </row>
    <row r="1773">
      <c r="A1773" s="4" t="n">
        <v>45968</v>
      </c>
      <c r="B1773" t="n">
        <v>1930.55</v>
      </c>
      <c r="C1773" t="n">
        <v>675.39</v>
      </c>
      <c r="D1773" t="n">
        <v>964.89</v>
      </c>
      <c r="E1773" t="n">
        <v>7.11</v>
      </c>
      <c r="F1773" t="n">
        <v>983.71</v>
      </c>
      <c r="G1773" t="n">
        <v>496</v>
      </c>
      <c r="J1773" t="n">
        <v>43.43</v>
      </c>
      <c r="L1773" t="n">
        <v>35.08</v>
      </c>
      <c r="N1773" t="n">
        <v>326.31</v>
      </c>
      <c r="O1773" t="n">
        <v>332.3</v>
      </c>
      <c r="P1773" t="n">
        <v>1440.54</v>
      </c>
      <c r="Q1773" t="n">
        <v>3204.98</v>
      </c>
      <c r="R1773" t="n">
        <v>506.23</v>
      </c>
      <c r="S1773" t="n">
        <v>0</v>
      </c>
      <c r="T1773" t="n">
        <v>355.91</v>
      </c>
      <c r="U1773" t="n">
        <v>0</v>
      </c>
      <c r="W1773" t="n">
        <v>0</v>
      </c>
      <c r="Y1773" t="n">
        <v>1139.32</v>
      </c>
      <c r="Z1773" t="n">
        <v>7529</v>
      </c>
      <c r="AB1773" t="n">
        <v>0</v>
      </c>
      <c r="AJ1773" t="n">
        <v>5172.33</v>
      </c>
      <c r="AK1773" t="n">
        <v>100.3</v>
      </c>
      <c r="AL1773" t="n">
        <v>72.95</v>
      </c>
      <c r="AM1773" t="n">
        <v>49.5</v>
      </c>
      <c r="AN1773" t="n">
        <v>6281.58</v>
      </c>
      <c r="AT1773" t="n">
        <v>300.86</v>
      </c>
      <c r="AU1773" t="n">
        <v>486.24</v>
      </c>
      <c r="AV1773" t="n">
        <v>672.88</v>
      </c>
      <c r="AY1773" t="n">
        <v>1086.76</v>
      </c>
      <c r="BA1773" t="n">
        <v>188.73</v>
      </c>
      <c r="BB1773" t="n">
        <v>0</v>
      </c>
      <c r="BC1773" t="n">
        <v>0</v>
      </c>
      <c r="BD1773" t="n">
        <v>331.37</v>
      </c>
      <c r="BE1773" t="n">
        <v>407.46</v>
      </c>
      <c r="BF1773" t="n">
        <v>59.74</v>
      </c>
      <c r="BG1773" t="n">
        <v>167.4</v>
      </c>
      <c r="BH1773" t="n">
        <v>14.39</v>
      </c>
      <c r="BI1773" t="n">
        <v>0</v>
      </c>
      <c r="BJ1773" t="n">
        <v>411.29</v>
      </c>
      <c r="BK1773" t="n">
        <v>18.28</v>
      </c>
    </row>
    <row r="1774">
      <c r="A1774" s="4" t="n">
        <v>45969</v>
      </c>
      <c r="B1774" t="n">
        <v>1736.2</v>
      </c>
      <c r="C1774" t="n">
        <v>489.95</v>
      </c>
      <c r="D1774" t="n">
        <v>972.41</v>
      </c>
      <c r="E1774" t="n">
        <v>7.3</v>
      </c>
      <c r="F1774" t="n">
        <v>1148.04</v>
      </c>
      <c r="G1774" t="n">
        <v>483.7</v>
      </c>
      <c r="J1774" t="n">
        <v>38.42</v>
      </c>
      <c r="L1774" t="n">
        <v>39.77</v>
      </c>
      <c r="N1774" t="n">
        <v>240.73</v>
      </c>
      <c r="O1774" t="n">
        <v>245.48</v>
      </c>
      <c r="P1774" t="n">
        <v>1683.93</v>
      </c>
      <c r="Q1774" t="n">
        <v>1913.78</v>
      </c>
      <c r="R1774" t="n">
        <v>0</v>
      </c>
      <c r="S1774" t="n">
        <v>0</v>
      </c>
      <c r="T1774" t="n">
        <v>0</v>
      </c>
      <c r="U1774" t="n">
        <v>0</v>
      </c>
      <c r="W1774" t="n">
        <v>0</v>
      </c>
      <c r="Y1774" t="n">
        <v>1312.87</v>
      </c>
      <c r="Z1774" t="n">
        <v>6710</v>
      </c>
      <c r="AB1774" t="n">
        <v>0</v>
      </c>
      <c r="AJ1774" t="n">
        <v>5179.33</v>
      </c>
      <c r="AK1774" t="n">
        <v>117.73</v>
      </c>
      <c r="AL1774" t="n">
        <v>86.29000000000001</v>
      </c>
      <c r="AM1774" t="n">
        <v>91.95</v>
      </c>
      <c r="AN1774" t="n">
        <v>5277.49</v>
      </c>
      <c r="AT1774" t="n">
        <v>184.28</v>
      </c>
      <c r="AU1774" t="n">
        <v>329.05</v>
      </c>
      <c r="AV1774" t="n">
        <v>359.4</v>
      </c>
      <c r="AY1774" t="n">
        <v>1076.5</v>
      </c>
      <c r="BA1774" t="n">
        <v>48.18</v>
      </c>
      <c r="BB1774" t="n">
        <v>0</v>
      </c>
      <c r="BC1774" t="n">
        <v>0</v>
      </c>
      <c r="BD1774" t="n">
        <v>348.49</v>
      </c>
      <c r="BE1774" t="n">
        <v>247.42</v>
      </c>
      <c r="BF1774" t="n">
        <v>25.3</v>
      </c>
      <c r="BG1774" t="n">
        <v>115.59</v>
      </c>
      <c r="BH1774" t="n">
        <v>13.29</v>
      </c>
      <c r="BI1774" t="n">
        <v>0</v>
      </c>
      <c r="BJ1774" t="n">
        <v>397.38</v>
      </c>
      <c r="BK1774" t="n">
        <v>17.96</v>
      </c>
    </row>
    <row r="1775">
      <c r="A1775" s="4" t="n">
        <v>45970</v>
      </c>
      <c r="B1775" t="n">
        <v>2547.85</v>
      </c>
      <c r="C1775" t="n">
        <v>830.71</v>
      </c>
      <c r="D1775" t="n">
        <v>790.36</v>
      </c>
      <c r="E1775" t="n">
        <v>0</v>
      </c>
      <c r="F1775" t="n">
        <v>948.9</v>
      </c>
      <c r="G1775" t="n">
        <v>493.9</v>
      </c>
      <c r="J1775" t="n">
        <v>41.04</v>
      </c>
      <c r="L1775" t="n">
        <v>32.38</v>
      </c>
      <c r="N1775" t="n">
        <v>289.45</v>
      </c>
      <c r="O1775" t="n">
        <v>286.71</v>
      </c>
      <c r="P1775" t="n">
        <v>1329.9</v>
      </c>
      <c r="Q1775" t="n">
        <v>3059.04</v>
      </c>
      <c r="R1775" t="n">
        <v>0</v>
      </c>
      <c r="S1775" t="n">
        <v>0</v>
      </c>
      <c r="T1775" t="n">
        <v>0</v>
      </c>
      <c r="U1775" t="n">
        <v>0</v>
      </c>
      <c r="W1775" t="n">
        <v>0</v>
      </c>
      <c r="Y1775" t="n">
        <v>1087.13</v>
      </c>
      <c r="Z1775" t="n">
        <v>5079</v>
      </c>
      <c r="AB1775" t="n">
        <v>0</v>
      </c>
      <c r="AJ1775" t="n">
        <v>4382.28</v>
      </c>
      <c r="AK1775" t="n">
        <v>114.6</v>
      </c>
      <c r="AL1775" t="n">
        <v>119.21</v>
      </c>
      <c r="AM1775" t="n">
        <v>91.86</v>
      </c>
      <c r="AN1775" t="n">
        <v>4430.41</v>
      </c>
      <c r="AT1775" t="n">
        <v>95.2</v>
      </c>
      <c r="AU1775" t="n">
        <v>105.99</v>
      </c>
      <c r="AV1775" t="n">
        <v>64.95</v>
      </c>
      <c r="AY1775" t="n">
        <v>1080.65</v>
      </c>
      <c r="BA1775" t="n">
        <v>33.06</v>
      </c>
      <c r="BB1775" t="n">
        <v>2873.94</v>
      </c>
      <c r="BC1775" t="n">
        <v>0</v>
      </c>
      <c r="BD1775" t="n">
        <v>69.52</v>
      </c>
      <c r="BE1775" t="n">
        <v>58.87</v>
      </c>
      <c r="BF1775" t="n">
        <v>20.68</v>
      </c>
      <c r="BG1775" t="n">
        <v>38.11</v>
      </c>
      <c r="BH1775" t="n">
        <v>15.59</v>
      </c>
      <c r="BI1775" t="n">
        <v>0</v>
      </c>
      <c r="BJ1775" t="n">
        <v>394.99</v>
      </c>
      <c r="BK1775" t="n">
        <v>17.84</v>
      </c>
    </row>
    <row r="1776">
      <c r="A1776" s="4" t="n">
        <v>45971</v>
      </c>
      <c r="B1776" t="n">
        <v>2941.3</v>
      </c>
      <c r="C1776" t="n">
        <v>935.83</v>
      </c>
      <c r="D1776" t="n">
        <v>313.81</v>
      </c>
      <c r="E1776" t="n">
        <v>3.76</v>
      </c>
      <c r="F1776" t="n">
        <v>175.4</v>
      </c>
      <c r="G1776" t="n">
        <v>497.4</v>
      </c>
      <c r="J1776" t="n">
        <v>40.92</v>
      </c>
      <c r="L1776" t="n">
        <v>33.73</v>
      </c>
      <c r="N1776" t="n">
        <v>269.26</v>
      </c>
      <c r="O1776" t="n">
        <v>264.59</v>
      </c>
      <c r="P1776" t="n">
        <v>587.17</v>
      </c>
      <c r="Q1776" t="n">
        <v>3952.54</v>
      </c>
      <c r="R1776" t="n">
        <v>540.97</v>
      </c>
      <c r="S1776" t="n">
        <v>0</v>
      </c>
      <c r="T1776" t="n">
        <v>694.6</v>
      </c>
      <c r="U1776" t="n">
        <v>0</v>
      </c>
      <c r="W1776" t="n">
        <v>0</v>
      </c>
      <c r="Y1776" t="n">
        <v>206.57</v>
      </c>
      <c r="Z1776" t="n">
        <v>7544</v>
      </c>
      <c r="AB1776" t="n">
        <v>0</v>
      </c>
      <c r="AJ1776" t="n">
        <v>4975.32</v>
      </c>
      <c r="AK1776" t="n">
        <v>94.75</v>
      </c>
      <c r="AL1776" t="n">
        <v>80.66</v>
      </c>
      <c r="AM1776" t="n">
        <v>83.48999999999999</v>
      </c>
      <c r="AN1776" t="n">
        <v>6224.57</v>
      </c>
      <c r="AT1776" t="n">
        <v>122.53</v>
      </c>
      <c r="AU1776" t="n">
        <v>135.67</v>
      </c>
      <c r="AV1776" t="n">
        <v>116.69</v>
      </c>
      <c r="AY1776" t="n">
        <v>1086.17</v>
      </c>
      <c r="BA1776" t="n">
        <v>193.93</v>
      </c>
      <c r="BB1776" t="n">
        <v>2500.32</v>
      </c>
      <c r="BC1776" t="n">
        <v>89.09999999999999</v>
      </c>
      <c r="BD1776" t="n">
        <v>58.38</v>
      </c>
      <c r="BE1776" t="n">
        <v>61.58</v>
      </c>
      <c r="BF1776" t="n">
        <v>32.59</v>
      </c>
      <c r="BG1776" t="n">
        <v>138.3</v>
      </c>
      <c r="BH1776" t="n">
        <v>17.88</v>
      </c>
      <c r="BI1776" t="n">
        <v>59.73</v>
      </c>
      <c r="BJ1776" t="n">
        <v>396.7</v>
      </c>
      <c r="BK1776" t="n">
        <v>17.9</v>
      </c>
    </row>
    <row r="1777">
      <c r="A1777" s="4" t="n">
        <v>45972</v>
      </c>
      <c r="B1777" t="n">
        <v>2183.96</v>
      </c>
      <c r="C1777" t="n">
        <v>768.1</v>
      </c>
      <c r="D1777" t="n">
        <v>435.61</v>
      </c>
      <c r="E1777" t="n">
        <v>3.61</v>
      </c>
      <c r="F1777" t="n">
        <v>0</v>
      </c>
      <c r="G1777" t="n">
        <v>535.8</v>
      </c>
      <c r="J1777" t="n">
        <v>41.35</v>
      </c>
      <c r="L1777" t="n">
        <v>34.38</v>
      </c>
      <c r="N1777" t="n">
        <v>321.75</v>
      </c>
      <c r="O1777" t="n">
        <v>321.95</v>
      </c>
      <c r="P1777" t="n">
        <v>721.34</v>
      </c>
      <c r="Q1777" t="n">
        <v>4490.18</v>
      </c>
      <c r="R1777" t="n">
        <v>593.87</v>
      </c>
      <c r="S1777" t="n">
        <v>0</v>
      </c>
      <c r="T1777" t="n">
        <v>946.55</v>
      </c>
      <c r="U1777" t="n">
        <v>0</v>
      </c>
      <c r="W1777" t="n">
        <v>0</v>
      </c>
      <c r="Y1777" t="n">
        <v>0</v>
      </c>
      <c r="Z1777" t="n">
        <v>8268</v>
      </c>
      <c r="AB1777" t="n">
        <v>0</v>
      </c>
      <c r="AJ1777" t="n">
        <v>5667.36</v>
      </c>
      <c r="AK1777" t="n">
        <v>83.83</v>
      </c>
      <c r="AL1777" t="n">
        <v>80.66</v>
      </c>
      <c r="AM1777" t="n">
        <v>89.17</v>
      </c>
      <c r="AN1777" t="n">
        <v>7114.65</v>
      </c>
      <c r="AT1777" t="n">
        <v>119.15</v>
      </c>
      <c r="AU1777" t="n">
        <v>138.47</v>
      </c>
      <c r="AV1777" t="n">
        <v>276.3</v>
      </c>
      <c r="AY1777" t="n">
        <v>1086.17</v>
      </c>
      <c r="BA1777" t="n">
        <v>208.21</v>
      </c>
      <c r="BB1777" t="n">
        <v>1171.58</v>
      </c>
      <c r="BC1777" t="n">
        <v>130.14</v>
      </c>
      <c r="BD1777" t="n">
        <v>313.63</v>
      </c>
      <c r="BE1777" t="n">
        <v>53.73</v>
      </c>
      <c r="BF1777" t="n">
        <v>53.47</v>
      </c>
      <c r="BG1777" t="n">
        <v>226.99</v>
      </c>
      <c r="BH1777" t="n">
        <v>20.08</v>
      </c>
      <c r="BI1777" t="n">
        <v>0</v>
      </c>
      <c r="BJ1777" t="n">
        <v>390.87</v>
      </c>
      <c r="BK1777" t="n">
        <v>17.62</v>
      </c>
    </row>
    <row r="1778">
      <c r="A1778" s="4" t="n">
        <v>45973</v>
      </c>
      <c r="B1778" t="n">
        <v>2053.47</v>
      </c>
      <c r="C1778" t="n">
        <v>727.39</v>
      </c>
      <c r="D1778" t="n">
        <v>480.51</v>
      </c>
      <c r="E1778" t="n">
        <v>2.84</v>
      </c>
      <c r="F1778" t="n">
        <v>0</v>
      </c>
      <c r="G1778" t="n">
        <v>470.7</v>
      </c>
      <c r="J1778" t="n">
        <v>40.35</v>
      </c>
      <c r="L1778" t="n">
        <v>36.37</v>
      </c>
      <c r="N1778" t="n">
        <v>301.51</v>
      </c>
      <c r="O1778" t="n">
        <v>301.64</v>
      </c>
      <c r="P1778" t="n">
        <v>768.09</v>
      </c>
      <c r="Q1778" t="n">
        <v>4687.23</v>
      </c>
      <c r="R1778" t="n">
        <v>613.37</v>
      </c>
      <c r="S1778" t="n">
        <v>0</v>
      </c>
      <c r="T1778" t="n">
        <v>1116.79</v>
      </c>
      <c r="U1778" t="n">
        <v>0</v>
      </c>
      <c r="W1778" t="n">
        <v>0</v>
      </c>
      <c r="Y1778" t="n">
        <v>0</v>
      </c>
      <c r="Z1778" t="n">
        <v>8531</v>
      </c>
      <c r="AB1778" t="n">
        <v>0</v>
      </c>
      <c r="AJ1778" t="n">
        <v>5602.36</v>
      </c>
      <c r="AK1778" t="n">
        <v>82.98999999999999</v>
      </c>
      <c r="AL1778" t="n">
        <v>72.33</v>
      </c>
      <c r="AM1778" t="n">
        <v>72.36</v>
      </c>
      <c r="AN1778" t="n">
        <v>6930.64</v>
      </c>
      <c r="AT1778" t="n">
        <v>105.66</v>
      </c>
      <c r="AU1778" t="n">
        <v>192.58</v>
      </c>
      <c r="AV1778" t="n">
        <v>325.67</v>
      </c>
      <c r="AY1778" t="n">
        <v>987.95</v>
      </c>
      <c r="BA1778" t="n">
        <v>249.27</v>
      </c>
      <c r="BB1778" t="n">
        <v>2187.67</v>
      </c>
      <c r="BC1778" t="n">
        <v>92.09999999999999</v>
      </c>
      <c r="BD1778" t="n">
        <v>342.47</v>
      </c>
      <c r="BE1778" t="n">
        <v>18.42</v>
      </c>
      <c r="BF1778" t="n">
        <v>40.83</v>
      </c>
      <c r="BG1778" t="n">
        <v>149.57</v>
      </c>
      <c r="BH1778" t="n">
        <v>16.88</v>
      </c>
      <c r="BI1778" t="n">
        <v>141.65</v>
      </c>
      <c r="BJ1778" t="n">
        <v>377.49</v>
      </c>
      <c r="BK1778" t="n">
        <v>17.2</v>
      </c>
    </row>
    <row r="1779">
      <c r="A1779" s="4" t="n">
        <v>45974</v>
      </c>
      <c r="B1779" t="n">
        <v>1982.38</v>
      </c>
      <c r="C1779" t="n">
        <v>722.65</v>
      </c>
      <c r="D1779" t="n">
        <v>475.94</v>
      </c>
      <c r="E1779" t="n">
        <v>3.47</v>
      </c>
      <c r="F1779" t="n">
        <v>0</v>
      </c>
      <c r="G1779" t="n">
        <v>501.6</v>
      </c>
      <c r="J1779" t="n">
        <v>40.33</v>
      </c>
      <c r="L1779" t="n">
        <v>25.28</v>
      </c>
      <c r="N1779" t="n">
        <v>276.51</v>
      </c>
      <c r="O1779" t="n">
        <v>270.92</v>
      </c>
      <c r="P1779" t="n">
        <v>786.24</v>
      </c>
      <c r="Q1779" t="n">
        <v>4194.56</v>
      </c>
      <c r="R1779" t="n">
        <v>0</v>
      </c>
      <c r="S1779" t="n">
        <v>0</v>
      </c>
      <c r="T1779" t="n">
        <v>446.69</v>
      </c>
      <c r="U1779" t="n">
        <v>0</v>
      </c>
      <c r="W1779" t="n">
        <v>0</v>
      </c>
      <c r="Y1779" t="n">
        <v>0</v>
      </c>
      <c r="Z1779" t="n">
        <v>7688</v>
      </c>
      <c r="AB1779" t="n">
        <v>0</v>
      </c>
      <c r="AJ1779" t="n">
        <v>5643.36</v>
      </c>
      <c r="AK1779" t="n">
        <v>85</v>
      </c>
      <c r="AL1779" t="n">
        <v>110.67</v>
      </c>
      <c r="AM1779" t="n">
        <v>72.70999999999999</v>
      </c>
      <c r="AN1779" t="n">
        <v>8118.75</v>
      </c>
      <c r="AT1779" t="n">
        <v>129.43</v>
      </c>
      <c r="AU1779" t="n">
        <v>149.52</v>
      </c>
      <c r="AV1779" t="n">
        <v>143.94</v>
      </c>
      <c r="AY1779" t="n">
        <v>1091.41</v>
      </c>
      <c r="BA1779" t="n">
        <v>238.51</v>
      </c>
      <c r="BB1779" t="n">
        <v>0</v>
      </c>
      <c r="BC1779" t="n">
        <v>0</v>
      </c>
      <c r="BD1779" t="n">
        <v>303.09</v>
      </c>
      <c r="BE1779" t="n">
        <v>49.62</v>
      </c>
      <c r="BF1779" t="n">
        <v>5.78</v>
      </c>
      <c r="BG1779" t="n">
        <v>12.3</v>
      </c>
      <c r="BH1779" t="n">
        <v>15.39</v>
      </c>
      <c r="BI1779" t="n">
        <v>0</v>
      </c>
      <c r="BJ1779" t="n">
        <v>398.89</v>
      </c>
      <c r="BK1779" t="n">
        <v>18.22</v>
      </c>
    </row>
    <row r="1780">
      <c r="A1780" s="4" t="n">
        <v>45975</v>
      </c>
      <c r="B1780" t="n">
        <v>2056.75</v>
      </c>
      <c r="C1780" t="n">
        <v>809.4</v>
      </c>
      <c r="D1780" t="n">
        <v>392.23</v>
      </c>
      <c r="E1780" t="n">
        <v>3.26</v>
      </c>
      <c r="F1780" t="n">
        <v>0</v>
      </c>
      <c r="G1780" t="n">
        <v>488.9</v>
      </c>
      <c r="J1780" t="n">
        <v>40.93</v>
      </c>
      <c r="L1780" t="n">
        <v>26.62</v>
      </c>
      <c r="N1780" t="n">
        <v>269.52</v>
      </c>
      <c r="O1780" t="n">
        <v>276.16</v>
      </c>
      <c r="P1780" t="n">
        <v>950.02</v>
      </c>
      <c r="Q1780" t="n">
        <v>3881.67</v>
      </c>
      <c r="R1780" t="n">
        <v>0</v>
      </c>
      <c r="S1780" t="n">
        <v>0</v>
      </c>
      <c r="T1780" t="n">
        <v>66.17</v>
      </c>
      <c r="U1780" t="n">
        <v>0</v>
      </c>
      <c r="W1780" t="n">
        <v>0</v>
      </c>
      <c r="Y1780" t="n">
        <v>0</v>
      </c>
      <c r="Z1780" t="n">
        <v>6906</v>
      </c>
      <c r="AB1780" t="n">
        <v>0</v>
      </c>
      <c r="AJ1780" t="n">
        <v>5549.36</v>
      </c>
      <c r="AK1780" t="n">
        <v>89.40000000000001</v>
      </c>
      <c r="AL1780" t="n">
        <v>155.12</v>
      </c>
      <c r="AM1780" t="n">
        <v>109.16</v>
      </c>
      <c r="AN1780" t="n">
        <v>6450.59</v>
      </c>
      <c r="AT1780" t="n">
        <v>224.9</v>
      </c>
      <c r="AU1780" t="n">
        <v>241.93</v>
      </c>
      <c r="AV1780" t="n">
        <v>213.12</v>
      </c>
      <c r="AY1780" t="n">
        <v>1085.16</v>
      </c>
      <c r="BA1780" t="n">
        <v>46.15</v>
      </c>
      <c r="BB1780" t="n">
        <v>0</v>
      </c>
      <c r="BC1780" t="n">
        <v>0</v>
      </c>
      <c r="BD1780" t="n">
        <v>254.53</v>
      </c>
      <c r="BE1780" t="n">
        <v>125.23</v>
      </c>
      <c r="BF1780" t="n">
        <v>2.05</v>
      </c>
      <c r="BG1780" t="n">
        <v>8.119999999999999</v>
      </c>
      <c r="BH1780" t="n">
        <v>13.69</v>
      </c>
      <c r="BI1780" t="n">
        <v>0</v>
      </c>
      <c r="BJ1780" t="n">
        <v>330.27</v>
      </c>
      <c r="BK1780" t="n">
        <v>14.86</v>
      </c>
    </row>
    <row r="1781">
      <c r="A1781" s="4" t="n">
        <v>45976</v>
      </c>
      <c r="B1781" t="n">
        <v>1964.07</v>
      </c>
      <c r="C1781" t="n">
        <v>661.83</v>
      </c>
      <c r="D1781" t="n">
        <v>513.9400000000001</v>
      </c>
      <c r="E1781" t="n">
        <v>3.55</v>
      </c>
      <c r="F1781" t="n">
        <v>0</v>
      </c>
      <c r="G1781" t="n">
        <v>496.6</v>
      </c>
      <c r="J1781" t="n">
        <v>41.16</v>
      </c>
      <c r="L1781" t="n">
        <v>35.17</v>
      </c>
      <c r="N1781" t="n">
        <v>324.62</v>
      </c>
      <c r="O1781" t="n">
        <v>319.23</v>
      </c>
      <c r="P1781" t="n">
        <v>981.5599999999999</v>
      </c>
      <c r="Q1781" t="n">
        <v>2664.74</v>
      </c>
      <c r="R1781" t="n">
        <v>236.93</v>
      </c>
      <c r="S1781" t="n">
        <v>0</v>
      </c>
      <c r="T1781" t="n">
        <v>0</v>
      </c>
      <c r="U1781" t="n">
        <v>0</v>
      </c>
      <c r="W1781" t="n">
        <v>0</v>
      </c>
      <c r="Y1781" t="n">
        <v>0</v>
      </c>
      <c r="Z1781" t="n">
        <v>7975</v>
      </c>
      <c r="AB1781" t="n">
        <v>0</v>
      </c>
      <c r="AJ1781" t="n">
        <v>5189.33</v>
      </c>
      <c r="AK1781" t="n">
        <v>86.68000000000001</v>
      </c>
      <c r="AL1781" t="n">
        <v>101.89</v>
      </c>
      <c r="AM1781" t="n">
        <v>105.06</v>
      </c>
      <c r="AN1781" t="n">
        <v>7268.67</v>
      </c>
      <c r="AT1781" t="n">
        <v>125.68</v>
      </c>
      <c r="AU1781" t="n">
        <v>200.8</v>
      </c>
      <c r="AV1781" t="n">
        <v>347.66</v>
      </c>
      <c r="AY1781" t="n">
        <v>1089.7</v>
      </c>
      <c r="BA1781" t="n">
        <v>75.04000000000001</v>
      </c>
      <c r="BB1781" t="n">
        <v>0</v>
      </c>
      <c r="BC1781" t="n">
        <v>0</v>
      </c>
      <c r="BD1781" t="n">
        <v>0</v>
      </c>
      <c r="BE1781" t="n">
        <v>139.41</v>
      </c>
      <c r="BF1781" t="n">
        <v>34.87</v>
      </c>
      <c r="BG1781" t="n">
        <v>146.44</v>
      </c>
      <c r="BH1781" t="n">
        <v>15.98</v>
      </c>
      <c r="BI1781" t="n">
        <v>0</v>
      </c>
      <c r="BJ1781" t="n">
        <v>419.55</v>
      </c>
      <c r="BK1781" t="n">
        <v>18.92</v>
      </c>
    </row>
    <row r="1782">
      <c r="A1782" s="4" t="n">
        <v>45977</v>
      </c>
      <c r="B1782" t="n">
        <v>1922.26</v>
      </c>
      <c r="C1782" t="n">
        <v>646.4400000000001</v>
      </c>
      <c r="D1782" t="n">
        <v>337.88</v>
      </c>
      <c r="E1782" t="n">
        <v>3.21</v>
      </c>
      <c r="F1782" t="n">
        <v>0</v>
      </c>
      <c r="G1782" t="n">
        <v>499.7</v>
      </c>
      <c r="J1782" t="n">
        <v>40.74</v>
      </c>
      <c r="L1782" t="n">
        <v>40.76</v>
      </c>
      <c r="N1782" t="n">
        <v>321.46</v>
      </c>
      <c r="O1782" t="n">
        <v>320.82</v>
      </c>
      <c r="P1782" t="n">
        <v>608.36</v>
      </c>
      <c r="Q1782" t="n">
        <v>3046.46</v>
      </c>
      <c r="R1782" t="n">
        <v>0</v>
      </c>
      <c r="S1782" t="n">
        <v>0</v>
      </c>
      <c r="T1782" t="n">
        <v>0</v>
      </c>
      <c r="U1782" t="n">
        <v>0</v>
      </c>
      <c r="W1782" t="n">
        <v>0</v>
      </c>
      <c r="Y1782" t="n">
        <v>0</v>
      </c>
      <c r="Z1782" t="n">
        <v>7749</v>
      </c>
      <c r="AB1782" t="n">
        <v>0</v>
      </c>
      <c r="AJ1782" t="n">
        <v>4969.32</v>
      </c>
      <c r="AK1782" t="n">
        <v>70.43000000000001</v>
      </c>
      <c r="AL1782" t="n">
        <v>78.83</v>
      </c>
      <c r="AM1782" t="n">
        <v>115.67</v>
      </c>
      <c r="AN1782" t="n">
        <v>6292.58</v>
      </c>
      <c r="AT1782" t="n">
        <v>316.81</v>
      </c>
      <c r="AU1782" t="n">
        <v>343.11</v>
      </c>
      <c r="AV1782" t="n">
        <v>435.13</v>
      </c>
      <c r="AY1782" t="n">
        <v>1069.48</v>
      </c>
      <c r="BA1782" t="n">
        <v>54.1</v>
      </c>
      <c r="BB1782" t="n">
        <v>0</v>
      </c>
      <c r="BC1782" t="n">
        <v>0</v>
      </c>
      <c r="BD1782" t="n">
        <v>0</v>
      </c>
      <c r="BE1782" t="n">
        <v>151.19</v>
      </c>
      <c r="BF1782" t="n">
        <v>60.82</v>
      </c>
      <c r="BG1782" t="n">
        <v>326.92</v>
      </c>
      <c r="BH1782" t="n">
        <v>13.99</v>
      </c>
      <c r="BI1782" t="n">
        <v>0</v>
      </c>
      <c r="BJ1782" t="n">
        <v>433.74</v>
      </c>
      <c r="BK1782" t="n">
        <v>19.41</v>
      </c>
    </row>
    <row r="1783">
      <c r="A1783" s="4" t="n">
        <v>45978</v>
      </c>
      <c r="B1783" t="n">
        <v>1927.42</v>
      </c>
      <c r="C1783" t="n">
        <v>599.5599999999999</v>
      </c>
      <c r="D1783" t="n">
        <v>517.29</v>
      </c>
      <c r="E1783" t="n">
        <v>3.51</v>
      </c>
      <c r="F1783" t="n">
        <v>0</v>
      </c>
      <c r="G1783" t="n">
        <v>498.1</v>
      </c>
      <c r="J1783" t="n">
        <v>41.85</v>
      </c>
      <c r="L1783" t="n">
        <v>30.54</v>
      </c>
      <c r="N1783" t="n">
        <v>22.8</v>
      </c>
      <c r="O1783" t="n">
        <v>340.38</v>
      </c>
      <c r="P1783" t="n">
        <v>962.09</v>
      </c>
      <c r="Q1783" t="n">
        <v>3953.44</v>
      </c>
      <c r="R1783" t="n">
        <v>0</v>
      </c>
      <c r="S1783" t="n">
        <v>0</v>
      </c>
      <c r="T1783" t="n">
        <v>404.01</v>
      </c>
      <c r="U1783" t="n">
        <v>0</v>
      </c>
      <c r="W1783" t="n">
        <v>0</v>
      </c>
      <c r="Y1783" t="n">
        <v>0</v>
      </c>
      <c r="Z1783" t="n">
        <v>7589</v>
      </c>
      <c r="AB1783" t="n">
        <v>0</v>
      </c>
      <c r="AJ1783" t="n">
        <v>5263.34</v>
      </c>
      <c r="AK1783" t="n">
        <v>85.51000000000001</v>
      </c>
      <c r="AL1783" t="n">
        <v>112.29</v>
      </c>
      <c r="AM1783" t="n">
        <v>107.8</v>
      </c>
      <c r="AN1783" t="n">
        <v>6339.58</v>
      </c>
      <c r="AT1783" t="n">
        <v>182.94</v>
      </c>
      <c r="AU1783" t="n">
        <v>270.51</v>
      </c>
      <c r="AV1783" t="n">
        <v>153.41</v>
      </c>
      <c r="AY1783" t="n">
        <v>1081.32</v>
      </c>
      <c r="BA1783" t="n">
        <v>107.36</v>
      </c>
      <c r="BB1783" t="n">
        <v>0</v>
      </c>
      <c r="BC1783" t="n">
        <v>0</v>
      </c>
      <c r="BD1783" t="n">
        <v>0</v>
      </c>
      <c r="BE1783" t="n">
        <v>90.09999999999999</v>
      </c>
      <c r="BF1783" t="n">
        <v>5.85</v>
      </c>
      <c r="BG1783" t="n">
        <v>8.960000000000001</v>
      </c>
      <c r="BH1783" t="n">
        <v>13.39</v>
      </c>
      <c r="BI1783" t="n">
        <v>0</v>
      </c>
      <c r="BJ1783" t="n">
        <v>428.28</v>
      </c>
      <c r="BK1783" t="n">
        <v>19.31</v>
      </c>
    </row>
    <row r="1784">
      <c r="A1784" s="4" t="n">
        <v>45979</v>
      </c>
      <c r="B1784" t="n">
        <v>2241.43</v>
      </c>
      <c r="C1784" t="n">
        <v>787.1</v>
      </c>
      <c r="D1784" t="n">
        <v>794.9299999999999</v>
      </c>
      <c r="E1784" t="n">
        <v>33.83</v>
      </c>
      <c r="F1784" t="n">
        <v>0</v>
      </c>
      <c r="G1784" t="n">
        <v>496.4</v>
      </c>
      <c r="J1784" t="n">
        <v>43.19</v>
      </c>
      <c r="L1784" t="n">
        <v>39.67</v>
      </c>
      <c r="N1784" t="n">
        <v>0</v>
      </c>
      <c r="O1784" t="n">
        <v>298.69</v>
      </c>
      <c r="P1784" t="n">
        <v>1332.24</v>
      </c>
      <c r="Q1784" t="n">
        <v>3896.18</v>
      </c>
      <c r="R1784" t="n">
        <v>0</v>
      </c>
      <c r="S1784" t="n">
        <v>0</v>
      </c>
      <c r="T1784" t="n">
        <v>1188.06</v>
      </c>
      <c r="U1784" t="n">
        <v>0</v>
      </c>
      <c r="W1784" t="n">
        <v>0</v>
      </c>
      <c r="Y1784" t="n">
        <v>0</v>
      </c>
      <c r="Z1784" t="n">
        <v>6241</v>
      </c>
      <c r="AB1784" t="n">
        <v>0</v>
      </c>
      <c r="AJ1784" t="n">
        <v>5370.35</v>
      </c>
      <c r="AK1784" t="n">
        <v>88.06999999999999</v>
      </c>
      <c r="AL1784" t="n">
        <v>166.79</v>
      </c>
      <c r="AM1784" t="n">
        <v>97.87</v>
      </c>
      <c r="AN1784" t="n">
        <v>6315.58</v>
      </c>
      <c r="AT1784" t="n">
        <v>52.97</v>
      </c>
      <c r="AU1784" t="n">
        <v>118.18</v>
      </c>
      <c r="AV1784" t="n">
        <v>190.24</v>
      </c>
      <c r="AY1784" t="n">
        <v>1099.81</v>
      </c>
      <c r="BA1784" t="n">
        <v>231.91</v>
      </c>
      <c r="BB1784" t="n">
        <v>0</v>
      </c>
      <c r="BC1784" t="n">
        <v>0</v>
      </c>
      <c r="BD1784" t="n">
        <v>0</v>
      </c>
      <c r="BE1784" t="n">
        <v>155.53</v>
      </c>
      <c r="BF1784" t="n">
        <v>2.07</v>
      </c>
      <c r="BG1784" t="n">
        <v>7.79</v>
      </c>
      <c r="BH1784" t="n">
        <v>13.69</v>
      </c>
      <c r="BI1784" t="n">
        <v>0</v>
      </c>
      <c r="BJ1784" t="n">
        <v>415.79</v>
      </c>
      <c r="BK1784" t="n">
        <v>18.86</v>
      </c>
    </row>
    <row r="1785">
      <c r="A1785" s="4" t="n">
        <v>45980</v>
      </c>
      <c r="B1785" t="n">
        <v>2111.92</v>
      </c>
      <c r="C1785" t="n">
        <v>597.97</v>
      </c>
      <c r="D1785" t="n">
        <v>871.33</v>
      </c>
      <c r="E1785" t="n">
        <v>34.04</v>
      </c>
      <c r="F1785" t="n">
        <v>0</v>
      </c>
      <c r="G1785" t="n">
        <v>494.7</v>
      </c>
      <c r="J1785" t="n">
        <v>43.75</v>
      </c>
      <c r="L1785" t="n">
        <v>40.92</v>
      </c>
      <c r="N1785" t="n">
        <v>0</v>
      </c>
      <c r="O1785" t="n">
        <v>252.78</v>
      </c>
      <c r="P1785" t="n">
        <v>1377.97</v>
      </c>
      <c r="Q1785" t="n">
        <v>4164.94</v>
      </c>
      <c r="R1785" t="n">
        <v>362.44</v>
      </c>
      <c r="S1785" t="n">
        <v>0</v>
      </c>
      <c r="T1785" t="n">
        <v>1314.24</v>
      </c>
      <c r="U1785" t="n">
        <v>0</v>
      </c>
      <c r="W1785" t="n">
        <v>0</v>
      </c>
      <c r="Y1785" t="n">
        <v>0</v>
      </c>
      <c r="Z1785" t="n">
        <v>3769</v>
      </c>
      <c r="AB1785" t="n">
        <v>0</v>
      </c>
      <c r="AJ1785" t="n">
        <v>5477.35</v>
      </c>
      <c r="AK1785" t="n">
        <v>87.47</v>
      </c>
      <c r="AL1785" t="n">
        <v>98.81999999999999</v>
      </c>
      <c r="AM1785" t="n">
        <v>84.08</v>
      </c>
      <c r="AN1785" t="n">
        <v>9277.85</v>
      </c>
      <c r="AT1785" t="n">
        <v>70.67</v>
      </c>
      <c r="AU1785" t="n">
        <v>100.02</v>
      </c>
      <c r="AV1785" t="n">
        <v>24.59</v>
      </c>
      <c r="AY1785" t="n">
        <v>1099.21</v>
      </c>
      <c r="BA1785" t="n">
        <v>241.44</v>
      </c>
      <c r="BB1785" t="n">
        <v>1682.15</v>
      </c>
      <c r="BC1785" t="n">
        <v>159.17</v>
      </c>
      <c r="BD1785" t="n">
        <v>259.88</v>
      </c>
      <c r="BE1785" t="n">
        <v>328.03</v>
      </c>
      <c r="BF1785" t="n">
        <v>18.59</v>
      </c>
      <c r="BG1785" t="n">
        <v>58.09</v>
      </c>
      <c r="BH1785" t="n">
        <v>12.09</v>
      </c>
      <c r="BI1785" t="n">
        <v>0</v>
      </c>
      <c r="BJ1785" t="n">
        <v>366.48</v>
      </c>
      <c r="BK1785" t="n">
        <v>16.89</v>
      </c>
    </row>
    <row r="1786">
      <c r="A1786" s="4" t="n">
        <v>45981</v>
      </c>
      <c r="B1786" t="n">
        <v>2051.9</v>
      </c>
      <c r="C1786" t="n">
        <v>622.98</v>
      </c>
      <c r="D1786" t="n">
        <v>893.47</v>
      </c>
      <c r="E1786" t="n">
        <v>14</v>
      </c>
      <c r="F1786" t="n">
        <v>0</v>
      </c>
      <c r="G1786" t="n">
        <v>499.3</v>
      </c>
      <c r="J1786" t="n">
        <v>43.43</v>
      </c>
      <c r="L1786" t="n">
        <v>33.6</v>
      </c>
      <c r="N1786" t="n">
        <v>0</v>
      </c>
      <c r="O1786" t="n">
        <v>278.23</v>
      </c>
      <c r="P1786" t="n">
        <v>1341.57</v>
      </c>
      <c r="Q1786" t="n">
        <v>4132.56</v>
      </c>
      <c r="R1786" t="n">
        <v>318.05</v>
      </c>
      <c r="S1786" t="n">
        <v>0</v>
      </c>
      <c r="T1786" t="n">
        <v>1325.53</v>
      </c>
      <c r="U1786" t="n">
        <v>0</v>
      </c>
      <c r="W1786" t="n">
        <v>0</v>
      </c>
      <c r="Y1786" t="n">
        <v>0</v>
      </c>
      <c r="Z1786" t="n">
        <v>5083</v>
      </c>
      <c r="AB1786" t="n">
        <v>0</v>
      </c>
      <c r="AJ1786" t="n">
        <v>5605.36</v>
      </c>
      <c r="AK1786" t="n">
        <v>91.93000000000001</v>
      </c>
      <c r="AL1786" t="n">
        <v>76.40000000000001</v>
      </c>
      <c r="AM1786" t="n">
        <v>86.64</v>
      </c>
      <c r="AN1786" t="n">
        <v>9574.879999999999</v>
      </c>
      <c r="AT1786" t="n">
        <v>92.39</v>
      </c>
      <c r="AU1786" t="n">
        <v>175.26</v>
      </c>
      <c r="AV1786" t="n">
        <v>325.95</v>
      </c>
      <c r="AY1786" t="n">
        <v>1084.65</v>
      </c>
      <c r="BA1786" t="n">
        <v>251.49</v>
      </c>
      <c r="BB1786" t="n">
        <v>1468.47</v>
      </c>
      <c r="BC1786" t="n">
        <v>90.09999999999999</v>
      </c>
      <c r="BD1786" t="n">
        <v>149.18</v>
      </c>
      <c r="BE1786" t="n">
        <v>368.65</v>
      </c>
      <c r="BF1786" t="n">
        <v>37.48</v>
      </c>
      <c r="BG1786" t="n">
        <v>108.01</v>
      </c>
      <c r="BH1786" t="n">
        <v>13.29</v>
      </c>
      <c r="BI1786" t="n">
        <v>37.13</v>
      </c>
      <c r="BJ1786" t="n">
        <v>403.77</v>
      </c>
      <c r="BK1786" t="n">
        <v>18.19</v>
      </c>
    </row>
    <row r="1787">
      <c r="A1787" s="4" t="n">
        <v>45982</v>
      </c>
      <c r="B1787" t="n">
        <v>1930.18</v>
      </c>
      <c r="C1787" t="n">
        <v>536.11</v>
      </c>
      <c r="D1787" t="n">
        <v>1027.16</v>
      </c>
      <c r="E1787" t="n">
        <v>3.69</v>
      </c>
      <c r="F1787" t="n">
        <v>0</v>
      </c>
      <c r="G1787" t="n">
        <v>484.2</v>
      </c>
      <c r="J1787" t="n">
        <v>45.57</v>
      </c>
      <c r="L1787" t="n">
        <v>38.38</v>
      </c>
      <c r="N1787" t="n">
        <v>0</v>
      </c>
      <c r="O1787" t="n">
        <v>342.18</v>
      </c>
      <c r="P1787" t="n">
        <v>1578.66</v>
      </c>
      <c r="Q1787" t="n">
        <v>3981.89</v>
      </c>
      <c r="R1787" t="n">
        <v>172.68</v>
      </c>
      <c r="S1787" t="n">
        <v>0</v>
      </c>
      <c r="T1787" t="n">
        <v>1232.71</v>
      </c>
      <c r="U1787" t="n">
        <v>0</v>
      </c>
      <c r="W1787" t="n">
        <v>0</v>
      </c>
      <c r="Y1787" t="n">
        <v>0</v>
      </c>
      <c r="Z1787" t="n">
        <v>5557</v>
      </c>
      <c r="AB1787" t="n">
        <v>0</v>
      </c>
      <c r="AJ1787" t="n">
        <v>5350.34</v>
      </c>
      <c r="AK1787" t="n">
        <v>95.16</v>
      </c>
      <c r="AL1787" t="n">
        <v>86.08</v>
      </c>
      <c r="AM1787" t="n">
        <v>86.98999999999999</v>
      </c>
      <c r="AN1787" t="n">
        <v>8826.809999999999</v>
      </c>
      <c r="AT1787" t="n">
        <v>243.06</v>
      </c>
      <c r="AU1787" t="n">
        <v>326.26</v>
      </c>
      <c r="AV1787" t="n">
        <v>592.86</v>
      </c>
      <c r="AY1787" t="n">
        <v>1088.9</v>
      </c>
      <c r="BA1787" t="n">
        <v>242.81</v>
      </c>
      <c r="BB1787" t="n">
        <v>2100.41</v>
      </c>
      <c r="BC1787" t="n">
        <v>0</v>
      </c>
      <c r="BD1787" t="n">
        <v>0</v>
      </c>
      <c r="BE1787" t="n">
        <v>256.41</v>
      </c>
      <c r="BF1787" t="n">
        <v>19.72</v>
      </c>
      <c r="BG1787" t="n">
        <v>37.88</v>
      </c>
      <c r="BH1787" t="n">
        <v>12.19</v>
      </c>
      <c r="BI1787" t="n">
        <v>0</v>
      </c>
      <c r="BJ1787" t="n">
        <v>401.18</v>
      </c>
      <c r="BK1787" t="n">
        <v>18.28</v>
      </c>
    </row>
    <row r="1788">
      <c r="A1788" s="4" t="n">
        <v>45983</v>
      </c>
      <c r="B1788" t="n">
        <v>1841.11</v>
      </c>
      <c r="C1788" t="n">
        <v>554.25</v>
      </c>
      <c r="D1788" t="n">
        <v>1113.01</v>
      </c>
      <c r="E1788" t="n">
        <v>0</v>
      </c>
      <c r="F1788" t="n">
        <v>0</v>
      </c>
      <c r="G1788" t="n">
        <v>493.3</v>
      </c>
      <c r="J1788" t="n">
        <v>45.8</v>
      </c>
      <c r="L1788" t="n">
        <v>37.45</v>
      </c>
      <c r="N1788" t="n">
        <v>24.47</v>
      </c>
      <c r="O1788" t="n">
        <v>287.38</v>
      </c>
      <c r="P1788" t="n">
        <v>1696.91</v>
      </c>
      <c r="Q1788" t="n">
        <v>3992.74</v>
      </c>
      <c r="R1788" t="n">
        <v>0</v>
      </c>
      <c r="S1788" t="n">
        <v>0</v>
      </c>
      <c r="T1788" t="n">
        <v>757.78</v>
      </c>
      <c r="U1788" t="n">
        <v>0</v>
      </c>
      <c r="W1788" t="n">
        <v>0</v>
      </c>
      <c r="Y1788" t="n">
        <v>0</v>
      </c>
      <c r="Z1788" t="n">
        <v>5649</v>
      </c>
      <c r="AB1788" t="n">
        <v>0</v>
      </c>
      <c r="AJ1788" t="n">
        <v>4609.3</v>
      </c>
      <c r="AK1788" t="n">
        <v>90.41</v>
      </c>
      <c r="AL1788" t="n">
        <v>88.36</v>
      </c>
      <c r="AM1788" t="n">
        <v>64.98</v>
      </c>
      <c r="AN1788" t="n">
        <v>7733.71</v>
      </c>
      <c r="AT1788" t="n">
        <v>244.11</v>
      </c>
      <c r="AU1788" t="n">
        <v>260.98</v>
      </c>
      <c r="AV1788" t="n">
        <v>334.82</v>
      </c>
      <c r="AY1788" t="n">
        <v>1093.3</v>
      </c>
      <c r="BA1788" t="n">
        <v>278.25</v>
      </c>
      <c r="BB1788" t="n">
        <v>10.53</v>
      </c>
      <c r="BC1788" t="n">
        <v>0</v>
      </c>
      <c r="BD1788" t="n">
        <v>0</v>
      </c>
      <c r="BE1788" t="n">
        <v>163.8</v>
      </c>
      <c r="BF1788" t="n">
        <v>15.74</v>
      </c>
      <c r="BG1788" t="n">
        <v>48.79</v>
      </c>
      <c r="BH1788" t="n">
        <v>10.89</v>
      </c>
      <c r="BI1788" t="n">
        <v>0</v>
      </c>
      <c r="BJ1788" t="n">
        <v>398.34</v>
      </c>
      <c r="BK1788" t="n">
        <v>18.24</v>
      </c>
    </row>
    <row r="1789">
      <c r="A1789" s="4" t="n">
        <v>45984</v>
      </c>
      <c r="B1789" t="n">
        <v>1931.6</v>
      </c>
      <c r="C1789" t="n">
        <v>641.88</v>
      </c>
      <c r="D1789" t="n">
        <v>725.24</v>
      </c>
      <c r="E1789" t="n">
        <v>0</v>
      </c>
      <c r="F1789" t="n">
        <v>0</v>
      </c>
      <c r="G1789" t="n">
        <v>498.1</v>
      </c>
      <c r="J1789" t="n">
        <v>48.36</v>
      </c>
      <c r="L1789" t="n">
        <v>33.88</v>
      </c>
      <c r="N1789" t="n">
        <v>262.43</v>
      </c>
      <c r="O1789" t="n">
        <v>262.06</v>
      </c>
      <c r="P1789" t="n">
        <v>1167.44</v>
      </c>
      <c r="Q1789" t="n">
        <v>3950.97</v>
      </c>
      <c r="R1789" t="n">
        <v>0</v>
      </c>
      <c r="S1789" t="n">
        <v>0</v>
      </c>
      <c r="T1789" t="n">
        <v>295.28</v>
      </c>
      <c r="U1789" t="n">
        <v>0</v>
      </c>
      <c r="W1789" t="n">
        <v>0</v>
      </c>
      <c r="Y1789" t="n">
        <v>0</v>
      </c>
      <c r="Z1789" t="n">
        <v>5466</v>
      </c>
      <c r="AB1789" t="n">
        <v>0</v>
      </c>
      <c r="AJ1789" t="n">
        <v>4832.31</v>
      </c>
      <c r="AK1789" t="n">
        <v>91.34999999999999</v>
      </c>
      <c r="AL1789" t="n">
        <v>86.31</v>
      </c>
      <c r="AM1789" t="n">
        <v>45.95</v>
      </c>
      <c r="AN1789" t="n">
        <v>7465.69</v>
      </c>
      <c r="AT1789" t="n">
        <v>243.92</v>
      </c>
      <c r="AU1789" t="n">
        <v>221.18</v>
      </c>
      <c r="AV1789" t="n">
        <v>212.3</v>
      </c>
      <c r="AY1789" t="n">
        <v>1086.18</v>
      </c>
      <c r="BA1789" t="n">
        <v>38.02</v>
      </c>
      <c r="BB1789" t="n">
        <v>0</v>
      </c>
      <c r="BC1789" t="n">
        <v>0</v>
      </c>
      <c r="BD1789" t="n">
        <v>0</v>
      </c>
      <c r="BE1789" t="n">
        <v>146.29</v>
      </c>
      <c r="BF1789" t="n">
        <v>1.82</v>
      </c>
      <c r="BG1789" t="n">
        <v>6.26</v>
      </c>
      <c r="BH1789" t="n">
        <v>12.89</v>
      </c>
      <c r="BI1789" t="n">
        <v>0</v>
      </c>
      <c r="BJ1789" t="n">
        <v>410.4</v>
      </c>
      <c r="BK1789" t="n">
        <v>18.62</v>
      </c>
    </row>
    <row r="1790">
      <c r="A1790" s="4" t="n">
        <v>45985</v>
      </c>
      <c r="B1790" t="n">
        <v>2022.98</v>
      </c>
      <c r="C1790" t="n">
        <v>679.58</v>
      </c>
      <c r="D1790" t="n">
        <v>1096.85</v>
      </c>
      <c r="E1790" t="n">
        <v>3.4</v>
      </c>
      <c r="F1790" t="n">
        <v>0</v>
      </c>
      <c r="G1790" t="n">
        <v>491.7</v>
      </c>
      <c r="J1790" t="n">
        <v>43.84</v>
      </c>
      <c r="L1790" t="n">
        <v>2.44</v>
      </c>
      <c r="N1790" t="n">
        <v>276.49</v>
      </c>
      <c r="O1790" t="n">
        <v>266.06</v>
      </c>
      <c r="P1790" t="n">
        <v>1666.08</v>
      </c>
      <c r="Q1790" t="n">
        <v>4317.71</v>
      </c>
      <c r="R1790" t="n">
        <v>568.26</v>
      </c>
      <c r="S1790" t="n">
        <v>0</v>
      </c>
      <c r="T1790" t="n">
        <v>969.88</v>
      </c>
      <c r="U1790" t="n">
        <v>0</v>
      </c>
      <c r="W1790" t="n">
        <v>0</v>
      </c>
      <c r="Y1790" t="n">
        <v>0</v>
      </c>
      <c r="Z1790" t="n">
        <v>5609</v>
      </c>
      <c r="AB1790" t="n">
        <v>0</v>
      </c>
      <c r="AJ1790" t="n">
        <v>5606.36</v>
      </c>
      <c r="AK1790" t="n">
        <v>93.23</v>
      </c>
      <c r="AL1790" t="n">
        <v>79.95</v>
      </c>
      <c r="AM1790" t="n">
        <v>62.13</v>
      </c>
      <c r="AN1790" t="n">
        <v>8800.809999999999</v>
      </c>
      <c r="AT1790" t="n">
        <v>81.92</v>
      </c>
      <c r="AU1790" t="n">
        <v>50.99</v>
      </c>
      <c r="AV1790" t="n">
        <v>48.52</v>
      </c>
      <c r="AY1790" t="n">
        <v>1087.13</v>
      </c>
      <c r="BA1790" t="n">
        <v>249.69</v>
      </c>
      <c r="BB1790" t="n">
        <v>1455.98</v>
      </c>
      <c r="BC1790" t="n">
        <v>190.21</v>
      </c>
      <c r="BD1790" t="n">
        <v>0</v>
      </c>
      <c r="BE1790" t="n">
        <v>180.16</v>
      </c>
      <c r="BF1790" t="n">
        <v>24.97</v>
      </c>
      <c r="BG1790" t="n">
        <v>81.27</v>
      </c>
      <c r="BH1790" t="n">
        <v>12.19</v>
      </c>
      <c r="BI1790" t="n">
        <v>183.47</v>
      </c>
      <c r="BJ1790" t="n">
        <v>402.36</v>
      </c>
      <c r="BK1790" t="n">
        <v>18.31</v>
      </c>
    </row>
    <row r="1791">
      <c r="A1791" s="4" t="n">
        <v>45986</v>
      </c>
      <c r="B1791" t="n">
        <v>2076.67</v>
      </c>
      <c r="C1791" t="n">
        <v>579.34</v>
      </c>
      <c r="D1791" t="n">
        <v>1216.63</v>
      </c>
      <c r="E1791" t="n">
        <v>0</v>
      </c>
      <c r="F1791" t="n">
        <v>0</v>
      </c>
      <c r="G1791" t="n">
        <v>495.6</v>
      </c>
      <c r="J1791" t="n">
        <v>41.92</v>
      </c>
      <c r="L1791" t="n">
        <v>0</v>
      </c>
      <c r="N1791" t="n">
        <v>310.25</v>
      </c>
      <c r="O1791" t="n">
        <v>308.17</v>
      </c>
      <c r="P1791" t="n">
        <v>1805.62</v>
      </c>
      <c r="Q1791" t="n">
        <v>4907.38</v>
      </c>
      <c r="R1791" t="n">
        <v>696.22</v>
      </c>
      <c r="S1791" t="n">
        <v>0</v>
      </c>
      <c r="T1791" t="n">
        <v>1138.21</v>
      </c>
      <c r="U1791" t="n">
        <v>0</v>
      </c>
      <c r="W1791" t="n">
        <v>0</v>
      </c>
      <c r="Y1791" t="n">
        <v>0</v>
      </c>
      <c r="Z1791" t="n">
        <v>5631</v>
      </c>
      <c r="AB1791" t="n">
        <v>0</v>
      </c>
      <c r="AJ1791" t="n">
        <v>5541.36</v>
      </c>
      <c r="AK1791" t="n">
        <v>93.18000000000001</v>
      </c>
      <c r="AL1791" t="n">
        <v>79.76000000000001</v>
      </c>
      <c r="AM1791" t="n">
        <v>60.06</v>
      </c>
      <c r="AN1791" t="n">
        <v>9265.85</v>
      </c>
      <c r="AT1791" t="n">
        <v>28.2</v>
      </c>
      <c r="AU1791" t="n">
        <v>26</v>
      </c>
      <c r="AV1791" t="n">
        <v>31.95</v>
      </c>
      <c r="AY1791" t="n">
        <v>1082.58</v>
      </c>
      <c r="BA1791" t="n">
        <v>253.22</v>
      </c>
      <c r="BB1791" t="n">
        <v>2111.56</v>
      </c>
      <c r="BC1791" t="n">
        <v>322.35</v>
      </c>
      <c r="BD1791" t="n">
        <v>0</v>
      </c>
      <c r="BE1791" t="n">
        <v>225.89</v>
      </c>
      <c r="BF1791" t="n">
        <v>14.3</v>
      </c>
      <c r="BG1791" t="n">
        <v>37.05</v>
      </c>
      <c r="BH1791" t="n">
        <v>11.99</v>
      </c>
      <c r="BI1791" t="n">
        <v>401.28</v>
      </c>
      <c r="BJ1791" t="n">
        <v>394.74</v>
      </c>
      <c r="BK1791" t="n">
        <v>18.05</v>
      </c>
    </row>
    <row r="1792">
      <c r="A1792" s="4" t="n">
        <v>45987</v>
      </c>
      <c r="B1792" t="n">
        <v>2362.11</v>
      </c>
      <c r="C1792" t="n">
        <v>680.41</v>
      </c>
      <c r="D1792" t="n">
        <v>1092.99</v>
      </c>
      <c r="E1792" t="n">
        <v>0</v>
      </c>
      <c r="F1792" t="n">
        <v>0</v>
      </c>
      <c r="G1792" t="n">
        <v>506.4</v>
      </c>
      <c r="J1792" t="n">
        <v>35.47</v>
      </c>
      <c r="L1792" t="n">
        <v>0</v>
      </c>
      <c r="N1792" t="n">
        <v>269.27</v>
      </c>
      <c r="O1792" t="n">
        <v>259.02</v>
      </c>
      <c r="P1792" t="n">
        <v>1631.5</v>
      </c>
      <c r="Q1792" t="n">
        <v>3921.81</v>
      </c>
      <c r="R1792" t="n">
        <v>692.73</v>
      </c>
      <c r="S1792" t="n">
        <v>0</v>
      </c>
      <c r="T1792" t="n">
        <v>1373.49</v>
      </c>
      <c r="U1792" t="n">
        <v>0</v>
      </c>
      <c r="W1792" t="n">
        <v>0</v>
      </c>
      <c r="Y1792" t="n">
        <v>0</v>
      </c>
      <c r="Z1792" t="n">
        <v>5647</v>
      </c>
      <c r="AB1792" t="n">
        <v>0</v>
      </c>
      <c r="AJ1792" t="n">
        <v>5481.35</v>
      </c>
      <c r="AK1792" t="n">
        <v>92.95</v>
      </c>
      <c r="AL1792" t="n">
        <v>74.26000000000001</v>
      </c>
      <c r="AM1792" t="n">
        <v>48.57</v>
      </c>
      <c r="AN1792" t="n">
        <v>9464.870000000001</v>
      </c>
      <c r="AT1792" t="n">
        <v>90.06</v>
      </c>
      <c r="AU1792" t="n">
        <v>129.72</v>
      </c>
      <c r="AV1792" t="n">
        <v>311.97</v>
      </c>
      <c r="AY1792" t="n">
        <v>1084.24</v>
      </c>
      <c r="BA1792" t="n">
        <v>284.17</v>
      </c>
      <c r="BB1792" t="n">
        <v>2089.86</v>
      </c>
      <c r="BC1792" t="n">
        <v>318.35</v>
      </c>
      <c r="BD1792" t="n">
        <v>0</v>
      </c>
      <c r="BE1792" t="n">
        <v>291.28</v>
      </c>
      <c r="BF1792" t="n">
        <v>22.93</v>
      </c>
      <c r="BG1792" t="n">
        <v>87.65000000000001</v>
      </c>
      <c r="BH1792" t="n">
        <v>16.58</v>
      </c>
      <c r="BI1792" t="n">
        <v>387.76</v>
      </c>
      <c r="BJ1792" t="n">
        <v>399</v>
      </c>
      <c r="BK1792" t="n">
        <v>17.86</v>
      </c>
    </row>
    <row r="1793">
      <c r="A1793" s="4" t="n">
        <v>45988</v>
      </c>
      <c r="B1793" t="n">
        <v>2413.4</v>
      </c>
      <c r="C1793" t="n">
        <v>598.91</v>
      </c>
      <c r="D1793" t="n">
        <v>994.35</v>
      </c>
      <c r="E1793" t="n">
        <v>0</v>
      </c>
      <c r="F1793" t="n">
        <v>0</v>
      </c>
      <c r="G1793" t="n">
        <v>498.3</v>
      </c>
      <c r="J1793" t="n">
        <v>40.46</v>
      </c>
      <c r="L1793" t="n">
        <v>0</v>
      </c>
      <c r="N1793" t="n">
        <v>334.33</v>
      </c>
      <c r="O1793" t="n">
        <v>338.37</v>
      </c>
      <c r="P1793" t="n">
        <v>1518.63</v>
      </c>
      <c r="Q1793" t="n">
        <v>2596.42</v>
      </c>
      <c r="R1793" t="n">
        <v>840.28</v>
      </c>
      <c r="S1793" t="n">
        <v>0</v>
      </c>
      <c r="T1793" t="n">
        <v>1328.31</v>
      </c>
      <c r="U1793" t="n">
        <v>0</v>
      </c>
      <c r="W1793" t="n">
        <v>0</v>
      </c>
      <c r="Y1793" t="n">
        <v>0</v>
      </c>
      <c r="Z1793" t="n">
        <v>5634</v>
      </c>
      <c r="AB1793" t="n">
        <v>0</v>
      </c>
      <c r="AJ1793" t="n">
        <v>5470.35</v>
      </c>
      <c r="AK1793" t="n">
        <v>93.39</v>
      </c>
      <c r="AL1793" t="n">
        <v>93.84999999999999</v>
      </c>
      <c r="AM1793" t="n">
        <v>0</v>
      </c>
      <c r="AN1793" t="n">
        <v>10119.93</v>
      </c>
      <c r="AT1793" t="n">
        <v>162.75</v>
      </c>
      <c r="AU1793" t="n">
        <v>260.08</v>
      </c>
      <c r="AV1793" t="n">
        <v>650.26</v>
      </c>
      <c r="AY1793" t="n">
        <v>883.6799999999999</v>
      </c>
      <c r="BA1793" t="n">
        <v>292.07</v>
      </c>
      <c r="BB1793" t="n">
        <v>1835.48</v>
      </c>
      <c r="BC1793" t="n">
        <v>290.32</v>
      </c>
      <c r="BD1793" t="n">
        <v>0</v>
      </c>
      <c r="BE1793" t="n">
        <v>308.29</v>
      </c>
      <c r="BF1793" t="n">
        <v>60.76</v>
      </c>
      <c r="BG1793" t="n">
        <v>250.24</v>
      </c>
      <c r="BH1793" t="n">
        <v>16.08</v>
      </c>
      <c r="BI1793" t="n">
        <v>0</v>
      </c>
      <c r="BJ1793" t="n">
        <v>390.75</v>
      </c>
      <c r="BK1793" t="n">
        <v>17.9</v>
      </c>
    </row>
    <row r="1794">
      <c r="A1794" s="4" t="n">
        <v>45989</v>
      </c>
      <c r="B1794" t="n">
        <v>2342.48</v>
      </c>
      <c r="C1794" t="n">
        <v>520.46</v>
      </c>
      <c r="D1794" t="n">
        <v>961.64</v>
      </c>
      <c r="E1794" t="n">
        <v>3.59</v>
      </c>
      <c r="F1794" t="n">
        <v>0</v>
      </c>
      <c r="G1794" t="n">
        <v>485.4</v>
      </c>
      <c r="J1794" t="n">
        <v>33.56</v>
      </c>
      <c r="L1794" t="n">
        <v>35.94</v>
      </c>
      <c r="N1794" t="n">
        <v>284.84</v>
      </c>
      <c r="O1794" t="n">
        <v>294.85</v>
      </c>
      <c r="P1794" t="n">
        <v>1469.75</v>
      </c>
      <c r="Q1794" t="n">
        <v>3281.34</v>
      </c>
      <c r="R1794" t="n">
        <v>912.71</v>
      </c>
      <c r="S1794" t="n">
        <v>0</v>
      </c>
      <c r="T1794" t="n">
        <v>1456.81</v>
      </c>
      <c r="U1794" t="n">
        <v>0</v>
      </c>
      <c r="W1794" t="n">
        <v>0</v>
      </c>
      <c r="Y1794" t="n">
        <v>0</v>
      </c>
      <c r="Z1794" t="n">
        <v>5637</v>
      </c>
      <c r="AB1794" t="n">
        <v>0</v>
      </c>
      <c r="AJ1794" t="n">
        <v>5576.36</v>
      </c>
      <c r="AK1794" t="n">
        <v>92.70999999999999</v>
      </c>
      <c r="AL1794" t="n">
        <v>84.26000000000001</v>
      </c>
      <c r="AM1794" t="n">
        <v>0</v>
      </c>
      <c r="AN1794" t="n">
        <v>9539.879999999999</v>
      </c>
      <c r="AT1794" t="n">
        <v>162.09</v>
      </c>
      <c r="AU1794" t="n">
        <v>253.4</v>
      </c>
      <c r="AV1794" t="n">
        <v>613.88</v>
      </c>
      <c r="AY1794" t="n">
        <v>892.55</v>
      </c>
      <c r="BA1794" t="n">
        <v>325.41</v>
      </c>
      <c r="BB1794" t="n">
        <v>2403.63</v>
      </c>
      <c r="BC1794" t="n">
        <v>360.39</v>
      </c>
      <c r="BD1794" t="n">
        <v>0</v>
      </c>
      <c r="BE1794" t="n">
        <v>296.88</v>
      </c>
      <c r="BF1794" t="n">
        <v>28.46</v>
      </c>
      <c r="BG1794" t="n">
        <v>83.28</v>
      </c>
      <c r="BH1794" t="n">
        <v>12.59</v>
      </c>
      <c r="BI1794" t="n">
        <v>349.63</v>
      </c>
      <c r="BJ1794" t="n">
        <v>369.71</v>
      </c>
      <c r="BK1794" t="n">
        <v>16.74</v>
      </c>
    </row>
    <row r="1795">
      <c r="A1795" s="4" t="n">
        <v>45990</v>
      </c>
      <c r="B1795" t="n">
        <v>1976.12</v>
      </c>
      <c r="C1795" t="n">
        <v>545.89</v>
      </c>
      <c r="D1795" t="n">
        <v>917.45</v>
      </c>
      <c r="E1795" t="n">
        <v>47.69</v>
      </c>
      <c r="F1795" t="n">
        <v>0</v>
      </c>
      <c r="G1795" t="n">
        <v>483</v>
      </c>
      <c r="J1795" t="n">
        <v>44.41</v>
      </c>
      <c r="L1795" t="n">
        <v>31.8</v>
      </c>
      <c r="N1795" t="n">
        <v>254.35</v>
      </c>
      <c r="O1795" t="n">
        <v>259.15</v>
      </c>
      <c r="P1795" t="n">
        <v>1393.29</v>
      </c>
      <c r="Q1795" t="n">
        <v>2501.45</v>
      </c>
      <c r="R1795" t="n">
        <v>934.09</v>
      </c>
      <c r="S1795" t="n">
        <v>0</v>
      </c>
      <c r="T1795" t="n">
        <v>1445.23</v>
      </c>
      <c r="U1795" t="n">
        <v>0</v>
      </c>
      <c r="W1795" t="n">
        <v>0</v>
      </c>
      <c r="Y1795" t="n">
        <v>0</v>
      </c>
      <c r="Z1795" t="n">
        <v>5747</v>
      </c>
      <c r="AB1795" t="n">
        <v>0</v>
      </c>
      <c r="AJ1795" t="n">
        <v>5035.32</v>
      </c>
      <c r="AK1795" t="n">
        <v>90.59</v>
      </c>
      <c r="AL1795" t="n">
        <v>84.70999999999999</v>
      </c>
      <c r="AM1795" t="n">
        <v>0</v>
      </c>
      <c r="AN1795" t="n">
        <v>9574.879999999999</v>
      </c>
      <c r="AT1795" t="n">
        <v>132.76</v>
      </c>
      <c r="AU1795" t="n">
        <v>212.67</v>
      </c>
      <c r="AV1795" t="n">
        <v>573.5</v>
      </c>
      <c r="AY1795" t="n">
        <v>1096.59</v>
      </c>
      <c r="BA1795" t="n">
        <v>374.05</v>
      </c>
      <c r="BB1795" t="n">
        <v>1369.76</v>
      </c>
      <c r="BC1795" t="n">
        <v>490.53</v>
      </c>
      <c r="BD1795" t="n">
        <v>0</v>
      </c>
      <c r="BE1795" t="n">
        <v>289.76</v>
      </c>
      <c r="BF1795" t="n">
        <v>31.68</v>
      </c>
      <c r="BG1795" t="n">
        <v>79.11</v>
      </c>
      <c r="BH1795" t="n">
        <v>11.79</v>
      </c>
      <c r="BI1795" t="n">
        <v>308.21</v>
      </c>
      <c r="BJ1795" t="n">
        <v>353.64</v>
      </c>
      <c r="BK1795" t="n">
        <v>16.1</v>
      </c>
    </row>
    <row r="1796">
      <c r="A1796" s="4" t="n">
        <v>45991</v>
      </c>
      <c r="B1796" t="n">
        <v>2079.57</v>
      </c>
      <c r="C1796" t="n">
        <v>713.5700000000001</v>
      </c>
      <c r="D1796" t="n">
        <v>263.72</v>
      </c>
      <c r="E1796" t="n">
        <v>47.23</v>
      </c>
      <c r="F1796" t="n">
        <v>0</v>
      </c>
      <c r="G1796" t="n">
        <v>493.6</v>
      </c>
      <c r="J1796" t="n">
        <v>48.87</v>
      </c>
      <c r="L1796" t="n">
        <v>34.03</v>
      </c>
      <c r="N1796" t="n">
        <v>289.74</v>
      </c>
      <c r="O1796" t="n">
        <v>298.97</v>
      </c>
      <c r="P1796" t="n">
        <v>403.41</v>
      </c>
      <c r="Q1796" t="n">
        <v>2545.83</v>
      </c>
      <c r="R1796" t="n">
        <v>670.08</v>
      </c>
      <c r="S1796" t="n">
        <v>0</v>
      </c>
      <c r="T1796" t="n">
        <v>471.29</v>
      </c>
      <c r="U1796" t="n">
        <v>0</v>
      </c>
      <c r="W1796" t="n">
        <v>0</v>
      </c>
      <c r="Y1796" t="n">
        <v>0</v>
      </c>
      <c r="Z1796" t="n">
        <v>5672</v>
      </c>
      <c r="AB1796" t="n">
        <v>0</v>
      </c>
      <c r="AJ1796" t="n">
        <v>4954.32</v>
      </c>
      <c r="AK1796" t="n">
        <v>93.81</v>
      </c>
      <c r="AL1796" t="n">
        <v>101.72</v>
      </c>
      <c r="AM1796" t="n">
        <v>0</v>
      </c>
      <c r="AN1796" t="n">
        <v>10121.93</v>
      </c>
      <c r="AT1796" t="n">
        <v>173.1</v>
      </c>
      <c r="AU1796" t="n">
        <v>149.47</v>
      </c>
      <c r="AV1796" t="n">
        <v>653.3200000000001</v>
      </c>
      <c r="AY1796" t="n">
        <v>1088.37</v>
      </c>
      <c r="BA1796" t="n">
        <v>241.64</v>
      </c>
      <c r="BB1796" t="n">
        <v>0</v>
      </c>
      <c r="BC1796" t="n">
        <v>220.24</v>
      </c>
      <c r="BD1796" t="n">
        <v>0</v>
      </c>
      <c r="BE1796" t="n">
        <v>319.19</v>
      </c>
      <c r="BF1796" t="n">
        <v>40.95</v>
      </c>
      <c r="BG1796" t="n">
        <v>109.17</v>
      </c>
      <c r="BH1796" t="n">
        <v>13.09</v>
      </c>
      <c r="BI1796" t="n">
        <v>24.92</v>
      </c>
      <c r="BJ1796" t="n">
        <v>255.21</v>
      </c>
      <c r="BK1796" t="n">
        <v>12.15</v>
      </c>
    </row>
    <row r="1797">
      <c r="A1797" s="4" t="n">
        <v>45992</v>
      </c>
      <c r="B1797" t="n">
        <v>2490.03</v>
      </c>
      <c r="C1797" t="n">
        <v>769.63</v>
      </c>
      <c r="D1797" t="n">
        <v>743.55</v>
      </c>
      <c r="E1797" t="n">
        <v>47.53</v>
      </c>
      <c r="F1797" t="n">
        <v>0</v>
      </c>
      <c r="G1797" t="n">
        <v>496.42</v>
      </c>
      <c r="J1797" t="n">
        <v>42.67</v>
      </c>
      <c r="L1797" t="n">
        <v>24.62</v>
      </c>
      <c r="N1797" t="n">
        <v>270.79</v>
      </c>
      <c r="O1797" t="n">
        <v>283.5</v>
      </c>
      <c r="P1797" t="n">
        <v>1165.96</v>
      </c>
      <c r="Q1797" t="n">
        <v>2440.98</v>
      </c>
      <c r="R1797" t="n">
        <v>707.1799999999999</v>
      </c>
      <c r="S1797" t="n">
        <v>0</v>
      </c>
      <c r="T1797" t="n">
        <v>564.61</v>
      </c>
      <c r="U1797" t="n">
        <v>0</v>
      </c>
      <c r="W1797" t="n">
        <v>0</v>
      </c>
      <c r="Y1797" t="n">
        <v>0</v>
      </c>
      <c r="Z1797" t="n">
        <v>5743.1</v>
      </c>
      <c r="AB1797" t="n">
        <v>0</v>
      </c>
      <c r="AJ1797" t="n">
        <v>4909.99</v>
      </c>
      <c r="AK1797" t="n">
        <v>92.63</v>
      </c>
      <c r="AL1797" t="n">
        <v>132.3</v>
      </c>
      <c r="AM1797" t="n">
        <v>0</v>
      </c>
      <c r="AN1797" t="n">
        <v>11053</v>
      </c>
      <c r="AT1797" t="n">
        <v>161.68</v>
      </c>
      <c r="AU1797" t="n">
        <v>190.98</v>
      </c>
      <c r="AV1797" t="n">
        <v>488.5</v>
      </c>
      <c r="AY1797" t="n">
        <v>1073.33</v>
      </c>
      <c r="BA1797" t="n">
        <v>248.81</v>
      </c>
      <c r="BB1797" t="n">
        <v>174.34</v>
      </c>
      <c r="BC1797" t="n">
        <v>0</v>
      </c>
      <c r="BD1797" t="n">
        <v>0</v>
      </c>
      <c r="BE1797" t="n">
        <v>307.77</v>
      </c>
      <c r="BF1797" t="n">
        <v>9.880000000000001</v>
      </c>
      <c r="BG1797" t="n">
        <v>22.36</v>
      </c>
      <c r="BH1797" t="n">
        <v>12.1</v>
      </c>
      <c r="BI1797" t="n">
        <v>362.62</v>
      </c>
      <c r="BJ1797" t="n">
        <v>401.45</v>
      </c>
      <c r="BK1797" t="n">
        <v>18.46</v>
      </c>
    </row>
    <row r="1798">
      <c r="A1798" s="4" t="n">
        <v>45993</v>
      </c>
      <c r="B1798" t="n">
        <v>2619.67</v>
      </c>
      <c r="C1798" t="n">
        <v>730.9400000000001</v>
      </c>
      <c r="D1798" t="n">
        <v>788.37</v>
      </c>
      <c r="E1798" t="n">
        <v>73.70999999999999</v>
      </c>
      <c r="F1798" t="n">
        <v>0</v>
      </c>
      <c r="G1798" t="n">
        <v>414.67</v>
      </c>
      <c r="J1798" t="n">
        <v>60.67</v>
      </c>
      <c r="L1798" t="n">
        <v>27.87</v>
      </c>
      <c r="N1798" t="n">
        <v>250.29</v>
      </c>
      <c r="O1798" t="n">
        <v>261.83</v>
      </c>
      <c r="P1798" t="n">
        <v>1173.76</v>
      </c>
      <c r="Q1798" t="n">
        <v>3101.09</v>
      </c>
      <c r="R1798" t="n">
        <v>672.61</v>
      </c>
      <c r="S1798" t="n">
        <v>0</v>
      </c>
      <c r="T1798" t="n">
        <v>5.13</v>
      </c>
      <c r="U1798" t="n">
        <v>0</v>
      </c>
      <c r="W1798" t="n">
        <v>0</v>
      </c>
      <c r="Y1798" t="n">
        <v>0</v>
      </c>
      <c r="Z1798" t="n">
        <v>5695.14</v>
      </c>
      <c r="AB1798" t="n">
        <v>0</v>
      </c>
      <c r="AJ1798" t="n">
        <v>5000.62</v>
      </c>
      <c r="AK1798" t="n">
        <v>94.88</v>
      </c>
      <c r="AL1798" t="n">
        <v>132.3</v>
      </c>
      <c r="AM1798" t="n">
        <v>0</v>
      </c>
      <c r="AN1798" t="n">
        <v>11396</v>
      </c>
      <c r="AT1798" t="n">
        <v>82.14</v>
      </c>
      <c r="AU1798" t="n">
        <v>91.54000000000001</v>
      </c>
      <c r="AV1798" t="n">
        <v>157.93</v>
      </c>
      <c r="AY1798" t="n">
        <v>1120.93</v>
      </c>
      <c r="BA1798" t="n">
        <v>53.45</v>
      </c>
      <c r="BB1798" t="n">
        <v>0</v>
      </c>
      <c r="BC1798" t="n">
        <v>0</v>
      </c>
      <c r="BD1798" t="n">
        <v>0</v>
      </c>
      <c r="BE1798" t="n">
        <v>315.07</v>
      </c>
      <c r="BF1798" t="n">
        <v>2.79</v>
      </c>
      <c r="BG1798" t="n">
        <v>7.16</v>
      </c>
      <c r="BH1798" t="n">
        <v>13</v>
      </c>
      <c r="BI1798" t="n">
        <v>0</v>
      </c>
      <c r="BJ1798" t="n">
        <v>377.47</v>
      </c>
      <c r="BK1798" t="n">
        <v>17.34</v>
      </c>
    </row>
    <row r="1799">
      <c r="A1799" s="4" t="n">
        <v>45994</v>
      </c>
      <c r="B1799" t="n">
        <v>2645.58</v>
      </c>
      <c r="C1799" t="n">
        <v>1005.6</v>
      </c>
      <c r="D1799" t="n">
        <v>727.39</v>
      </c>
      <c r="E1799" t="n">
        <v>109.06</v>
      </c>
      <c r="F1799" t="n">
        <v>0</v>
      </c>
      <c r="G1799" t="n">
        <v>393.83</v>
      </c>
      <c r="J1799" t="n">
        <v>45.48</v>
      </c>
      <c r="L1799" t="n">
        <v>31.71</v>
      </c>
      <c r="N1799" t="n">
        <v>270.86</v>
      </c>
      <c r="O1799" t="n">
        <v>264.9</v>
      </c>
      <c r="P1799" t="n">
        <v>1166.36</v>
      </c>
      <c r="Q1799" t="n">
        <v>3962.52</v>
      </c>
      <c r="R1799" t="n">
        <v>620.8200000000001</v>
      </c>
      <c r="S1799" t="n">
        <v>0</v>
      </c>
      <c r="T1799" t="n">
        <v>381.28</v>
      </c>
      <c r="U1799" t="n">
        <v>0</v>
      </c>
      <c r="W1799" t="n">
        <v>0</v>
      </c>
      <c r="Y1799" t="n">
        <v>0</v>
      </c>
      <c r="Z1799" t="n">
        <v>5816.03</v>
      </c>
      <c r="AB1799" t="n">
        <v>0</v>
      </c>
      <c r="AJ1799" t="n">
        <v>5033.66</v>
      </c>
      <c r="AK1799" t="n">
        <v>90.65000000000001</v>
      </c>
      <c r="AL1799" t="n">
        <v>126.91</v>
      </c>
      <c r="AM1799" t="n">
        <v>0</v>
      </c>
      <c r="AN1799" t="n">
        <v>10889</v>
      </c>
      <c r="AT1799" t="n">
        <v>43.56</v>
      </c>
      <c r="AU1799" t="n">
        <v>35.21</v>
      </c>
      <c r="AV1799" t="n">
        <v>59.05</v>
      </c>
      <c r="AY1799" t="n">
        <v>1122.48</v>
      </c>
      <c r="BA1799" t="n">
        <v>139.36</v>
      </c>
      <c r="BB1799" t="n">
        <v>0</v>
      </c>
      <c r="BC1799" t="n">
        <v>139</v>
      </c>
      <c r="BD1799" t="n">
        <v>0</v>
      </c>
      <c r="BE1799" t="n">
        <v>383.38</v>
      </c>
      <c r="BF1799" t="n">
        <v>3.31</v>
      </c>
      <c r="BG1799" t="n">
        <v>10.95</v>
      </c>
      <c r="BH1799" t="n">
        <v>11</v>
      </c>
      <c r="BI1799" t="n">
        <v>0</v>
      </c>
      <c r="BJ1799" t="n">
        <v>296.45</v>
      </c>
      <c r="BK1799" t="n">
        <v>13.75</v>
      </c>
    </row>
    <row r="1800">
      <c r="A1800" s="4" t="n">
        <v>45995</v>
      </c>
      <c r="B1800" t="n">
        <v>2908.27</v>
      </c>
      <c r="C1800" t="n">
        <v>1934.39</v>
      </c>
      <c r="D1800" t="n">
        <v>747.92</v>
      </c>
      <c r="E1800" t="n">
        <v>108.53</v>
      </c>
      <c r="F1800" t="n">
        <v>0</v>
      </c>
      <c r="G1800" t="n">
        <v>404.55</v>
      </c>
      <c r="J1800" t="n">
        <v>64.73999999999999</v>
      </c>
      <c r="L1800" t="n">
        <v>26.64</v>
      </c>
      <c r="N1800" t="n">
        <v>248.48</v>
      </c>
      <c r="O1800" t="n">
        <v>247.05</v>
      </c>
      <c r="P1800" t="n">
        <v>1260.78</v>
      </c>
      <c r="Q1800" t="n">
        <v>4143.17</v>
      </c>
      <c r="R1800" t="n">
        <v>361.74</v>
      </c>
      <c r="S1800" t="n">
        <v>0</v>
      </c>
      <c r="T1800" t="n">
        <v>218.54</v>
      </c>
      <c r="U1800" t="n">
        <v>0</v>
      </c>
      <c r="W1800" t="n">
        <v>0</v>
      </c>
      <c r="Y1800" t="n">
        <v>0</v>
      </c>
      <c r="Z1800" t="n">
        <v>5500.3</v>
      </c>
      <c r="AB1800" t="n">
        <v>0</v>
      </c>
      <c r="AJ1800" t="n">
        <v>4906.22</v>
      </c>
      <c r="AK1800" t="n">
        <v>91.06999999999999</v>
      </c>
      <c r="AL1800" t="n">
        <v>165.18</v>
      </c>
      <c r="AM1800" t="n">
        <v>0</v>
      </c>
      <c r="AN1800" t="n">
        <v>10330</v>
      </c>
      <c r="AT1800" t="n">
        <v>69.23</v>
      </c>
      <c r="AU1800" t="n">
        <v>62.07</v>
      </c>
      <c r="AV1800" t="n">
        <v>122.81</v>
      </c>
      <c r="AY1800" t="n">
        <v>1148.08</v>
      </c>
      <c r="BA1800" t="n">
        <v>95.33</v>
      </c>
      <c r="BB1800" t="n">
        <v>0</v>
      </c>
      <c r="BC1800" t="n">
        <v>0</v>
      </c>
      <c r="BD1800" t="n">
        <v>0</v>
      </c>
      <c r="BE1800" t="n">
        <v>371.58</v>
      </c>
      <c r="BF1800" t="n">
        <v>3.92</v>
      </c>
      <c r="BG1800" t="n">
        <v>11.28</v>
      </c>
      <c r="BH1800" t="n">
        <v>12.7</v>
      </c>
      <c r="BI1800" t="n">
        <v>0</v>
      </c>
      <c r="BJ1800" t="n">
        <v>255</v>
      </c>
      <c r="BK1800" t="n">
        <v>11.39</v>
      </c>
    </row>
    <row r="1801">
      <c r="A1801" s="4" t="n">
        <v>45996</v>
      </c>
      <c r="B1801" t="n">
        <v>3022.18</v>
      </c>
      <c r="C1801" t="n">
        <v>1929.89</v>
      </c>
      <c r="D1801" t="n">
        <v>939.1</v>
      </c>
      <c r="E1801" t="n">
        <v>115.1</v>
      </c>
      <c r="F1801" t="n">
        <v>0</v>
      </c>
      <c r="G1801" t="n">
        <v>443.22</v>
      </c>
      <c r="J1801" t="n">
        <v>58.61</v>
      </c>
      <c r="L1801" t="n">
        <v>23.09</v>
      </c>
      <c r="N1801" t="n">
        <v>268.06</v>
      </c>
      <c r="O1801" t="n">
        <v>268.68</v>
      </c>
      <c r="P1801" t="n">
        <v>1473.02</v>
      </c>
      <c r="Q1801" t="n">
        <v>4208.1</v>
      </c>
      <c r="R1801" t="n">
        <v>338.5</v>
      </c>
      <c r="S1801" t="n">
        <v>0</v>
      </c>
      <c r="T1801" t="n">
        <v>317.01</v>
      </c>
      <c r="U1801" t="n">
        <v>0</v>
      </c>
      <c r="W1801" t="n">
        <v>0</v>
      </c>
      <c r="Y1801" t="n">
        <v>0</v>
      </c>
      <c r="Z1801" t="n">
        <v>5298.48</v>
      </c>
      <c r="AB1801" t="n">
        <v>0</v>
      </c>
      <c r="AJ1801" t="n">
        <v>4552.2</v>
      </c>
      <c r="AK1801" t="n">
        <v>91.43000000000001</v>
      </c>
      <c r="AL1801" t="n">
        <v>155.89</v>
      </c>
      <c r="AM1801" t="n">
        <v>0</v>
      </c>
      <c r="AN1801" t="n">
        <v>10397</v>
      </c>
      <c r="AT1801" t="n">
        <v>18.07</v>
      </c>
      <c r="AU1801" t="n">
        <v>8</v>
      </c>
      <c r="AV1801" t="n">
        <v>106.7</v>
      </c>
      <c r="AY1801" t="n">
        <v>1187.44</v>
      </c>
      <c r="BA1801" t="n">
        <v>131.6</v>
      </c>
      <c r="BB1801" t="n">
        <v>105.3</v>
      </c>
      <c r="BC1801" t="n">
        <v>0</v>
      </c>
      <c r="BD1801" t="n">
        <v>0</v>
      </c>
      <c r="BE1801" t="n">
        <v>340.24</v>
      </c>
      <c r="BF1801" t="n">
        <v>1.16</v>
      </c>
      <c r="BG1801" t="n">
        <v>4.08</v>
      </c>
      <c r="BH1801" t="n">
        <v>12.9</v>
      </c>
      <c r="BI1801" t="n">
        <v>182.26</v>
      </c>
      <c r="BJ1801" t="n">
        <v>300.95</v>
      </c>
      <c r="BK1801" t="n">
        <v>14.05</v>
      </c>
    </row>
    <row r="1802">
      <c r="A1802" s="4" t="n">
        <v>45997</v>
      </c>
      <c r="B1802" t="n">
        <v>3004.29</v>
      </c>
      <c r="C1802" t="n">
        <v>1571.08</v>
      </c>
      <c r="D1802" t="n">
        <v>979.34</v>
      </c>
      <c r="E1802" t="n">
        <v>34.58</v>
      </c>
      <c r="F1802" t="n">
        <v>0</v>
      </c>
      <c r="G1802" t="n">
        <v>435.61</v>
      </c>
      <c r="J1802" t="n">
        <v>57.03</v>
      </c>
      <c r="L1802" t="n">
        <v>23.2</v>
      </c>
      <c r="N1802" t="n">
        <v>278.04</v>
      </c>
      <c r="O1802" t="n">
        <v>272.86</v>
      </c>
      <c r="P1802" t="n">
        <v>1508.68</v>
      </c>
      <c r="Q1802" t="n">
        <v>2555.47</v>
      </c>
      <c r="R1802" t="n">
        <v>832</v>
      </c>
      <c r="S1802" t="n">
        <v>0</v>
      </c>
      <c r="T1802" t="n">
        <v>863.42</v>
      </c>
      <c r="U1802" t="n">
        <v>0</v>
      </c>
      <c r="W1802" t="n">
        <v>0</v>
      </c>
      <c r="Y1802" t="n">
        <v>0</v>
      </c>
      <c r="Z1802" t="n">
        <v>4222.4</v>
      </c>
      <c r="AB1802" t="n">
        <v>0</v>
      </c>
      <c r="AJ1802" t="n">
        <v>4787.27</v>
      </c>
      <c r="AK1802" t="n">
        <v>90.06</v>
      </c>
      <c r="AL1802" t="n">
        <v>150.53</v>
      </c>
      <c r="AM1802" t="n">
        <v>0</v>
      </c>
      <c r="AN1802" t="n">
        <v>11079</v>
      </c>
      <c r="AT1802" t="n">
        <v>32.36</v>
      </c>
      <c r="AU1802" t="n">
        <v>37.3</v>
      </c>
      <c r="AV1802" t="n">
        <v>49.31</v>
      </c>
      <c r="AY1802" t="n">
        <v>1183.44</v>
      </c>
      <c r="BA1802" t="n">
        <v>215.37</v>
      </c>
      <c r="BB1802" t="n">
        <v>85.09999999999999</v>
      </c>
      <c r="BC1802" t="n">
        <v>0</v>
      </c>
      <c r="BD1802" t="n">
        <v>0</v>
      </c>
      <c r="BE1802" t="n">
        <v>360.11</v>
      </c>
      <c r="BF1802" t="n">
        <v>1.82</v>
      </c>
      <c r="BG1802" t="n">
        <v>8.48</v>
      </c>
      <c r="BH1802" t="n">
        <v>8.800000000000001</v>
      </c>
      <c r="BI1802" t="n">
        <v>0</v>
      </c>
      <c r="BJ1802" t="n">
        <v>397.35</v>
      </c>
      <c r="BK1802" t="n">
        <v>18.34</v>
      </c>
    </row>
    <row r="1803">
      <c r="A1803" s="4" t="n">
        <v>45998</v>
      </c>
      <c r="B1803" t="n">
        <v>2988.26</v>
      </c>
      <c r="C1803" t="n">
        <v>1912.52</v>
      </c>
      <c r="D1803" t="n">
        <v>295.45</v>
      </c>
      <c r="E1803" t="n">
        <v>34.17</v>
      </c>
      <c r="F1803" t="n">
        <v>183.5</v>
      </c>
      <c r="G1803" t="n">
        <v>417.57</v>
      </c>
      <c r="J1803" t="n">
        <v>58.06</v>
      </c>
      <c r="L1803" t="n">
        <v>38.06</v>
      </c>
      <c r="N1803" t="n">
        <v>323.07</v>
      </c>
      <c r="O1803" t="n">
        <v>322.92</v>
      </c>
      <c r="P1803" t="n">
        <v>510.49</v>
      </c>
      <c r="Q1803" t="n">
        <v>3112.46</v>
      </c>
      <c r="R1803" t="n">
        <v>781.5</v>
      </c>
      <c r="S1803" t="n">
        <v>0</v>
      </c>
      <c r="T1803" t="n">
        <v>0</v>
      </c>
      <c r="U1803" t="n">
        <v>0</v>
      </c>
      <c r="W1803" t="n">
        <v>0</v>
      </c>
      <c r="Y1803" t="n">
        <v>0</v>
      </c>
      <c r="Z1803" t="n">
        <v>4491.17</v>
      </c>
      <c r="AB1803" t="n">
        <v>0</v>
      </c>
      <c r="AJ1803" t="n">
        <v>4471.95</v>
      </c>
      <c r="AK1803" t="n">
        <v>91.93000000000001</v>
      </c>
      <c r="AL1803" t="n">
        <v>175.65</v>
      </c>
      <c r="AM1803" t="n">
        <v>0</v>
      </c>
      <c r="AN1803" t="n">
        <v>10106</v>
      </c>
      <c r="AT1803" t="n">
        <v>19.6</v>
      </c>
      <c r="AU1803" t="n">
        <v>20.99</v>
      </c>
      <c r="AV1803" t="n">
        <v>44.43</v>
      </c>
      <c r="AY1803" t="n">
        <v>1164.31</v>
      </c>
      <c r="BA1803" t="n">
        <v>56.01</v>
      </c>
      <c r="BB1803" t="n">
        <v>0</v>
      </c>
      <c r="BC1803" t="n">
        <v>0</v>
      </c>
      <c r="BD1803" t="n">
        <v>0</v>
      </c>
      <c r="BE1803" t="n">
        <v>351.08</v>
      </c>
      <c r="BF1803" t="n">
        <v>1.26</v>
      </c>
      <c r="BG1803" t="n">
        <v>4</v>
      </c>
      <c r="BH1803" t="n">
        <v>23.5</v>
      </c>
      <c r="BI1803" t="n">
        <v>0</v>
      </c>
      <c r="BJ1803" t="n">
        <v>412.9</v>
      </c>
      <c r="BK1803" t="n">
        <v>18.93</v>
      </c>
    </row>
    <row r="1804">
      <c r="A1804" s="4" t="n">
        <v>45999</v>
      </c>
      <c r="B1804" t="n">
        <v>2993.99</v>
      </c>
      <c r="C1804" t="n">
        <v>1802.66</v>
      </c>
      <c r="D1804" t="n">
        <v>886.45</v>
      </c>
      <c r="E1804" t="n">
        <v>46.34</v>
      </c>
      <c r="F1804" t="n">
        <v>915.27</v>
      </c>
      <c r="G1804" t="n">
        <v>463.56</v>
      </c>
      <c r="J1804" t="n">
        <v>57.42</v>
      </c>
      <c r="L1804" t="n">
        <v>36.02</v>
      </c>
      <c r="N1804" t="n">
        <v>313.26</v>
      </c>
      <c r="O1804" t="n">
        <v>316.53</v>
      </c>
      <c r="P1804" t="n">
        <v>1376.07</v>
      </c>
      <c r="Q1804" t="n">
        <v>3923.62</v>
      </c>
      <c r="R1804" t="n">
        <v>184</v>
      </c>
      <c r="S1804" t="n">
        <v>0</v>
      </c>
      <c r="T1804" t="n">
        <v>0</v>
      </c>
      <c r="U1804" t="n">
        <v>0</v>
      </c>
      <c r="W1804" t="n">
        <v>0</v>
      </c>
      <c r="Y1804" t="n">
        <v>812.78</v>
      </c>
      <c r="Z1804" t="n">
        <v>4814.89</v>
      </c>
      <c r="AB1804" t="n">
        <v>0</v>
      </c>
      <c r="AJ1804" t="n">
        <v>4868.45</v>
      </c>
      <c r="AK1804" t="n">
        <v>63.39</v>
      </c>
      <c r="AL1804" t="n">
        <v>166.75</v>
      </c>
      <c r="AM1804" t="n">
        <v>0</v>
      </c>
      <c r="AN1804" t="n">
        <v>8327</v>
      </c>
      <c r="AT1804" t="n">
        <v>100.42</v>
      </c>
      <c r="AU1804" t="n">
        <v>116.78</v>
      </c>
      <c r="AV1804" t="n">
        <v>98.31</v>
      </c>
      <c r="AY1804" t="n">
        <v>1195.32</v>
      </c>
      <c r="BA1804" t="n">
        <v>46.62</v>
      </c>
      <c r="BB1804" t="n">
        <v>0</v>
      </c>
      <c r="BC1804" t="n">
        <v>0</v>
      </c>
      <c r="BD1804" t="n">
        <v>0</v>
      </c>
      <c r="BE1804" t="n">
        <v>398.03</v>
      </c>
      <c r="BF1804" t="n">
        <v>17.66</v>
      </c>
      <c r="BG1804" t="n">
        <v>43.14</v>
      </c>
      <c r="BH1804" t="n">
        <v>20.4</v>
      </c>
      <c r="BI1804" t="n">
        <v>0</v>
      </c>
      <c r="BJ1804" t="n">
        <v>400.96</v>
      </c>
      <c r="BK1804" t="n">
        <v>18.56</v>
      </c>
    </row>
    <row r="1805">
      <c r="A1805" s="4" t="n">
        <v>46000</v>
      </c>
      <c r="B1805" t="n">
        <v>3043.1</v>
      </c>
      <c r="C1805" t="n">
        <v>1358.96</v>
      </c>
      <c r="D1805" t="n">
        <v>1323.98</v>
      </c>
      <c r="E1805" t="n">
        <v>163.47</v>
      </c>
      <c r="F1805" t="n">
        <v>1215.79</v>
      </c>
      <c r="G1805" t="n">
        <v>451.94</v>
      </c>
      <c r="J1805" t="n">
        <v>58.62</v>
      </c>
      <c r="L1805" t="n">
        <v>35.99</v>
      </c>
      <c r="N1805" t="n">
        <v>292.08</v>
      </c>
      <c r="O1805" t="n">
        <v>289.66</v>
      </c>
      <c r="P1805" t="n">
        <v>2052.81</v>
      </c>
      <c r="Q1805" t="n">
        <v>2547.48</v>
      </c>
      <c r="R1805" t="n">
        <v>360.9</v>
      </c>
      <c r="S1805" t="n">
        <v>0</v>
      </c>
      <c r="T1805" t="n">
        <v>184.95</v>
      </c>
      <c r="U1805" t="n">
        <v>0</v>
      </c>
      <c r="W1805" t="n">
        <v>0</v>
      </c>
      <c r="Y1805" t="n">
        <v>1401.69</v>
      </c>
      <c r="Z1805" t="n">
        <v>5025.71</v>
      </c>
      <c r="AB1805" t="n">
        <v>0</v>
      </c>
      <c r="AJ1805" t="n">
        <v>4356.78</v>
      </c>
      <c r="AK1805" t="n">
        <v>0</v>
      </c>
      <c r="AL1805" t="n">
        <v>184.77</v>
      </c>
      <c r="AM1805" t="n">
        <v>0</v>
      </c>
      <c r="AN1805" t="n">
        <v>8435</v>
      </c>
      <c r="AT1805" t="n">
        <v>76.45999999999999</v>
      </c>
      <c r="AU1805" t="n">
        <v>46.07</v>
      </c>
      <c r="AV1805" t="n">
        <v>41.27</v>
      </c>
      <c r="AY1805" t="n">
        <v>1137.27</v>
      </c>
      <c r="BA1805" t="n">
        <v>97.73999999999999</v>
      </c>
      <c r="BB1805" t="n">
        <v>0</v>
      </c>
      <c r="BC1805" t="n">
        <v>0</v>
      </c>
      <c r="BD1805" t="n">
        <v>0</v>
      </c>
      <c r="BE1805" t="n">
        <v>410.93</v>
      </c>
      <c r="BF1805" t="n">
        <v>25.68</v>
      </c>
      <c r="BG1805" t="n">
        <v>88.76000000000001</v>
      </c>
      <c r="BH1805" t="n">
        <v>15.1</v>
      </c>
      <c r="BI1805" t="n">
        <v>0</v>
      </c>
      <c r="BJ1805" t="n">
        <v>413.1</v>
      </c>
      <c r="BK1805" t="n">
        <v>19.03</v>
      </c>
    </row>
    <row r="1806">
      <c r="A1806" s="4" t="n">
        <v>46001</v>
      </c>
      <c r="B1806" t="n">
        <v>3021.39</v>
      </c>
      <c r="C1806" t="n">
        <v>1109.5</v>
      </c>
      <c r="D1806" t="n">
        <v>1349.39</v>
      </c>
      <c r="E1806" t="n">
        <v>161.22</v>
      </c>
      <c r="F1806" t="n">
        <v>1296.24</v>
      </c>
      <c r="G1806" t="n">
        <v>434.3</v>
      </c>
      <c r="J1806" t="n">
        <v>50.6</v>
      </c>
      <c r="L1806" t="n">
        <v>38.11</v>
      </c>
      <c r="N1806" t="n">
        <v>288.48</v>
      </c>
      <c r="O1806" t="n">
        <v>282.7</v>
      </c>
      <c r="P1806" t="n">
        <v>2060</v>
      </c>
      <c r="Q1806" t="n">
        <v>1930.24</v>
      </c>
      <c r="R1806" t="n">
        <v>0</v>
      </c>
      <c r="S1806" t="n">
        <v>0</v>
      </c>
      <c r="T1806" t="n">
        <v>272.06</v>
      </c>
      <c r="U1806" t="n">
        <v>0</v>
      </c>
      <c r="W1806" t="n">
        <v>0</v>
      </c>
      <c r="Y1806" t="n">
        <v>1510.54</v>
      </c>
      <c r="Z1806" t="n">
        <v>5106.64</v>
      </c>
      <c r="AB1806" t="n">
        <v>0</v>
      </c>
      <c r="AJ1806" t="n">
        <v>4660.76</v>
      </c>
      <c r="AK1806" t="n">
        <v>30.44</v>
      </c>
      <c r="AL1806" t="n">
        <v>157.79</v>
      </c>
      <c r="AM1806" t="n">
        <v>0</v>
      </c>
      <c r="AN1806" t="n">
        <v>9951</v>
      </c>
      <c r="AT1806" t="n">
        <v>94.44</v>
      </c>
      <c r="AU1806" t="n">
        <v>81.86</v>
      </c>
      <c r="AV1806" t="n">
        <v>106.5</v>
      </c>
      <c r="AY1806" t="n">
        <v>1161.83</v>
      </c>
      <c r="BA1806" t="n">
        <v>62.17</v>
      </c>
      <c r="BB1806" t="n">
        <v>0</v>
      </c>
      <c r="BC1806" t="n">
        <v>0</v>
      </c>
      <c r="BD1806" t="n">
        <v>0</v>
      </c>
      <c r="BE1806" t="n">
        <v>413.03</v>
      </c>
      <c r="BF1806" t="n">
        <v>19.92</v>
      </c>
      <c r="BG1806" t="n">
        <v>61.22</v>
      </c>
      <c r="BH1806" t="n">
        <v>12.8</v>
      </c>
      <c r="BI1806" t="n">
        <v>85.37</v>
      </c>
      <c r="BJ1806" t="n">
        <v>402.05</v>
      </c>
      <c r="BK1806" t="n">
        <v>18.55</v>
      </c>
    </row>
    <row r="1807">
      <c r="A1807" s="4" t="n">
        <v>46002</v>
      </c>
      <c r="B1807" t="n">
        <v>3094.04</v>
      </c>
      <c r="C1807" t="n">
        <v>1040.98</v>
      </c>
      <c r="D1807" t="n">
        <v>1065.33</v>
      </c>
      <c r="E1807" t="n">
        <v>127.93</v>
      </c>
      <c r="F1807" t="n">
        <v>1113.28</v>
      </c>
      <c r="G1807" t="n">
        <v>450.33</v>
      </c>
      <c r="J1807" t="n">
        <v>62.48</v>
      </c>
      <c r="L1807" t="n">
        <v>32.93</v>
      </c>
      <c r="N1807" t="n">
        <v>272.43</v>
      </c>
      <c r="O1807" t="n">
        <v>272.75</v>
      </c>
      <c r="P1807" t="n">
        <v>1618.4</v>
      </c>
      <c r="Q1807" t="n">
        <v>1860.81</v>
      </c>
      <c r="R1807" t="n">
        <v>0</v>
      </c>
      <c r="S1807" t="n">
        <v>0</v>
      </c>
      <c r="T1807" t="n">
        <v>110.11</v>
      </c>
      <c r="U1807" t="n">
        <v>0</v>
      </c>
      <c r="W1807" t="n">
        <v>0</v>
      </c>
      <c r="Y1807" t="n">
        <v>1305.73</v>
      </c>
      <c r="Z1807" t="n">
        <v>5247.52</v>
      </c>
      <c r="AB1807" t="n">
        <v>0</v>
      </c>
      <c r="AJ1807" t="n">
        <v>4678.7</v>
      </c>
      <c r="AK1807" t="n">
        <v>91.08</v>
      </c>
      <c r="AL1807" t="n">
        <v>181.53</v>
      </c>
      <c r="AM1807" t="n">
        <v>0</v>
      </c>
      <c r="AN1807" t="n">
        <v>10110</v>
      </c>
      <c r="AT1807" t="n">
        <v>178.11</v>
      </c>
      <c r="AU1807" t="n">
        <v>91.06999999999999</v>
      </c>
      <c r="AV1807" t="n">
        <v>345.39</v>
      </c>
      <c r="AY1807" t="n">
        <v>1167.23</v>
      </c>
      <c r="BA1807" t="n">
        <v>100.43</v>
      </c>
      <c r="BB1807" t="n">
        <v>0</v>
      </c>
      <c r="BC1807" t="n">
        <v>0</v>
      </c>
      <c r="BD1807" t="n">
        <v>0</v>
      </c>
      <c r="BE1807" t="n">
        <v>409.03</v>
      </c>
      <c r="BF1807" t="n">
        <v>62.12</v>
      </c>
      <c r="BG1807" t="n">
        <v>307.12</v>
      </c>
      <c r="BH1807" t="n">
        <v>10.9</v>
      </c>
      <c r="BI1807" t="n">
        <v>0</v>
      </c>
      <c r="BJ1807" t="n">
        <v>400.22</v>
      </c>
      <c r="BK1807" t="n">
        <v>18.16</v>
      </c>
    </row>
    <row r="1808">
      <c r="A1808" s="4" t="n">
        <v>46003</v>
      </c>
      <c r="B1808" t="n">
        <v>3125.11</v>
      </c>
      <c r="C1808" t="n">
        <v>1340.12</v>
      </c>
      <c r="D1808" t="n">
        <v>1052.01</v>
      </c>
      <c r="E1808" t="n">
        <v>15.11</v>
      </c>
      <c r="F1808" t="n">
        <v>1125.33</v>
      </c>
      <c r="G1808" t="n">
        <v>433.4</v>
      </c>
      <c r="J1808" t="n">
        <v>50.16</v>
      </c>
      <c r="L1808" t="n">
        <v>38.73</v>
      </c>
      <c r="N1808" t="n">
        <v>317.12</v>
      </c>
      <c r="O1808" t="n">
        <v>319.69</v>
      </c>
      <c r="P1808" t="n">
        <v>1617.69</v>
      </c>
      <c r="Q1808" t="n">
        <v>1832.29</v>
      </c>
      <c r="R1808" t="n">
        <v>0</v>
      </c>
      <c r="S1808" t="n">
        <v>0</v>
      </c>
      <c r="T1808" t="n">
        <v>151.87</v>
      </c>
      <c r="U1808" t="n">
        <v>0</v>
      </c>
      <c r="W1808" t="n">
        <v>0</v>
      </c>
      <c r="Y1808" t="n">
        <v>1298.69</v>
      </c>
      <c r="Z1808" t="n">
        <v>5154.6</v>
      </c>
      <c r="AB1808" t="n">
        <v>0</v>
      </c>
      <c r="AJ1808" t="n">
        <v>4934.54</v>
      </c>
      <c r="AK1808" t="n">
        <v>91.15000000000001</v>
      </c>
      <c r="AL1808" t="n">
        <v>191.79</v>
      </c>
      <c r="AM1808" t="n">
        <v>0</v>
      </c>
      <c r="AN1808" t="n">
        <v>9825</v>
      </c>
      <c r="AT1808" t="n">
        <v>217.56</v>
      </c>
      <c r="AU1808" t="n">
        <v>190.33</v>
      </c>
      <c r="AV1808" t="n">
        <v>270.98</v>
      </c>
      <c r="AY1808" t="n">
        <v>1171.72</v>
      </c>
      <c r="BA1808" t="n">
        <v>106.95</v>
      </c>
      <c r="BB1808" t="n">
        <v>0</v>
      </c>
      <c r="BC1808" t="n">
        <v>0</v>
      </c>
      <c r="BD1808" t="n">
        <v>0</v>
      </c>
      <c r="BE1808" t="n">
        <v>408.85</v>
      </c>
      <c r="BF1808" t="n">
        <v>51.11</v>
      </c>
      <c r="BG1808" t="n">
        <v>236.16</v>
      </c>
      <c r="BH1808" t="n">
        <v>12.9</v>
      </c>
      <c r="BI1808" t="n">
        <v>0</v>
      </c>
      <c r="BJ1808" t="n">
        <v>429.91</v>
      </c>
      <c r="BK1808" t="n">
        <v>19.5</v>
      </c>
    </row>
    <row r="1809">
      <c r="A1809" s="4" t="n">
        <v>46004</v>
      </c>
      <c r="B1809" t="n">
        <v>2816.63</v>
      </c>
      <c r="C1809" t="n">
        <v>1038.84</v>
      </c>
      <c r="D1809" t="n">
        <v>996.8200000000001</v>
      </c>
      <c r="E1809" t="n">
        <v>41.38</v>
      </c>
      <c r="F1809" t="n">
        <v>1094.95</v>
      </c>
      <c r="G1809" t="n">
        <v>439.41</v>
      </c>
      <c r="J1809" t="n">
        <v>54.08</v>
      </c>
      <c r="L1809" t="n">
        <v>40.34</v>
      </c>
      <c r="N1809" t="n">
        <v>325.65</v>
      </c>
      <c r="O1809" t="n">
        <v>326.95</v>
      </c>
      <c r="P1809" t="n">
        <v>1524.08</v>
      </c>
      <c r="Q1809" t="n">
        <v>1741.12</v>
      </c>
      <c r="R1809" t="n">
        <v>0</v>
      </c>
      <c r="S1809" t="n">
        <v>0</v>
      </c>
      <c r="T1809" t="n">
        <v>0</v>
      </c>
      <c r="U1809" t="n">
        <v>0</v>
      </c>
      <c r="W1809" t="n">
        <v>0</v>
      </c>
      <c r="Y1809" t="n">
        <v>1280.09</v>
      </c>
      <c r="Z1809" t="n">
        <v>4668.01</v>
      </c>
      <c r="AB1809" t="n">
        <v>0</v>
      </c>
      <c r="AJ1809" t="n">
        <v>4632.44</v>
      </c>
      <c r="AK1809" t="n">
        <v>81.89</v>
      </c>
      <c r="AL1809" t="n">
        <v>193.71</v>
      </c>
      <c r="AM1809" t="n">
        <v>0</v>
      </c>
      <c r="AN1809" t="n">
        <v>8188</v>
      </c>
      <c r="AT1809" t="n">
        <v>141.4</v>
      </c>
      <c r="AU1809" t="n">
        <v>114.84</v>
      </c>
      <c r="AV1809" t="n">
        <v>237.69</v>
      </c>
      <c r="AY1809" t="n">
        <v>1141.89</v>
      </c>
      <c r="BA1809" t="n">
        <v>53.79</v>
      </c>
      <c r="BB1809" t="n">
        <v>0</v>
      </c>
      <c r="BC1809" t="n">
        <v>0</v>
      </c>
      <c r="BD1809" t="n">
        <v>0</v>
      </c>
      <c r="BE1809" t="n">
        <v>270.73</v>
      </c>
      <c r="BF1809" t="n">
        <v>47.25</v>
      </c>
      <c r="BG1809" t="n">
        <v>190.27</v>
      </c>
      <c r="BH1809" t="n">
        <v>9.9</v>
      </c>
      <c r="BI1809" t="n">
        <v>0</v>
      </c>
      <c r="BJ1809" t="n">
        <v>432.56</v>
      </c>
      <c r="BK1809" t="n">
        <v>19.57</v>
      </c>
    </row>
    <row r="1810">
      <c r="A1810" s="4" t="n">
        <v>46005</v>
      </c>
      <c r="B1810" t="n">
        <v>2535.61</v>
      </c>
      <c r="C1810" t="n">
        <v>812</v>
      </c>
      <c r="D1810" t="n">
        <v>965.11</v>
      </c>
      <c r="E1810" t="n">
        <v>41.04</v>
      </c>
      <c r="F1810" t="n">
        <v>1034.14</v>
      </c>
      <c r="G1810" t="n">
        <v>445.73</v>
      </c>
      <c r="J1810" t="n">
        <v>55.46</v>
      </c>
      <c r="L1810" t="n">
        <v>38.25</v>
      </c>
      <c r="N1810" t="n">
        <v>332.54</v>
      </c>
      <c r="O1810" t="n">
        <v>333.57</v>
      </c>
      <c r="P1810" t="n">
        <v>1442.93</v>
      </c>
      <c r="Q1810" t="n">
        <v>1752.49</v>
      </c>
      <c r="R1810" t="n">
        <v>0</v>
      </c>
      <c r="S1810" t="n">
        <v>0</v>
      </c>
      <c r="T1810" t="n">
        <v>0</v>
      </c>
      <c r="U1810" t="n">
        <v>0</v>
      </c>
      <c r="W1810" t="n">
        <v>0</v>
      </c>
      <c r="Y1810" t="n">
        <v>1204.83</v>
      </c>
      <c r="Z1810" t="n">
        <v>3355.14</v>
      </c>
      <c r="AB1810" t="n">
        <v>0</v>
      </c>
      <c r="AJ1810" t="n">
        <v>4876.95</v>
      </c>
      <c r="AK1810" t="n">
        <v>90.62</v>
      </c>
      <c r="AL1810" t="n">
        <v>216.26</v>
      </c>
      <c r="AM1810" t="n">
        <v>0</v>
      </c>
      <c r="AN1810" t="n">
        <v>7914</v>
      </c>
      <c r="AT1810" t="n">
        <v>137.87</v>
      </c>
      <c r="AU1810" t="n">
        <v>153.07</v>
      </c>
      <c r="AV1810" t="n">
        <v>407.67</v>
      </c>
      <c r="AY1810" t="n">
        <v>1171.54</v>
      </c>
      <c r="BA1810" t="n">
        <v>166.38</v>
      </c>
      <c r="BB1810" t="n">
        <v>0</v>
      </c>
      <c r="BC1810" t="n">
        <v>0</v>
      </c>
      <c r="BD1810" t="n">
        <v>0</v>
      </c>
      <c r="BE1810" t="n">
        <v>338.07</v>
      </c>
      <c r="BF1810" t="n">
        <v>55.64</v>
      </c>
      <c r="BG1810" t="n">
        <v>166.21</v>
      </c>
      <c r="BH1810" t="n">
        <v>8.4</v>
      </c>
      <c r="BI1810" t="n">
        <v>0</v>
      </c>
      <c r="BJ1810" t="n">
        <v>421.64</v>
      </c>
      <c r="BK1810" t="n">
        <v>19.21</v>
      </c>
    </row>
    <row r="1811">
      <c r="A1811" s="4" t="n">
        <v>46006</v>
      </c>
      <c r="B1811" t="n">
        <v>2452.04</v>
      </c>
      <c r="C1811" t="n">
        <v>893.02</v>
      </c>
      <c r="D1811" t="n">
        <v>865.21</v>
      </c>
      <c r="E1811" t="n">
        <v>41.3</v>
      </c>
      <c r="F1811" t="n">
        <v>1001.42</v>
      </c>
      <c r="G1811" t="n">
        <v>449.63</v>
      </c>
      <c r="J1811" t="n">
        <v>57.52</v>
      </c>
      <c r="L1811" t="n">
        <v>35.33</v>
      </c>
      <c r="N1811" t="n">
        <v>320.53</v>
      </c>
      <c r="O1811" t="n">
        <v>321.85</v>
      </c>
      <c r="P1811" t="n">
        <v>1371.21</v>
      </c>
      <c r="Q1811" t="n">
        <v>1327.82</v>
      </c>
      <c r="R1811" t="n">
        <v>0</v>
      </c>
      <c r="S1811" t="n">
        <v>0</v>
      </c>
      <c r="T1811" t="n">
        <v>0</v>
      </c>
      <c r="U1811" t="n">
        <v>0</v>
      </c>
      <c r="W1811" t="n">
        <v>0</v>
      </c>
      <c r="Y1811" t="n">
        <v>1158.99</v>
      </c>
      <c r="Z1811" t="n">
        <v>6550.41</v>
      </c>
      <c r="AB1811" t="n">
        <v>0</v>
      </c>
      <c r="AJ1811" t="n">
        <v>5327.26</v>
      </c>
      <c r="AK1811" t="n">
        <v>91.45</v>
      </c>
      <c r="AL1811" t="n">
        <v>91.58</v>
      </c>
      <c r="AM1811" t="n">
        <v>0</v>
      </c>
      <c r="AN1811" t="n">
        <v>9932</v>
      </c>
      <c r="AT1811" t="n">
        <v>157.86</v>
      </c>
      <c r="AU1811" t="n">
        <v>213.71</v>
      </c>
      <c r="AV1811" t="n">
        <v>333.5</v>
      </c>
      <c r="AY1811" t="n">
        <v>434.87</v>
      </c>
      <c r="BA1811" t="n">
        <v>325.88</v>
      </c>
      <c r="BB1811" t="n">
        <v>0</v>
      </c>
      <c r="BC1811" t="n">
        <v>0</v>
      </c>
      <c r="BD1811" t="n">
        <v>0</v>
      </c>
      <c r="BE1811" t="n">
        <v>372.88</v>
      </c>
      <c r="BF1811" t="n">
        <v>44.83</v>
      </c>
      <c r="BG1811" t="n">
        <v>167.72</v>
      </c>
      <c r="BH1811" t="n">
        <v>8.1</v>
      </c>
      <c r="BI1811" t="n">
        <v>374.34</v>
      </c>
      <c r="BJ1811" t="n">
        <v>411.53</v>
      </c>
      <c r="BK1811" t="n">
        <v>18.81</v>
      </c>
    </row>
    <row r="1812">
      <c r="A1812" s="4" t="n">
        <v>46007</v>
      </c>
      <c r="B1812" t="n">
        <v>2557.5</v>
      </c>
      <c r="C1812" t="n">
        <v>939.36</v>
      </c>
      <c r="D1812" t="n">
        <v>896.61</v>
      </c>
      <c r="E1812" t="n">
        <v>41.41</v>
      </c>
      <c r="F1812" t="n">
        <v>1095.26</v>
      </c>
      <c r="G1812" t="n">
        <v>446.13</v>
      </c>
      <c r="J1812" t="n">
        <v>66.19</v>
      </c>
      <c r="L1812" t="n">
        <v>26.67</v>
      </c>
      <c r="N1812" t="n">
        <v>209.47</v>
      </c>
      <c r="O1812" t="n">
        <v>210.3</v>
      </c>
      <c r="P1812" t="n">
        <v>1523.07</v>
      </c>
      <c r="Q1812" t="n">
        <v>1990.99</v>
      </c>
      <c r="R1812" t="n">
        <v>0</v>
      </c>
      <c r="S1812" t="n">
        <v>0</v>
      </c>
      <c r="T1812" t="n">
        <v>0</v>
      </c>
      <c r="U1812" t="n">
        <v>0</v>
      </c>
      <c r="W1812" t="n">
        <v>0</v>
      </c>
      <c r="Y1812" t="n">
        <v>1271.23</v>
      </c>
      <c r="Z1812" t="n">
        <v>6443.5</v>
      </c>
      <c r="AB1812" t="n">
        <v>0</v>
      </c>
      <c r="AJ1812" t="n">
        <v>5187.54</v>
      </c>
      <c r="AK1812" t="n">
        <v>89.64</v>
      </c>
      <c r="AL1812" t="n">
        <v>0</v>
      </c>
      <c r="AM1812" t="n">
        <v>0</v>
      </c>
      <c r="AN1812" t="n">
        <v>7051</v>
      </c>
      <c r="AT1812" t="n">
        <v>257.14</v>
      </c>
      <c r="AU1812" t="n">
        <v>276.98</v>
      </c>
      <c r="AV1812" t="n">
        <v>262.88</v>
      </c>
      <c r="AY1812" t="n">
        <v>0</v>
      </c>
      <c r="BA1812" t="n">
        <v>306</v>
      </c>
      <c r="BB1812" t="n">
        <v>0</v>
      </c>
      <c r="BC1812" t="n">
        <v>0</v>
      </c>
      <c r="BD1812" t="n">
        <v>0</v>
      </c>
      <c r="BE1812" t="n">
        <v>396.02</v>
      </c>
      <c r="BF1812" t="n">
        <v>5.02</v>
      </c>
      <c r="BG1812" t="n">
        <v>15.69</v>
      </c>
      <c r="BH1812" t="n">
        <v>11.9</v>
      </c>
      <c r="BI1812" t="n">
        <v>0</v>
      </c>
      <c r="BJ1812" t="n">
        <v>378.56</v>
      </c>
      <c r="BK1812" t="n">
        <v>17.23</v>
      </c>
    </row>
    <row r="1813">
      <c r="A1813" s="4" t="n">
        <v>46008</v>
      </c>
      <c r="B1813" t="n">
        <v>2936.02</v>
      </c>
      <c r="C1813" t="n">
        <v>1004.96</v>
      </c>
      <c r="D1813" t="n">
        <v>904.34</v>
      </c>
      <c r="E1813" t="n">
        <v>61.3</v>
      </c>
      <c r="F1813" t="n">
        <v>990.87</v>
      </c>
      <c r="G1813" t="n">
        <v>431.5</v>
      </c>
      <c r="J1813" t="n">
        <v>64.62</v>
      </c>
      <c r="L1813" t="n">
        <v>36.62</v>
      </c>
      <c r="N1813" t="n">
        <v>289.31</v>
      </c>
      <c r="O1813" t="n">
        <v>290.45</v>
      </c>
      <c r="P1813" t="n">
        <v>1456.61</v>
      </c>
      <c r="Q1813" t="n">
        <v>3907.66</v>
      </c>
      <c r="R1813" t="n">
        <v>226.92</v>
      </c>
      <c r="S1813" t="n">
        <v>0</v>
      </c>
      <c r="T1813" t="n">
        <v>0</v>
      </c>
      <c r="U1813" t="n">
        <v>0</v>
      </c>
      <c r="W1813" t="n">
        <v>0</v>
      </c>
      <c r="Y1813" t="n">
        <v>1147.9</v>
      </c>
      <c r="Z1813" t="n">
        <v>6194.71</v>
      </c>
      <c r="AB1813" t="n">
        <v>0</v>
      </c>
      <c r="AJ1813" t="n">
        <v>5054.43</v>
      </c>
      <c r="AK1813" t="n">
        <v>0</v>
      </c>
      <c r="AL1813" t="n">
        <v>0</v>
      </c>
      <c r="AM1813" t="n">
        <v>0</v>
      </c>
      <c r="AN1813" t="n">
        <v>6413</v>
      </c>
      <c r="AT1813" t="n">
        <v>106.84</v>
      </c>
      <c r="AU1813" t="n">
        <v>98.67</v>
      </c>
      <c r="AV1813" t="n">
        <v>142.38</v>
      </c>
      <c r="AY1813" t="n">
        <v>0</v>
      </c>
      <c r="BA1813" t="n">
        <v>302.56</v>
      </c>
      <c r="BB1813" t="n">
        <v>0</v>
      </c>
      <c r="BC1813" t="n">
        <v>0</v>
      </c>
      <c r="BD1813" t="n">
        <v>0</v>
      </c>
      <c r="BE1813" t="n">
        <v>403.33</v>
      </c>
      <c r="BF1813" t="n">
        <v>5.3</v>
      </c>
      <c r="BG1813" t="n">
        <v>14.91</v>
      </c>
      <c r="BH1813" t="n">
        <v>13.7</v>
      </c>
      <c r="BI1813" t="n">
        <v>0</v>
      </c>
      <c r="BJ1813" t="n">
        <v>395.77</v>
      </c>
      <c r="BK1813" t="n">
        <v>18.17</v>
      </c>
    </row>
    <row r="1814">
      <c r="A1814" s="4" t="n">
        <v>46009</v>
      </c>
      <c r="B1814" t="n">
        <v>2855.13</v>
      </c>
      <c r="C1814" t="n">
        <v>872.88</v>
      </c>
      <c r="D1814" t="n">
        <v>976.4</v>
      </c>
      <c r="E1814" t="n">
        <v>13.82</v>
      </c>
      <c r="F1814" t="n">
        <v>1059.48</v>
      </c>
      <c r="G1814" t="n">
        <v>463.76</v>
      </c>
      <c r="J1814" t="n">
        <v>59.87</v>
      </c>
      <c r="L1814" t="n">
        <v>37.13</v>
      </c>
      <c r="N1814" t="n">
        <v>286.64</v>
      </c>
      <c r="O1814" t="n">
        <v>287.32</v>
      </c>
      <c r="P1814" t="n">
        <v>1478.7</v>
      </c>
      <c r="Q1814" t="n">
        <v>3914.24</v>
      </c>
      <c r="R1814" t="n">
        <v>406.32</v>
      </c>
      <c r="S1814" t="n">
        <v>0</v>
      </c>
      <c r="T1814" t="n">
        <v>158.01</v>
      </c>
      <c r="U1814" t="n">
        <v>0</v>
      </c>
      <c r="W1814" t="n">
        <v>0</v>
      </c>
      <c r="Y1814" t="n">
        <v>1228.62</v>
      </c>
      <c r="Z1814" t="n">
        <v>7009.02</v>
      </c>
      <c r="AB1814" t="n">
        <v>0</v>
      </c>
      <c r="AJ1814" t="n">
        <v>5298.94</v>
      </c>
      <c r="AK1814" t="n">
        <v>0</v>
      </c>
      <c r="AL1814" t="n">
        <v>0</v>
      </c>
      <c r="AM1814" t="n">
        <v>0</v>
      </c>
      <c r="AN1814" t="n">
        <v>7289</v>
      </c>
      <c r="AT1814" t="n">
        <v>0</v>
      </c>
      <c r="AU1814" t="n">
        <v>6.41</v>
      </c>
      <c r="AV1814" t="n">
        <v>19.24</v>
      </c>
      <c r="AY1814" t="n">
        <v>0</v>
      </c>
      <c r="BA1814" t="n">
        <v>220.77</v>
      </c>
      <c r="BB1814" t="n">
        <v>0</v>
      </c>
      <c r="BC1814" t="n">
        <v>0</v>
      </c>
      <c r="BD1814" t="n">
        <v>0</v>
      </c>
      <c r="BE1814" t="n">
        <v>403.76</v>
      </c>
      <c r="BF1814" t="n">
        <v>6.77</v>
      </c>
      <c r="BG1814" t="n">
        <v>14.14</v>
      </c>
      <c r="BH1814" t="n">
        <v>11.4</v>
      </c>
      <c r="BI1814" t="n">
        <v>0</v>
      </c>
      <c r="BJ1814" t="n">
        <v>381.63</v>
      </c>
      <c r="BK1814" t="n">
        <v>17.67</v>
      </c>
    </row>
    <row r="1815">
      <c r="A1815" s="4" t="n">
        <v>46010</v>
      </c>
      <c r="B1815" t="n">
        <v>2839.72</v>
      </c>
      <c r="C1815" t="n">
        <v>812.2</v>
      </c>
      <c r="D1815" t="n">
        <v>927.61</v>
      </c>
      <c r="E1815" t="n">
        <v>6.94</v>
      </c>
      <c r="F1815" t="n">
        <v>1028</v>
      </c>
      <c r="G1815" t="n">
        <v>459.15</v>
      </c>
      <c r="J1815" t="n">
        <v>61.8</v>
      </c>
      <c r="L1815" t="n">
        <v>27.02</v>
      </c>
      <c r="N1815" t="n">
        <v>316.47</v>
      </c>
      <c r="O1815" t="n">
        <v>319.45</v>
      </c>
      <c r="P1815" t="n">
        <v>1419.63</v>
      </c>
      <c r="Q1815" t="n">
        <v>4147.06</v>
      </c>
      <c r="R1815" t="n">
        <v>476.97</v>
      </c>
      <c r="S1815" t="n">
        <v>0</v>
      </c>
      <c r="T1815" t="n">
        <v>589.6799999999999</v>
      </c>
      <c r="U1815" t="n">
        <v>0</v>
      </c>
      <c r="W1815" t="n">
        <v>0</v>
      </c>
      <c r="Y1815" t="n">
        <v>1189.4</v>
      </c>
      <c r="Z1815" t="n">
        <v>7013.01</v>
      </c>
      <c r="AB1815" t="n">
        <v>0</v>
      </c>
      <c r="AJ1815" t="n">
        <v>5399.95</v>
      </c>
      <c r="AK1815" t="n">
        <v>0</v>
      </c>
      <c r="AL1815" t="n">
        <v>0</v>
      </c>
      <c r="AM1815" t="n">
        <v>0</v>
      </c>
      <c r="AN1815" t="n">
        <v>7976</v>
      </c>
      <c r="AT1815" t="n">
        <v>56.54</v>
      </c>
      <c r="AU1815" t="n">
        <v>81.56</v>
      </c>
      <c r="AV1815" t="n">
        <v>121.97</v>
      </c>
      <c r="AY1815" t="n">
        <v>0</v>
      </c>
      <c r="BA1815" t="n">
        <v>220.62</v>
      </c>
      <c r="BB1815" t="n">
        <v>0</v>
      </c>
      <c r="BC1815" t="n">
        <v>0</v>
      </c>
      <c r="BD1815" t="n">
        <v>0</v>
      </c>
      <c r="BE1815" t="n">
        <v>403.84</v>
      </c>
      <c r="BF1815" t="n">
        <v>21.71</v>
      </c>
      <c r="BG1815" t="n">
        <v>77.31999999999999</v>
      </c>
      <c r="BH1815" t="n">
        <v>15.9</v>
      </c>
      <c r="BI1815" t="n">
        <v>0</v>
      </c>
      <c r="BJ1815" t="n">
        <v>315.12</v>
      </c>
      <c r="BK1815" t="n">
        <v>14.54</v>
      </c>
    </row>
    <row r="1816">
      <c r="A1816" s="4" t="n">
        <v>46011</v>
      </c>
      <c r="B1816" t="n">
        <v>2771.12</v>
      </c>
      <c r="C1816" t="n">
        <v>1031.68</v>
      </c>
      <c r="D1816" t="n">
        <v>933</v>
      </c>
      <c r="E1816" t="n">
        <v>13.86</v>
      </c>
      <c r="F1816" t="n">
        <v>1035.08</v>
      </c>
      <c r="G1816" t="n">
        <v>457.75</v>
      </c>
      <c r="J1816" t="n">
        <v>48.73</v>
      </c>
      <c r="L1816" t="n">
        <v>30.74</v>
      </c>
      <c r="N1816" t="n">
        <v>306.6</v>
      </c>
      <c r="O1816" t="n">
        <v>312.09</v>
      </c>
      <c r="P1816" t="n">
        <v>1440.4</v>
      </c>
      <c r="Q1816" t="n">
        <v>3907.76</v>
      </c>
      <c r="R1816" t="n">
        <v>0</v>
      </c>
      <c r="S1816" t="n">
        <v>0</v>
      </c>
      <c r="T1816" t="n">
        <v>0</v>
      </c>
      <c r="U1816" t="n">
        <v>0</v>
      </c>
      <c r="W1816" t="n">
        <v>0</v>
      </c>
      <c r="Y1816" t="n">
        <v>1192.63</v>
      </c>
      <c r="Z1816" t="n">
        <v>6115.78</v>
      </c>
      <c r="AB1816" t="n">
        <v>0</v>
      </c>
      <c r="AJ1816" t="n">
        <v>5369.74</v>
      </c>
      <c r="AK1816" t="n">
        <v>0</v>
      </c>
      <c r="AL1816" t="n">
        <v>0</v>
      </c>
      <c r="AM1816" t="n">
        <v>0</v>
      </c>
      <c r="AN1816" t="n">
        <v>7415</v>
      </c>
      <c r="AT1816" t="n">
        <v>207.5</v>
      </c>
      <c r="AU1816" t="n">
        <v>242.58</v>
      </c>
      <c r="AV1816" t="n">
        <v>325.4</v>
      </c>
      <c r="AY1816" t="n">
        <v>0</v>
      </c>
      <c r="BA1816" t="n">
        <v>77.12</v>
      </c>
      <c r="BB1816" t="n">
        <v>0</v>
      </c>
      <c r="BC1816" t="n">
        <v>0</v>
      </c>
      <c r="BD1816" t="n">
        <v>0</v>
      </c>
      <c r="BE1816" t="n">
        <v>407.66</v>
      </c>
      <c r="BF1816" t="n">
        <v>40.08</v>
      </c>
      <c r="BG1816" t="n">
        <v>136.47</v>
      </c>
      <c r="BH1816" t="n">
        <v>11</v>
      </c>
      <c r="BI1816" t="n">
        <v>0</v>
      </c>
      <c r="BJ1816" t="n">
        <v>415.58</v>
      </c>
      <c r="BK1816" t="n">
        <v>18.86</v>
      </c>
    </row>
    <row r="1817">
      <c r="A1817" s="4" t="n">
        <v>46012</v>
      </c>
      <c r="B1817" t="n">
        <v>2584.68</v>
      </c>
      <c r="C1817" t="n">
        <v>827.75</v>
      </c>
      <c r="D1817" t="n">
        <v>953.12</v>
      </c>
      <c r="E1817" t="n">
        <v>13.78</v>
      </c>
      <c r="F1817" t="n">
        <v>1025.24</v>
      </c>
      <c r="G1817" t="n">
        <v>433.5</v>
      </c>
      <c r="J1817" t="n">
        <v>54.98</v>
      </c>
      <c r="L1817" t="n">
        <v>27.89</v>
      </c>
      <c r="N1817" t="n">
        <v>217.53</v>
      </c>
      <c r="O1817" t="n">
        <v>221.14</v>
      </c>
      <c r="P1817" t="n">
        <v>1439.9</v>
      </c>
      <c r="Q1817" t="n">
        <v>3918.23</v>
      </c>
      <c r="R1817" t="n">
        <v>0</v>
      </c>
      <c r="S1817" t="n">
        <v>0</v>
      </c>
      <c r="T1817" t="n">
        <v>0</v>
      </c>
      <c r="U1817" t="n">
        <v>0</v>
      </c>
      <c r="W1817" t="n">
        <v>0</v>
      </c>
      <c r="Y1817" t="n">
        <v>1193.62</v>
      </c>
      <c r="Z1817" t="n">
        <v>5473.33</v>
      </c>
      <c r="AB1817" t="n">
        <v>0</v>
      </c>
      <c r="AJ1817" t="n">
        <v>4660.76</v>
      </c>
      <c r="AK1817" t="n">
        <v>0</v>
      </c>
      <c r="AL1817" t="n">
        <v>0</v>
      </c>
      <c r="AM1817" t="n">
        <v>0</v>
      </c>
      <c r="AN1817" t="n">
        <v>6119</v>
      </c>
      <c r="AT1817" t="n">
        <v>212.33</v>
      </c>
      <c r="AU1817" t="n">
        <v>245.74</v>
      </c>
      <c r="AV1817" t="n">
        <v>324.03</v>
      </c>
      <c r="AY1817" t="n">
        <v>0</v>
      </c>
      <c r="BA1817" t="n">
        <v>34.48</v>
      </c>
      <c r="BB1817" t="n">
        <v>0</v>
      </c>
      <c r="BC1817" t="n">
        <v>0</v>
      </c>
      <c r="BD1817" t="n">
        <v>0</v>
      </c>
      <c r="BE1817" t="n">
        <v>373.19</v>
      </c>
      <c r="BF1817" t="n">
        <v>14.62</v>
      </c>
      <c r="BG1817" t="n">
        <v>31.75</v>
      </c>
      <c r="BH1817" t="n">
        <v>17.6</v>
      </c>
      <c r="BI1817" t="n">
        <v>0</v>
      </c>
      <c r="BJ1817" t="n">
        <v>377.41</v>
      </c>
      <c r="BK1817" t="n">
        <v>17.29</v>
      </c>
    </row>
    <row r="1818">
      <c r="A1818" s="4" t="n">
        <v>46013</v>
      </c>
      <c r="B1818" t="n">
        <v>2529.79</v>
      </c>
      <c r="C1818" t="n">
        <v>780.78</v>
      </c>
      <c r="D1818" t="n">
        <v>1315.55</v>
      </c>
      <c r="E1818" t="n">
        <v>13.89</v>
      </c>
      <c r="F1818" t="n">
        <v>1184.19</v>
      </c>
      <c r="G1818" t="n">
        <v>428.09</v>
      </c>
      <c r="J1818" t="n">
        <v>76.53</v>
      </c>
      <c r="L1818" t="n">
        <v>34.31</v>
      </c>
      <c r="N1818" t="n">
        <v>287.68</v>
      </c>
      <c r="O1818" t="n">
        <v>285.4</v>
      </c>
      <c r="P1818" t="n">
        <v>1990.1</v>
      </c>
      <c r="Q1818" t="n">
        <v>3917.73</v>
      </c>
      <c r="R1818" t="n">
        <v>0</v>
      </c>
      <c r="S1818" t="n">
        <v>0</v>
      </c>
      <c r="T1818" t="n">
        <v>0</v>
      </c>
      <c r="U1818" t="n">
        <v>0</v>
      </c>
      <c r="W1818" t="n">
        <v>0</v>
      </c>
      <c r="Y1818" t="n">
        <v>1377.73</v>
      </c>
      <c r="Z1818" t="n">
        <v>6077.81</v>
      </c>
      <c r="AB1818" t="n">
        <v>0</v>
      </c>
      <c r="AJ1818" t="n">
        <v>4414.37</v>
      </c>
      <c r="AK1818" t="n">
        <v>0</v>
      </c>
      <c r="AL1818" t="n">
        <v>0</v>
      </c>
      <c r="AM1818" t="n">
        <v>0</v>
      </c>
      <c r="AN1818" t="n">
        <v>6732</v>
      </c>
      <c r="AT1818" t="n">
        <v>116.18</v>
      </c>
      <c r="AU1818" t="n">
        <v>172.07</v>
      </c>
      <c r="AV1818" t="n">
        <v>76.47</v>
      </c>
      <c r="AY1818" t="n">
        <v>0</v>
      </c>
      <c r="BA1818" t="n">
        <v>51.55</v>
      </c>
      <c r="BB1818" t="n">
        <v>0</v>
      </c>
      <c r="BC1818" t="n">
        <v>0</v>
      </c>
      <c r="BD1818" t="n">
        <v>0</v>
      </c>
      <c r="BE1818" t="n">
        <v>359.83</v>
      </c>
      <c r="BF1818" t="n">
        <v>5.5</v>
      </c>
      <c r="BG1818" t="n">
        <v>8.789999999999999</v>
      </c>
      <c r="BH1818" t="n">
        <v>18.3</v>
      </c>
      <c r="BI1818" t="n">
        <v>0</v>
      </c>
      <c r="BJ1818" t="n">
        <v>374.33</v>
      </c>
      <c r="BK1818" t="n">
        <v>17.04</v>
      </c>
    </row>
    <row r="1819">
      <c r="A1819" s="4" t="n">
        <v>46014</v>
      </c>
      <c r="B1819" t="n">
        <v>2569.48</v>
      </c>
      <c r="C1819" t="n">
        <v>710.21</v>
      </c>
      <c r="D1819" t="n">
        <v>1180.27</v>
      </c>
      <c r="E1819" t="n">
        <v>13.96</v>
      </c>
      <c r="F1819" t="n">
        <v>1151.78</v>
      </c>
      <c r="G1819" t="n">
        <v>417.47</v>
      </c>
      <c r="J1819" t="n">
        <v>68.23999999999999</v>
      </c>
      <c r="L1819" t="n">
        <v>30.1</v>
      </c>
      <c r="N1819" t="n">
        <v>306.53</v>
      </c>
      <c r="O1819" t="n">
        <v>306.13</v>
      </c>
      <c r="P1819" t="n">
        <v>1769.86</v>
      </c>
      <c r="Q1819" t="n">
        <v>3899.78</v>
      </c>
      <c r="R1819" t="n">
        <v>0</v>
      </c>
      <c r="S1819" t="n">
        <v>0</v>
      </c>
      <c r="T1819" t="n">
        <v>0</v>
      </c>
      <c r="U1819" t="n">
        <v>0</v>
      </c>
      <c r="W1819" t="n">
        <v>0</v>
      </c>
      <c r="Y1819" t="n">
        <v>1342.15</v>
      </c>
      <c r="Z1819" t="n">
        <v>6568.39</v>
      </c>
      <c r="AB1819" t="n">
        <v>0</v>
      </c>
      <c r="AJ1819" t="n">
        <v>4251.99</v>
      </c>
      <c r="AK1819" t="n">
        <v>0</v>
      </c>
      <c r="AL1819" t="n">
        <v>0</v>
      </c>
      <c r="AM1819" t="n">
        <v>0</v>
      </c>
      <c r="AN1819" t="n">
        <v>7421</v>
      </c>
      <c r="AT1819" t="n">
        <v>3.57</v>
      </c>
      <c r="AU1819" t="n">
        <v>5.01</v>
      </c>
      <c r="AV1819" t="n">
        <v>2.21</v>
      </c>
      <c r="AY1819" t="n">
        <v>0</v>
      </c>
      <c r="BA1819" t="n">
        <v>53.53</v>
      </c>
      <c r="BB1819" t="n">
        <v>0</v>
      </c>
      <c r="BC1819" t="n">
        <v>0</v>
      </c>
      <c r="BD1819" t="n">
        <v>0</v>
      </c>
      <c r="BE1819" t="n">
        <v>297.23</v>
      </c>
      <c r="BF1819" t="n">
        <v>2.7</v>
      </c>
      <c r="BG1819" t="n">
        <v>8.470000000000001</v>
      </c>
      <c r="BH1819" t="n">
        <v>11.7</v>
      </c>
      <c r="BI1819" t="n">
        <v>0</v>
      </c>
      <c r="BJ1819" t="n">
        <v>385.99</v>
      </c>
      <c r="BK1819" t="n">
        <v>17.78</v>
      </c>
    </row>
    <row r="1820">
      <c r="A1820" s="4" t="n">
        <v>46015</v>
      </c>
      <c r="B1820" t="n">
        <v>2436.25</v>
      </c>
      <c r="C1820" t="n">
        <v>747.38</v>
      </c>
      <c r="D1820" t="n">
        <v>1086.26</v>
      </c>
      <c r="E1820" t="n">
        <v>27.74</v>
      </c>
      <c r="F1820" t="n">
        <v>1099.71</v>
      </c>
      <c r="G1820" t="n">
        <v>433.1</v>
      </c>
      <c r="J1820" t="n">
        <v>51.07</v>
      </c>
      <c r="L1820" t="n">
        <v>31.08</v>
      </c>
      <c r="N1820" t="n">
        <v>219.47</v>
      </c>
      <c r="O1820" t="n">
        <v>218.94</v>
      </c>
      <c r="P1820" t="n">
        <v>1665.71</v>
      </c>
      <c r="Q1820" t="n">
        <v>3925.91</v>
      </c>
      <c r="R1820" t="n">
        <v>0</v>
      </c>
      <c r="S1820" t="n">
        <v>0</v>
      </c>
      <c r="T1820" t="n">
        <v>0</v>
      </c>
      <c r="U1820" t="n">
        <v>0</v>
      </c>
      <c r="W1820" t="n">
        <v>0</v>
      </c>
      <c r="Y1820" t="n">
        <v>1285.94</v>
      </c>
      <c r="Z1820" t="n">
        <v>6622.35</v>
      </c>
      <c r="AB1820" t="n">
        <v>0</v>
      </c>
      <c r="AJ1820" t="n">
        <v>4187.8</v>
      </c>
      <c r="AK1820" t="n">
        <v>0</v>
      </c>
      <c r="AL1820" t="n">
        <v>0</v>
      </c>
      <c r="AM1820" t="n">
        <v>0</v>
      </c>
      <c r="AN1820" t="n">
        <v>7446</v>
      </c>
      <c r="AT1820" t="n">
        <v>13.46</v>
      </c>
      <c r="AU1820" t="n">
        <v>25.52</v>
      </c>
      <c r="AV1820" t="n">
        <v>30.89</v>
      </c>
      <c r="AY1820" t="n">
        <v>0</v>
      </c>
      <c r="BA1820" t="n">
        <v>51.51</v>
      </c>
      <c r="BB1820" t="n">
        <v>0</v>
      </c>
      <c r="BC1820" t="n">
        <v>0</v>
      </c>
      <c r="BD1820" t="n">
        <v>0</v>
      </c>
      <c r="BE1820" t="n">
        <v>274.02</v>
      </c>
      <c r="BF1820" t="n">
        <v>4.71</v>
      </c>
      <c r="BG1820" t="n">
        <v>16.45</v>
      </c>
      <c r="BH1820" t="n">
        <v>12.1</v>
      </c>
      <c r="BI1820" t="n">
        <v>0</v>
      </c>
      <c r="BJ1820" t="n">
        <v>351.81</v>
      </c>
      <c r="BK1820" t="n">
        <v>16.12</v>
      </c>
    </row>
    <row r="1821">
      <c r="A1821" s="4" t="n">
        <v>46016</v>
      </c>
      <c r="B1821" t="n">
        <v>2330.82</v>
      </c>
      <c r="C1821" t="n">
        <v>776.16</v>
      </c>
      <c r="D1821" t="n">
        <v>591.92</v>
      </c>
      <c r="E1821" t="n">
        <v>7.23</v>
      </c>
      <c r="F1821" t="n">
        <v>929.75</v>
      </c>
      <c r="G1821" t="n">
        <v>409.96</v>
      </c>
      <c r="J1821" t="n">
        <v>59.11</v>
      </c>
      <c r="L1821" t="n">
        <v>16.56</v>
      </c>
      <c r="N1821" t="n">
        <v>210.22</v>
      </c>
      <c r="O1821" t="n">
        <v>210.49</v>
      </c>
      <c r="P1821" t="n">
        <v>996.37</v>
      </c>
      <c r="Q1821" t="n">
        <v>3899.98</v>
      </c>
      <c r="R1821" t="n">
        <v>0</v>
      </c>
      <c r="S1821" t="n">
        <v>0</v>
      </c>
      <c r="T1821" t="n">
        <v>0</v>
      </c>
      <c r="U1821" t="n">
        <v>0</v>
      </c>
      <c r="W1821" t="n">
        <v>0</v>
      </c>
      <c r="Y1821" t="n">
        <v>1065.53</v>
      </c>
      <c r="Z1821" t="n">
        <v>4222.4</v>
      </c>
      <c r="AB1821" t="n">
        <v>0</v>
      </c>
      <c r="AJ1821" t="n">
        <v>4184.02</v>
      </c>
      <c r="AK1821" t="n">
        <v>0</v>
      </c>
      <c r="AL1821" t="n">
        <v>0</v>
      </c>
      <c r="AM1821" t="n">
        <v>0</v>
      </c>
      <c r="AN1821" t="n">
        <v>6728</v>
      </c>
      <c r="AT1821" t="n">
        <v>27.98</v>
      </c>
      <c r="AU1821" t="n">
        <v>52.08</v>
      </c>
      <c r="AV1821" t="n">
        <v>89.43000000000001</v>
      </c>
      <c r="AY1821" t="n">
        <v>0</v>
      </c>
      <c r="BA1821" t="n">
        <v>53.38</v>
      </c>
      <c r="BB1821" t="n">
        <v>0</v>
      </c>
      <c r="BC1821" t="n">
        <v>0</v>
      </c>
      <c r="BD1821" t="n">
        <v>0</v>
      </c>
      <c r="BE1821" t="n">
        <v>241.92</v>
      </c>
      <c r="BF1821" t="n">
        <v>0.06</v>
      </c>
      <c r="BG1821" t="n">
        <v>0.24</v>
      </c>
      <c r="BH1821" t="n">
        <v>18.9</v>
      </c>
      <c r="BI1821" t="n">
        <v>0</v>
      </c>
      <c r="BJ1821" t="n">
        <v>296.33</v>
      </c>
      <c r="BK1821" t="n">
        <v>13.46</v>
      </c>
    </row>
    <row r="1822">
      <c r="A1822" s="4" t="n">
        <v>46017</v>
      </c>
      <c r="B1822" t="n">
        <v>2683.37</v>
      </c>
      <c r="C1822" t="n">
        <v>1327.88</v>
      </c>
      <c r="D1822" t="n">
        <v>592.73</v>
      </c>
      <c r="E1822" t="n">
        <v>6.95</v>
      </c>
      <c r="F1822" t="n">
        <v>937.13</v>
      </c>
      <c r="G1822" t="n">
        <v>430.3</v>
      </c>
      <c r="J1822" t="n">
        <v>148.53</v>
      </c>
      <c r="L1822" t="n">
        <v>25.94</v>
      </c>
      <c r="N1822" t="n">
        <v>291.78</v>
      </c>
      <c r="O1822" t="n">
        <v>304.44</v>
      </c>
      <c r="P1822" t="n">
        <v>1374.86</v>
      </c>
      <c r="Q1822" t="n">
        <v>3927.31</v>
      </c>
      <c r="R1822" t="n">
        <v>0</v>
      </c>
      <c r="S1822" t="n">
        <v>0</v>
      </c>
      <c r="T1822" t="n">
        <v>0</v>
      </c>
      <c r="U1822" t="n">
        <v>0</v>
      </c>
      <c r="W1822" t="n">
        <v>0</v>
      </c>
      <c r="Y1822" t="n">
        <v>1094.37</v>
      </c>
      <c r="Z1822" t="n">
        <v>4314.32</v>
      </c>
      <c r="AB1822" t="n">
        <v>0</v>
      </c>
      <c r="AJ1822" t="n">
        <v>4113.22</v>
      </c>
      <c r="AK1822" t="n">
        <v>0</v>
      </c>
      <c r="AL1822" t="n">
        <v>0</v>
      </c>
      <c r="AM1822" t="n">
        <v>0</v>
      </c>
      <c r="AN1822" t="n">
        <v>6673</v>
      </c>
      <c r="AT1822" t="n">
        <v>46.52</v>
      </c>
      <c r="AU1822" t="n">
        <v>60.93</v>
      </c>
      <c r="AV1822" t="n">
        <v>144.06</v>
      </c>
      <c r="AY1822" t="n">
        <v>0</v>
      </c>
      <c r="BA1822" t="n">
        <v>42.27</v>
      </c>
      <c r="BB1822" t="n">
        <v>0</v>
      </c>
      <c r="BC1822" t="n">
        <v>0</v>
      </c>
      <c r="BD1822" t="n">
        <v>0</v>
      </c>
      <c r="BE1822" t="n">
        <v>310.35</v>
      </c>
      <c r="BF1822" t="n">
        <v>17.54</v>
      </c>
      <c r="BG1822" t="n">
        <v>65.40000000000001</v>
      </c>
      <c r="BH1822" t="n">
        <v>25</v>
      </c>
      <c r="BI1822" t="n">
        <v>0</v>
      </c>
      <c r="BJ1822" t="n">
        <v>147.5</v>
      </c>
      <c r="BK1822" t="n">
        <v>6.5</v>
      </c>
    </row>
    <row r="1823">
      <c r="A1823" s="4" t="n">
        <v>46018</v>
      </c>
      <c r="B1823" t="n">
        <v>2958.58</v>
      </c>
      <c r="C1823" t="n">
        <v>1946.53</v>
      </c>
      <c r="D1823" t="n">
        <v>539.88</v>
      </c>
      <c r="E1823" t="n">
        <v>6.91</v>
      </c>
      <c r="F1823" t="n">
        <v>861.15</v>
      </c>
      <c r="G1823" t="n">
        <v>428.99</v>
      </c>
      <c r="J1823" t="n">
        <v>147.19</v>
      </c>
      <c r="L1823" t="n">
        <v>24.19</v>
      </c>
      <c r="N1823" t="n">
        <v>260.78</v>
      </c>
      <c r="O1823" t="n">
        <v>253.33</v>
      </c>
      <c r="P1823" t="n">
        <v>1047.12</v>
      </c>
      <c r="Q1823" t="n">
        <v>3910.35</v>
      </c>
      <c r="R1823" t="n">
        <v>0</v>
      </c>
      <c r="S1823" t="n">
        <v>0</v>
      </c>
      <c r="T1823" t="n">
        <v>0</v>
      </c>
      <c r="U1823" t="n">
        <v>0</v>
      </c>
      <c r="W1823" t="n">
        <v>0</v>
      </c>
      <c r="Y1823" t="n">
        <v>960.45</v>
      </c>
      <c r="Z1823" t="n">
        <v>4266.36</v>
      </c>
      <c r="AB1823" t="n">
        <v>0</v>
      </c>
      <c r="AJ1823" t="n">
        <v>4327.51</v>
      </c>
      <c r="AK1823" t="n">
        <v>0</v>
      </c>
      <c r="AL1823" t="n">
        <v>0</v>
      </c>
      <c r="AM1823" t="n">
        <v>0</v>
      </c>
      <c r="AN1823" t="n">
        <v>7210</v>
      </c>
      <c r="AT1823" t="n">
        <v>141.57</v>
      </c>
      <c r="AU1823" t="n">
        <v>210.65</v>
      </c>
      <c r="AV1823" t="n">
        <v>345.03</v>
      </c>
      <c r="AY1823" t="n">
        <v>0</v>
      </c>
      <c r="BA1823" t="n">
        <v>37.87</v>
      </c>
      <c r="BB1823" t="n">
        <v>0</v>
      </c>
      <c r="BC1823" t="n">
        <v>0</v>
      </c>
      <c r="BD1823" t="n">
        <v>0</v>
      </c>
      <c r="BE1823" t="n">
        <v>335.66</v>
      </c>
      <c r="BF1823" t="n">
        <v>38.67</v>
      </c>
      <c r="BG1823" t="n">
        <v>113.06</v>
      </c>
      <c r="BH1823" t="n">
        <v>19.3</v>
      </c>
      <c r="BI1823" t="n">
        <v>0</v>
      </c>
      <c r="BJ1823" t="n">
        <v>391.84</v>
      </c>
      <c r="BK1823" t="n">
        <v>13.16</v>
      </c>
    </row>
    <row r="1824">
      <c r="A1824" s="4" t="n">
        <v>46019</v>
      </c>
      <c r="B1824" t="n">
        <v>3027.72</v>
      </c>
      <c r="C1824" t="n">
        <v>1940.11</v>
      </c>
      <c r="D1824" t="n">
        <v>547.4</v>
      </c>
      <c r="E1824" t="n">
        <v>6.95</v>
      </c>
      <c r="F1824" t="n">
        <v>946.0599999999999</v>
      </c>
      <c r="G1824" t="n">
        <v>429.5</v>
      </c>
      <c r="J1824" t="n">
        <v>74.58</v>
      </c>
      <c r="L1824" t="n">
        <v>19.93</v>
      </c>
      <c r="N1824" t="n">
        <v>226.53</v>
      </c>
      <c r="O1824" t="n">
        <v>220.55</v>
      </c>
      <c r="P1824" t="n">
        <v>1003.86</v>
      </c>
      <c r="Q1824" t="n">
        <v>3903.17</v>
      </c>
      <c r="R1824" t="n">
        <v>0</v>
      </c>
      <c r="S1824" t="n">
        <v>0</v>
      </c>
      <c r="T1824" t="n">
        <v>0</v>
      </c>
      <c r="U1824" t="n">
        <v>0</v>
      </c>
      <c r="W1824" t="n">
        <v>0</v>
      </c>
      <c r="Y1824" t="n">
        <v>1089.79</v>
      </c>
      <c r="Z1824" t="n">
        <v>3277.2</v>
      </c>
      <c r="AB1824" t="n">
        <v>0</v>
      </c>
      <c r="AJ1824" t="n">
        <v>5137.51</v>
      </c>
      <c r="AK1824" t="n">
        <v>0</v>
      </c>
      <c r="AL1824" t="n">
        <v>0</v>
      </c>
      <c r="AM1824" t="n">
        <v>0</v>
      </c>
      <c r="AN1824" t="n">
        <v>6830</v>
      </c>
      <c r="AT1824" t="n">
        <v>117</v>
      </c>
      <c r="AU1824" t="n">
        <v>176.76</v>
      </c>
      <c r="AV1824" t="n">
        <v>326.35</v>
      </c>
      <c r="AY1824" t="n">
        <v>0</v>
      </c>
      <c r="BA1824" t="n">
        <v>31.79</v>
      </c>
      <c r="BB1824" t="n">
        <v>0</v>
      </c>
      <c r="BC1824" t="n">
        <v>0</v>
      </c>
      <c r="BD1824" t="n">
        <v>0</v>
      </c>
      <c r="BE1824" t="n">
        <v>337.1</v>
      </c>
      <c r="BF1824" t="n">
        <v>31.99</v>
      </c>
      <c r="BG1824" t="n">
        <v>108.2</v>
      </c>
      <c r="BH1824" t="n">
        <v>28.1</v>
      </c>
      <c r="BI1824" t="n">
        <v>0</v>
      </c>
      <c r="BJ1824" t="n">
        <v>221.9</v>
      </c>
      <c r="BK1824" t="n">
        <v>9.84</v>
      </c>
    </row>
    <row r="1825">
      <c r="A1825" s="4" t="n">
        <v>46020</v>
      </c>
      <c r="B1825" t="n">
        <v>3037.84</v>
      </c>
      <c r="C1825" t="n">
        <v>1952.42</v>
      </c>
      <c r="D1825" t="n">
        <v>759.1</v>
      </c>
      <c r="E1825" t="n">
        <v>90.39</v>
      </c>
      <c r="F1825" t="n">
        <v>1193.4</v>
      </c>
      <c r="G1825" t="n">
        <v>554.13</v>
      </c>
      <c r="J1825" t="n">
        <v>76.08</v>
      </c>
      <c r="L1825" t="n">
        <v>20.74</v>
      </c>
      <c r="N1825" t="n">
        <v>274.92</v>
      </c>
      <c r="O1825" t="n">
        <v>265.44</v>
      </c>
      <c r="P1825" t="n">
        <v>1583.25</v>
      </c>
      <c r="Q1825" t="n">
        <v>3928.01</v>
      </c>
      <c r="R1825" t="n">
        <v>0</v>
      </c>
      <c r="S1825" t="n">
        <v>0</v>
      </c>
      <c r="T1825" t="n">
        <v>0</v>
      </c>
      <c r="U1825" t="n">
        <v>0</v>
      </c>
      <c r="W1825" t="n">
        <v>0</v>
      </c>
      <c r="Y1825" t="n">
        <v>1387.94</v>
      </c>
      <c r="Z1825" t="n">
        <v>4331.3</v>
      </c>
      <c r="AB1825" t="n">
        <v>0</v>
      </c>
      <c r="AJ1825" t="n">
        <v>6343.06</v>
      </c>
      <c r="AK1825" t="n">
        <v>0</v>
      </c>
      <c r="AL1825" t="n">
        <v>0</v>
      </c>
      <c r="AM1825" t="n">
        <v>0</v>
      </c>
      <c r="AN1825" t="n">
        <v>7136</v>
      </c>
      <c r="AT1825" t="n">
        <v>100.3</v>
      </c>
      <c r="AU1825" t="n">
        <v>125.34</v>
      </c>
      <c r="AV1825" t="n">
        <v>233.25</v>
      </c>
      <c r="AY1825" t="n">
        <v>0</v>
      </c>
      <c r="BA1825" t="n">
        <v>41.9</v>
      </c>
      <c r="BB1825" t="n">
        <v>0</v>
      </c>
      <c r="BC1825" t="n">
        <v>0</v>
      </c>
      <c r="BD1825" t="n">
        <v>0</v>
      </c>
      <c r="BE1825" t="n">
        <v>358.64</v>
      </c>
      <c r="BF1825" t="n">
        <v>52.75</v>
      </c>
      <c r="BG1825" t="n">
        <v>227.22</v>
      </c>
      <c r="BH1825" t="n">
        <v>20.3</v>
      </c>
      <c r="BI1825" t="n">
        <v>0</v>
      </c>
      <c r="BJ1825" t="n">
        <v>373.89</v>
      </c>
      <c r="BK1825" t="n">
        <v>16.86</v>
      </c>
    </row>
    <row r="1826">
      <c r="A1826" s="4" t="n">
        <v>46021</v>
      </c>
      <c r="B1826" t="n">
        <v>3053.75</v>
      </c>
      <c r="C1826" t="n">
        <v>1953.95</v>
      </c>
      <c r="D1826" t="n">
        <v>793.45</v>
      </c>
      <c r="E1826" t="n">
        <v>160.26</v>
      </c>
      <c r="F1826" t="n">
        <v>1271.9</v>
      </c>
      <c r="G1826" t="n">
        <v>419.38</v>
      </c>
      <c r="J1826" t="n">
        <v>106.48</v>
      </c>
      <c r="L1826" t="n">
        <v>17.72</v>
      </c>
      <c r="N1826" t="n">
        <v>209.89</v>
      </c>
      <c r="O1826" t="n">
        <v>203.62</v>
      </c>
      <c r="P1826" t="n">
        <v>1425</v>
      </c>
      <c r="Q1826" t="n">
        <v>3915.24</v>
      </c>
      <c r="R1826" t="n">
        <v>0</v>
      </c>
      <c r="S1826" t="n">
        <v>0</v>
      </c>
      <c r="T1826" t="n">
        <v>0</v>
      </c>
      <c r="U1826" t="n">
        <v>0</v>
      </c>
      <c r="W1826" t="n">
        <v>0</v>
      </c>
      <c r="Y1826" t="n">
        <v>1482.81</v>
      </c>
      <c r="Z1826" t="n">
        <v>4212.4</v>
      </c>
      <c r="AB1826" t="n">
        <v>0</v>
      </c>
      <c r="AJ1826" t="n">
        <v>7041.65</v>
      </c>
      <c r="AK1826" t="n">
        <v>0</v>
      </c>
      <c r="AL1826" t="n">
        <v>0</v>
      </c>
      <c r="AM1826" t="n">
        <v>0</v>
      </c>
      <c r="AN1826" t="n">
        <v>8051</v>
      </c>
      <c r="AT1826" t="n">
        <v>67.65000000000001</v>
      </c>
      <c r="AU1826" t="n">
        <v>126.2</v>
      </c>
      <c r="AV1826" t="n">
        <v>91.02</v>
      </c>
      <c r="AY1826" t="n">
        <v>0</v>
      </c>
      <c r="BA1826" t="n">
        <v>44.29</v>
      </c>
      <c r="BB1826" t="n">
        <v>0</v>
      </c>
      <c r="BC1826" t="n">
        <v>0</v>
      </c>
      <c r="BD1826" t="n">
        <v>0</v>
      </c>
      <c r="BE1826" t="n">
        <v>405.73</v>
      </c>
      <c r="BF1826" t="n">
        <v>15.9</v>
      </c>
      <c r="BG1826" t="n">
        <v>26.15</v>
      </c>
      <c r="BH1826" t="n">
        <v>26.1</v>
      </c>
      <c r="BI1826" t="n">
        <v>0</v>
      </c>
      <c r="BJ1826" t="n">
        <v>375.14</v>
      </c>
      <c r="BK1826" t="n">
        <v>17.28</v>
      </c>
    </row>
    <row r="1827">
      <c r="A1827" s="4" t="n">
        <v>46022</v>
      </c>
      <c r="B1827" t="n">
        <v>3087</v>
      </c>
      <c r="C1827" t="n">
        <v>1886.76</v>
      </c>
      <c r="D1827" t="n">
        <v>1153.34</v>
      </c>
      <c r="E1827" t="n">
        <v>160.32</v>
      </c>
      <c r="F1827" t="n">
        <v>1303.71</v>
      </c>
      <c r="G1827" t="n">
        <v>477.18</v>
      </c>
      <c r="J1827" t="n">
        <v>145.05</v>
      </c>
      <c r="L1827" t="n">
        <v>24.83</v>
      </c>
      <c r="N1827" t="n">
        <v>221.82</v>
      </c>
      <c r="O1827" t="n">
        <v>216.27</v>
      </c>
      <c r="P1827" t="n">
        <v>1835.81</v>
      </c>
      <c r="Q1827" t="n">
        <v>3988.86</v>
      </c>
      <c r="R1827" t="n">
        <v>119.3</v>
      </c>
      <c r="S1827" t="n">
        <v>0</v>
      </c>
      <c r="T1827" t="n">
        <v>0</v>
      </c>
      <c r="U1827" t="n">
        <v>0</v>
      </c>
      <c r="W1827" t="n">
        <v>0</v>
      </c>
      <c r="Y1827" t="n">
        <v>1512.82</v>
      </c>
      <c r="Z1827" t="n">
        <v>3986.6</v>
      </c>
      <c r="AB1827" t="n">
        <v>0</v>
      </c>
      <c r="AJ1827" t="n">
        <v>6466.73</v>
      </c>
      <c r="AK1827" t="n">
        <v>0</v>
      </c>
      <c r="AL1827" t="n">
        <v>0</v>
      </c>
      <c r="AM1827" t="n">
        <v>0</v>
      </c>
      <c r="AN1827" t="n">
        <v>7031</v>
      </c>
      <c r="AT1827" t="n">
        <v>116.91</v>
      </c>
      <c r="AU1827" t="n">
        <v>204.85</v>
      </c>
      <c r="AV1827" t="n">
        <v>170.37</v>
      </c>
      <c r="AY1827" t="n">
        <v>0</v>
      </c>
      <c r="BA1827" t="n">
        <v>59.16</v>
      </c>
      <c r="BB1827" t="n">
        <v>0</v>
      </c>
      <c r="BC1827" t="n">
        <v>0</v>
      </c>
      <c r="BD1827" t="n">
        <v>0</v>
      </c>
      <c r="BE1827" t="n">
        <v>431.37</v>
      </c>
      <c r="BF1827" t="n">
        <v>7.67</v>
      </c>
      <c r="BG1827" t="n">
        <v>16.65</v>
      </c>
      <c r="BH1827" t="n">
        <v>25.6</v>
      </c>
      <c r="BI1827" t="n">
        <v>0</v>
      </c>
      <c r="BJ1827" t="n">
        <v>377.96</v>
      </c>
      <c r="BK1827" t="n">
        <v>17.84</v>
      </c>
    </row>
    <row r="1828">
      <c r="A1828" s="4" t="n">
        <v>46023</v>
      </c>
      <c r="B1828" t="n">
        <v>26154.46</v>
      </c>
      <c r="C1828" t="n">
        <v>1915.98</v>
      </c>
      <c r="D1828" t="n">
        <v>973.64</v>
      </c>
      <c r="E1828" t="n">
        <v>160.71</v>
      </c>
      <c r="F1828" t="n">
        <v>1188.68</v>
      </c>
      <c r="G1828" t="n">
        <v>409.83</v>
      </c>
      <c r="J1828" t="n">
        <v>138.9</v>
      </c>
      <c r="L1828" t="n">
        <v>2957.91</v>
      </c>
      <c r="N1828" t="n">
        <v>225.24</v>
      </c>
      <c r="O1828" t="n">
        <v>222.03</v>
      </c>
      <c r="P1828" t="n">
        <v>1563.02</v>
      </c>
      <c r="Q1828" t="n">
        <v>2955.69</v>
      </c>
      <c r="R1828" t="n">
        <v>0</v>
      </c>
      <c r="S1828" t="n">
        <v>0</v>
      </c>
      <c r="T1828" t="n">
        <v>4619.19</v>
      </c>
      <c r="U1828" t="n">
        <v>0</v>
      </c>
      <c r="W1828" t="n">
        <v>0</v>
      </c>
      <c r="Y1828" t="n">
        <v>1372.48</v>
      </c>
      <c r="Z1828" t="n">
        <v>2459.68</v>
      </c>
      <c r="AB1828" t="n">
        <v>0</v>
      </c>
      <c r="AJ1828" t="n">
        <v>3611.99</v>
      </c>
      <c r="AK1828" t="n">
        <v>0</v>
      </c>
      <c r="AL1828" t="n">
        <v>0</v>
      </c>
      <c r="AM1828" t="n">
        <v>0</v>
      </c>
      <c r="AN1828" t="n">
        <v>27.9</v>
      </c>
      <c r="AT1828" t="n">
        <v>159.86</v>
      </c>
      <c r="AU1828" t="n">
        <v>205.52</v>
      </c>
      <c r="AV1828" t="n">
        <v>95.88</v>
      </c>
      <c r="AY1828" t="n">
        <v>0</v>
      </c>
      <c r="BA1828" t="n">
        <v>53.09</v>
      </c>
      <c r="BB1828" t="n">
        <v>0</v>
      </c>
      <c r="BC1828" t="n">
        <v>0</v>
      </c>
      <c r="BD1828" t="n">
        <v>0</v>
      </c>
      <c r="BE1828" t="n">
        <v>388.88</v>
      </c>
      <c r="BF1828" t="n">
        <v>5.57</v>
      </c>
      <c r="BG1828" t="n">
        <v>26.2</v>
      </c>
      <c r="BH1828" t="n">
        <v>24.99</v>
      </c>
      <c r="BI1828" t="n">
        <v>0</v>
      </c>
      <c r="BJ1828" t="n">
        <v>391.62</v>
      </c>
      <c r="BK1828" t="n">
        <v>0</v>
      </c>
    </row>
    <row r="1829">
      <c r="A1829" s="4" t="n">
        <v>46024</v>
      </c>
      <c r="B1829" t="n">
        <v>28345.5</v>
      </c>
      <c r="C1829" t="n">
        <v>1966.94</v>
      </c>
      <c r="D1829" t="n">
        <v>1104.26</v>
      </c>
      <c r="E1829" t="n">
        <v>162.16</v>
      </c>
      <c r="F1829" t="n">
        <v>1202.12</v>
      </c>
      <c r="G1829" t="n">
        <v>460.63</v>
      </c>
      <c r="J1829" t="n">
        <v>71.88</v>
      </c>
      <c r="L1829" t="n">
        <v>3049.12</v>
      </c>
      <c r="N1829" t="n">
        <v>173.3</v>
      </c>
      <c r="O1829" t="n">
        <v>167.12</v>
      </c>
      <c r="P1829" t="n">
        <v>1819.52</v>
      </c>
      <c r="Q1829" t="n">
        <v>3903.45</v>
      </c>
      <c r="R1829" t="n">
        <v>0</v>
      </c>
      <c r="S1829" t="n">
        <v>0</v>
      </c>
      <c r="T1829" t="n">
        <v>5706.23</v>
      </c>
      <c r="U1829" t="n">
        <v>0</v>
      </c>
      <c r="W1829" t="n">
        <v>0</v>
      </c>
      <c r="Y1829" t="n">
        <v>1387.57</v>
      </c>
      <c r="Z1829" t="n">
        <v>2239.7</v>
      </c>
      <c r="AB1829" t="n">
        <v>0</v>
      </c>
      <c r="AJ1829" t="n">
        <v>3552.72</v>
      </c>
      <c r="AK1829" t="n">
        <v>0</v>
      </c>
      <c r="AL1829" t="n">
        <v>0</v>
      </c>
      <c r="AM1829" t="n">
        <v>0</v>
      </c>
      <c r="AN1829" t="n">
        <v>23.71</v>
      </c>
      <c r="AT1829" t="n">
        <v>164.71</v>
      </c>
      <c r="AU1829" t="n">
        <v>184.97</v>
      </c>
      <c r="AV1829" t="n">
        <v>56.4</v>
      </c>
      <c r="AY1829" t="n">
        <v>0</v>
      </c>
      <c r="BA1829" t="n">
        <v>69.81999999999999</v>
      </c>
      <c r="BB1829" t="n">
        <v>0</v>
      </c>
      <c r="BC1829" t="n">
        <v>0</v>
      </c>
      <c r="BD1829" t="n">
        <v>0</v>
      </c>
      <c r="BE1829" t="n">
        <v>418.36</v>
      </c>
      <c r="BF1829" t="n">
        <v>16.07</v>
      </c>
      <c r="BG1829" t="n">
        <v>54</v>
      </c>
      <c r="BH1829" t="n">
        <v>17.79</v>
      </c>
      <c r="BI1829" t="n">
        <v>0</v>
      </c>
      <c r="BJ1829" t="n">
        <v>372.96</v>
      </c>
      <c r="BK1829" t="n">
        <v>0</v>
      </c>
    </row>
    <row r="1830">
      <c r="A1830" s="4" t="n">
        <v>46025</v>
      </c>
      <c r="B1830" t="n">
        <v>31809.76</v>
      </c>
      <c r="C1830" t="n">
        <v>2012.97</v>
      </c>
      <c r="D1830" t="n">
        <v>1219.62</v>
      </c>
      <c r="E1830" t="n">
        <v>162.11</v>
      </c>
      <c r="F1830" t="n">
        <v>1252.33</v>
      </c>
      <c r="G1830" t="n">
        <v>404.83</v>
      </c>
      <c r="J1830" t="n">
        <v>78.77</v>
      </c>
      <c r="L1830" t="n">
        <v>2957.21</v>
      </c>
      <c r="N1830" t="n">
        <v>271.5</v>
      </c>
      <c r="O1830" t="n">
        <v>264.34</v>
      </c>
      <c r="P1830" t="n">
        <v>1933.04</v>
      </c>
      <c r="Q1830" t="n">
        <v>3918.29</v>
      </c>
      <c r="R1830" t="n">
        <v>390.33</v>
      </c>
      <c r="S1830" t="n">
        <v>0</v>
      </c>
      <c r="T1830" t="n">
        <v>6908.28</v>
      </c>
      <c r="U1830" t="n">
        <v>0</v>
      </c>
      <c r="W1830" t="n">
        <v>0</v>
      </c>
      <c r="Y1830" t="n">
        <v>1444.75</v>
      </c>
      <c r="Z1830" t="n">
        <v>3529.53</v>
      </c>
      <c r="AB1830" t="n">
        <v>0</v>
      </c>
      <c r="AJ1830" t="n">
        <v>4131.35</v>
      </c>
      <c r="AK1830" t="n">
        <v>0</v>
      </c>
      <c r="AL1830" t="n">
        <v>0</v>
      </c>
      <c r="AM1830" t="n">
        <v>0</v>
      </c>
      <c r="AN1830" t="n">
        <v>33.02</v>
      </c>
      <c r="AT1830" t="n">
        <v>53.09</v>
      </c>
      <c r="AU1830" t="n">
        <v>59.84</v>
      </c>
      <c r="AV1830" t="n">
        <v>34.96</v>
      </c>
      <c r="AY1830" t="n">
        <v>0</v>
      </c>
      <c r="BA1830" t="n">
        <v>49.12</v>
      </c>
      <c r="BB1830" t="n">
        <v>0</v>
      </c>
      <c r="BC1830" t="n">
        <v>0</v>
      </c>
      <c r="BD1830" t="n">
        <v>0</v>
      </c>
      <c r="BE1830" t="n">
        <v>413.76</v>
      </c>
      <c r="BF1830" t="n">
        <v>6.24</v>
      </c>
      <c r="BG1830" t="n">
        <v>23.77</v>
      </c>
      <c r="BH1830" t="n">
        <v>29.18</v>
      </c>
      <c r="BI1830" t="n">
        <v>0</v>
      </c>
      <c r="BJ1830" t="n">
        <v>209.75</v>
      </c>
      <c r="BK1830" t="n">
        <v>17.77</v>
      </c>
    </row>
    <row r="1831">
      <c r="A1831" s="4" t="n">
        <v>46026</v>
      </c>
      <c r="B1831" t="n">
        <v>29130.56</v>
      </c>
      <c r="C1831" t="n">
        <v>1936.04</v>
      </c>
      <c r="D1831" t="n">
        <v>1220.84</v>
      </c>
      <c r="E1831" t="n">
        <v>160.98</v>
      </c>
      <c r="F1831" t="n">
        <v>1198.03</v>
      </c>
      <c r="G1831" t="n">
        <v>442.13</v>
      </c>
      <c r="J1831" t="n">
        <v>75.54000000000001</v>
      </c>
      <c r="L1831" t="n">
        <v>2931.76</v>
      </c>
      <c r="N1831" t="n">
        <v>284.71</v>
      </c>
      <c r="O1831" t="n">
        <v>281.43</v>
      </c>
      <c r="P1831" t="n">
        <v>1860.13</v>
      </c>
      <c r="Q1831" t="n">
        <v>3945.6</v>
      </c>
      <c r="R1831" t="n">
        <v>0</v>
      </c>
      <c r="S1831" t="n">
        <v>0</v>
      </c>
      <c r="T1831" t="n">
        <v>5949.24</v>
      </c>
      <c r="U1831" t="n">
        <v>0</v>
      </c>
      <c r="W1831" t="n">
        <v>0</v>
      </c>
      <c r="Y1831" t="n">
        <v>1336.88</v>
      </c>
      <c r="Z1831" t="n">
        <v>2359.69</v>
      </c>
      <c r="AB1831" t="n">
        <v>0</v>
      </c>
      <c r="AJ1831" t="n">
        <v>3654.33</v>
      </c>
      <c r="AK1831" t="n">
        <v>0</v>
      </c>
      <c r="AL1831" t="n">
        <v>0</v>
      </c>
      <c r="AM1831" t="n">
        <v>0</v>
      </c>
      <c r="AN1831" t="n">
        <v>15.65</v>
      </c>
      <c r="AT1831" t="n">
        <v>166.15</v>
      </c>
      <c r="AU1831" t="n">
        <v>203.08</v>
      </c>
      <c r="AV1831" t="n">
        <v>284.85</v>
      </c>
      <c r="AY1831" t="n">
        <v>0</v>
      </c>
      <c r="BA1831" t="n">
        <v>29.4</v>
      </c>
      <c r="BB1831" t="n">
        <v>0</v>
      </c>
      <c r="BC1831" t="n">
        <v>0</v>
      </c>
      <c r="BD1831" t="n">
        <v>0</v>
      </c>
      <c r="BE1831" t="n">
        <v>435.04</v>
      </c>
      <c r="BF1831" t="n">
        <v>0.82</v>
      </c>
      <c r="BG1831" t="n">
        <v>3.34</v>
      </c>
      <c r="BH1831" t="n">
        <v>31.58</v>
      </c>
      <c r="BI1831" t="n">
        <v>0</v>
      </c>
      <c r="BJ1831" t="n">
        <v>323.33</v>
      </c>
      <c r="BK1831" t="n">
        <v>0</v>
      </c>
    </row>
    <row r="1832">
      <c r="A1832" s="4" t="n">
        <v>46027</v>
      </c>
      <c r="B1832" t="n">
        <v>33147.94</v>
      </c>
      <c r="C1832" t="n">
        <v>1955.04</v>
      </c>
      <c r="D1832" t="n">
        <v>1219.11</v>
      </c>
      <c r="E1832" t="n">
        <v>162.27</v>
      </c>
      <c r="F1832" t="n">
        <v>1198.62</v>
      </c>
      <c r="G1832" t="n">
        <v>454.63</v>
      </c>
      <c r="J1832" t="n">
        <v>95.68000000000001</v>
      </c>
      <c r="L1832" t="n">
        <v>3049.76</v>
      </c>
      <c r="N1832" t="n">
        <v>295.57</v>
      </c>
      <c r="O1832" t="n">
        <v>294.38</v>
      </c>
      <c r="P1832" t="n">
        <v>1855.47</v>
      </c>
      <c r="Q1832" t="n">
        <v>3942.41</v>
      </c>
      <c r="R1832" t="n">
        <v>78.06999999999999</v>
      </c>
      <c r="S1832" t="n">
        <v>0</v>
      </c>
      <c r="T1832" t="n">
        <v>8101.33</v>
      </c>
      <c r="U1832" t="n">
        <v>0</v>
      </c>
      <c r="W1832" t="n">
        <v>0</v>
      </c>
      <c r="Y1832" t="n">
        <v>1388.32</v>
      </c>
      <c r="Z1832" t="n">
        <v>3749.5</v>
      </c>
      <c r="AB1832" t="n">
        <v>0</v>
      </c>
      <c r="AJ1832" t="n">
        <v>3982.69</v>
      </c>
      <c r="AK1832" t="n">
        <v>0</v>
      </c>
      <c r="AL1832" t="n">
        <v>0</v>
      </c>
      <c r="AM1832" t="n">
        <v>0</v>
      </c>
      <c r="AN1832" t="n">
        <v>30.46</v>
      </c>
      <c r="AT1832" t="n">
        <v>114.82</v>
      </c>
      <c r="AU1832" t="n">
        <v>101.99</v>
      </c>
      <c r="AV1832" t="n">
        <v>162.97</v>
      </c>
      <c r="AY1832" t="n">
        <v>0</v>
      </c>
      <c r="BA1832" t="n">
        <v>51.43</v>
      </c>
      <c r="BB1832" t="n">
        <v>0</v>
      </c>
      <c r="BC1832" t="n">
        <v>0</v>
      </c>
      <c r="BD1832" t="n">
        <v>0</v>
      </c>
      <c r="BE1832" t="n">
        <v>427.83</v>
      </c>
      <c r="BF1832" t="n">
        <v>12.61</v>
      </c>
      <c r="BG1832" t="n">
        <v>19.23</v>
      </c>
      <c r="BH1832" t="n">
        <v>27.18</v>
      </c>
      <c r="BI1832" t="n">
        <v>0</v>
      </c>
      <c r="BJ1832" t="n">
        <v>376.57</v>
      </c>
      <c r="BK1832" t="n">
        <v>0</v>
      </c>
    </row>
    <row r="1833">
      <c r="A1833" s="4" t="n">
        <v>46028</v>
      </c>
      <c r="B1833" t="n">
        <v>35085.55</v>
      </c>
      <c r="C1833" t="n">
        <v>1973.66</v>
      </c>
      <c r="D1833" t="n">
        <v>1282.69</v>
      </c>
      <c r="E1833" t="n">
        <v>162.03</v>
      </c>
      <c r="F1833" t="n">
        <v>1207.89</v>
      </c>
      <c r="G1833" t="n">
        <v>412.73</v>
      </c>
      <c r="J1833" t="n">
        <v>140.69</v>
      </c>
      <c r="L1833" t="n">
        <v>3027.81</v>
      </c>
      <c r="N1833" t="n">
        <v>289.9</v>
      </c>
      <c r="O1833" t="n">
        <v>307.46</v>
      </c>
      <c r="P1833" t="n">
        <v>1945.29</v>
      </c>
      <c r="Q1833" t="n">
        <v>3933.14</v>
      </c>
      <c r="R1833" t="n">
        <v>175.98</v>
      </c>
      <c r="S1833" t="n">
        <v>0</v>
      </c>
      <c r="T1833" t="n">
        <v>9278.379999999999</v>
      </c>
      <c r="U1833" t="n">
        <v>0</v>
      </c>
      <c r="W1833" t="n">
        <v>0</v>
      </c>
      <c r="Y1833" t="n">
        <v>1385.51</v>
      </c>
      <c r="Z1833" t="n">
        <v>4059.46</v>
      </c>
      <c r="AB1833" t="n">
        <v>0</v>
      </c>
      <c r="AJ1833" t="n">
        <v>4137.94</v>
      </c>
      <c r="AK1833" t="n">
        <v>0</v>
      </c>
      <c r="AL1833" t="n">
        <v>0</v>
      </c>
      <c r="AM1833" t="n">
        <v>0</v>
      </c>
      <c r="AN1833" t="n">
        <v>33.77</v>
      </c>
      <c r="AT1833" t="n">
        <v>50.55</v>
      </c>
      <c r="AU1833" t="n">
        <v>88.79000000000001</v>
      </c>
      <c r="AV1833" t="n">
        <v>201.7</v>
      </c>
      <c r="AY1833" t="n">
        <v>0</v>
      </c>
      <c r="BA1833" t="n">
        <v>48.59</v>
      </c>
      <c r="BB1833" t="n">
        <v>0</v>
      </c>
      <c r="BC1833" t="n">
        <v>0</v>
      </c>
      <c r="BD1833" t="n">
        <v>0</v>
      </c>
      <c r="BE1833" t="n">
        <v>353.9</v>
      </c>
      <c r="BF1833" t="n">
        <v>46.79</v>
      </c>
      <c r="BG1833" t="n">
        <v>79.65000000000001</v>
      </c>
      <c r="BH1833" t="n">
        <v>25.99</v>
      </c>
      <c r="BI1833" t="n">
        <v>0</v>
      </c>
      <c r="BJ1833" t="n">
        <v>435.27</v>
      </c>
      <c r="BK1833" t="n">
        <v>0</v>
      </c>
    </row>
    <row r="1834">
      <c r="A1834" s="4" t="n">
        <v>46029</v>
      </c>
      <c r="B1834" t="n">
        <v>36333.45</v>
      </c>
      <c r="C1834" t="n">
        <v>1963.57</v>
      </c>
      <c r="D1834" t="n">
        <v>1411.89</v>
      </c>
      <c r="E1834" t="n">
        <v>163.49</v>
      </c>
      <c r="F1834" t="n">
        <v>1261.07</v>
      </c>
      <c r="G1834" t="n">
        <v>434.23</v>
      </c>
      <c r="J1834" t="n">
        <v>75.34999999999999</v>
      </c>
      <c r="L1834" t="n">
        <v>2919.64</v>
      </c>
      <c r="N1834" t="n">
        <v>332.06</v>
      </c>
      <c r="O1834" t="n">
        <v>331.43</v>
      </c>
      <c r="P1834" t="n">
        <v>2074.91</v>
      </c>
      <c r="Q1834" t="n">
        <v>3966.13</v>
      </c>
      <c r="R1834" t="n">
        <v>339.92</v>
      </c>
      <c r="S1834" t="n">
        <v>0</v>
      </c>
      <c r="T1834" t="n">
        <v>9530.389999999999</v>
      </c>
      <c r="U1834" t="n">
        <v>0</v>
      </c>
      <c r="W1834" t="n">
        <v>0</v>
      </c>
      <c r="Y1834" t="n">
        <v>1457.89</v>
      </c>
      <c r="Z1834" t="n">
        <v>4359.42</v>
      </c>
      <c r="AB1834" t="n">
        <v>0</v>
      </c>
      <c r="AJ1834" t="n">
        <v>3876.37</v>
      </c>
      <c r="AK1834" t="n">
        <v>0</v>
      </c>
      <c r="AL1834" t="n">
        <v>0</v>
      </c>
      <c r="AM1834" t="n">
        <v>0</v>
      </c>
      <c r="AN1834" t="n">
        <v>28.99</v>
      </c>
      <c r="AT1834" t="n">
        <v>94.98999999999999</v>
      </c>
      <c r="AU1834" t="n">
        <v>154.11</v>
      </c>
      <c r="AV1834" t="n">
        <v>344.81</v>
      </c>
      <c r="AY1834" t="n">
        <v>0</v>
      </c>
      <c r="BA1834" t="n">
        <v>98.88</v>
      </c>
      <c r="BB1834" t="n">
        <v>0</v>
      </c>
      <c r="BC1834" t="n">
        <v>30</v>
      </c>
      <c r="BD1834" t="n">
        <v>0</v>
      </c>
      <c r="BE1834" t="n">
        <v>307.52</v>
      </c>
      <c r="BF1834" t="n">
        <v>41.54</v>
      </c>
      <c r="BG1834" t="n">
        <v>86.28</v>
      </c>
      <c r="BH1834" t="n">
        <v>29.78</v>
      </c>
      <c r="BI1834" t="n">
        <v>0</v>
      </c>
      <c r="BJ1834" t="n">
        <v>415.38</v>
      </c>
      <c r="BK1834" t="n">
        <v>203.38</v>
      </c>
    </row>
    <row r="1835">
      <c r="A1835" s="4" t="n">
        <v>46030</v>
      </c>
      <c r="B1835" t="n">
        <v>36212.44</v>
      </c>
      <c r="C1835" t="n">
        <v>1936.06</v>
      </c>
      <c r="D1835" t="n">
        <v>1262.85</v>
      </c>
      <c r="E1835" t="n">
        <v>160.97</v>
      </c>
      <c r="F1835" t="n">
        <v>1176.4</v>
      </c>
      <c r="G1835" t="n">
        <v>434.43</v>
      </c>
      <c r="J1835" t="n">
        <v>91.64</v>
      </c>
      <c r="L1835" t="n">
        <v>2907.52</v>
      </c>
      <c r="N1835" t="n">
        <v>300.82</v>
      </c>
      <c r="O1835" t="n">
        <v>297.9</v>
      </c>
      <c r="P1835" t="n">
        <v>1883.82</v>
      </c>
      <c r="Q1835" t="n">
        <v>3923.88</v>
      </c>
      <c r="R1835" t="n">
        <v>100.58</v>
      </c>
      <c r="S1835" t="n">
        <v>0</v>
      </c>
      <c r="T1835" t="n">
        <v>9402.379999999999</v>
      </c>
      <c r="U1835" t="n">
        <v>0</v>
      </c>
      <c r="W1835" t="n">
        <v>0</v>
      </c>
      <c r="Y1835" t="n">
        <v>1358.18</v>
      </c>
      <c r="Z1835" t="n">
        <v>5256.31</v>
      </c>
      <c r="AB1835" t="n">
        <v>0</v>
      </c>
      <c r="AJ1835" t="n">
        <v>4197.21</v>
      </c>
      <c r="AK1835" t="n">
        <v>0</v>
      </c>
      <c r="AL1835" t="n">
        <v>0</v>
      </c>
      <c r="AM1835" t="n">
        <v>0</v>
      </c>
      <c r="AN1835" t="n">
        <v>30.12</v>
      </c>
      <c r="AT1835" t="n">
        <v>89.37</v>
      </c>
      <c r="AU1835" t="n">
        <v>135.82</v>
      </c>
      <c r="AV1835" t="n">
        <v>284.11</v>
      </c>
      <c r="AY1835" t="n">
        <v>0</v>
      </c>
      <c r="BA1835" t="n">
        <v>147.71</v>
      </c>
      <c r="BB1835" t="n">
        <v>0</v>
      </c>
      <c r="BC1835" t="n">
        <v>0</v>
      </c>
      <c r="BD1835" t="n">
        <v>0</v>
      </c>
      <c r="BE1835" t="n">
        <v>312.03</v>
      </c>
      <c r="BF1835" t="n">
        <v>26.23</v>
      </c>
      <c r="BG1835" t="n">
        <v>72.55</v>
      </c>
      <c r="BH1835" t="n">
        <v>23.39</v>
      </c>
      <c r="BI1835" t="n">
        <v>0</v>
      </c>
      <c r="BJ1835" t="n">
        <v>400.16</v>
      </c>
      <c r="BK1835" t="n">
        <v>0</v>
      </c>
    </row>
    <row r="1836">
      <c r="A1836" s="4" t="n">
        <v>46031</v>
      </c>
      <c r="B1836" t="n">
        <v>35097.28</v>
      </c>
      <c r="C1836" t="n">
        <v>1951.53</v>
      </c>
      <c r="D1836" t="n">
        <v>1335.69</v>
      </c>
      <c r="E1836" t="n">
        <v>160.72</v>
      </c>
      <c r="F1836" t="n">
        <v>1214.03</v>
      </c>
      <c r="G1836" t="n">
        <v>460.63</v>
      </c>
      <c r="J1836" t="n">
        <v>53.6</v>
      </c>
      <c r="L1836" t="n">
        <v>2891.68</v>
      </c>
      <c r="N1836" t="n">
        <v>290.1</v>
      </c>
      <c r="O1836" t="n">
        <v>286.33</v>
      </c>
      <c r="P1836" t="n">
        <v>2017.59</v>
      </c>
      <c r="Q1836" t="n">
        <v>3911.32</v>
      </c>
      <c r="R1836" t="n">
        <v>0</v>
      </c>
      <c r="S1836" t="n">
        <v>0</v>
      </c>
      <c r="T1836" t="n">
        <v>9046.370000000001</v>
      </c>
      <c r="U1836" t="n">
        <v>0</v>
      </c>
      <c r="W1836" t="n">
        <v>0</v>
      </c>
      <c r="Y1836" t="n">
        <v>1402.36</v>
      </c>
      <c r="Z1836" t="n">
        <v>4102.46</v>
      </c>
      <c r="AB1836" t="n">
        <v>0</v>
      </c>
      <c r="AJ1836" t="n">
        <v>4192.51</v>
      </c>
      <c r="AK1836" t="n">
        <v>0</v>
      </c>
      <c r="AL1836" t="n">
        <v>0</v>
      </c>
      <c r="AM1836" t="n">
        <v>0</v>
      </c>
      <c r="AN1836" t="n">
        <v>36.42</v>
      </c>
      <c r="AT1836" t="n">
        <v>137.84</v>
      </c>
      <c r="AU1836" t="n">
        <v>169.25</v>
      </c>
      <c r="AV1836" t="n">
        <v>366.35</v>
      </c>
      <c r="AY1836" t="n">
        <v>0</v>
      </c>
      <c r="BA1836" t="n">
        <v>47.9</v>
      </c>
      <c r="BB1836" t="n">
        <v>0</v>
      </c>
      <c r="BC1836" t="n">
        <v>0</v>
      </c>
      <c r="BD1836" t="n">
        <v>0</v>
      </c>
      <c r="BE1836" t="n">
        <v>312.08</v>
      </c>
      <c r="BF1836" t="n">
        <v>49.77</v>
      </c>
      <c r="BG1836" t="n">
        <v>201.68</v>
      </c>
      <c r="BH1836" t="n">
        <v>23.89</v>
      </c>
      <c r="BI1836" t="n">
        <v>0</v>
      </c>
      <c r="BJ1836" t="n">
        <v>435.18</v>
      </c>
      <c r="BK1836" t="n">
        <v>0</v>
      </c>
    </row>
    <row r="1837">
      <c r="A1837" s="4" t="n">
        <v>46032</v>
      </c>
      <c r="B1837" t="n">
        <v>32454.81</v>
      </c>
      <c r="C1837" t="n">
        <v>1750.47</v>
      </c>
      <c r="D1837" t="n">
        <v>735.29</v>
      </c>
      <c r="E1837" t="n">
        <v>163.74</v>
      </c>
      <c r="F1837" t="n">
        <v>1038.33</v>
      </c>
      <c r="G1837" t="n">
        <v>394.02</v>
      </c>
      <c r="J1837" t="n">
        <v>52.13</v>
      </c>
      <c r="L1837" t="n">
        <v>2803.96</v>
      </c>
      <c r="N1837" t="n">
        <v>287.91</v>
      </c>
      <c r="O1837" t="n">
        <v>289.09</v>
      </c>
      <c r="P1837" t="n">
        <v>1213.05</v>
      </c>
      <c r="Q1837" t="n">
        <v>3912.71</v>
      </c>
      <c r="R1837" t="n">
        <v>0</v>
      </c>
      <c r="S1837" t="n">
        <v>0</v>
      </c>
      <c r="T1837" t="n">
        <v>8922.360000000001</v>
      </c>
      <c r="U1837" t="n">
        <v>0</v>
      </c>
      <c r="W1837" t="n">
        <v>0</v>
      </c>
      <c r="Y1837" t="n">
        <v>1202.16</v>
      </c>
      <c r="Z1837" t="n">
        <v>4218.44</v>
      </c>
      <c r="AB1837" t="n">
        <v>0</v>
      </c>
      <c r="AJ1837" t="n">
        <v>4089.01</v>
      </c>
      <c r="AK1837" t="n">
        <v>0</v>
      </c>
      <c r="AL1837" t="n">
        <v>0</v>
      </c>
      <c r="AM1837" t="n">
        <v>0</v>
      </c>
      <c r="AN1837" t="n">
        <v>24.45</v>
      </c>
      <c r="AT1837" t="n">
        <v>77.19</v>
      </c>
      <c r="AU1837" t="n">
        <v>124.34</v>
      </c>
      <c r="AV1837" t="n">
        <v>202.04</v>
      </c>
      <c r="AY1837" t="n">
        <v>0</v>
      </c>
      <c r="BA1837" t="n">
        <v>51.63</v>
      </c>
      <c r="BB1837" t="n">
        <v>0</v>
      </c>
      <c r="BC1837" t="n">
        <v>0</v>
      </c>
      <c r="BD1837" t="n">
        <v>0</v>
      </c>
      <c r="BE1837" t="n">
        <v>250.76</v>
      </c>
      <c r="BF1837" t="n">
        <v>46.4</v>
      </c>
      <c r="BG1837" t="n">
        <v>156.51</v>
      </c>
      <c r="BH1837" t="n">
        <v>21.49</v>
      </c>
      <c r="BI1837" t="n">
        <v>0</v>
      </c>
      <c r="BJ1837" t="n">
        <v>427.29</v>
      </c>
      <c r="BK1837" t="n">
        <v>0</v>
      </c>
    </row>
    <row r="1838">
      <c r="A1838" s="4" t="n">
        <v>46033</v>
      </c>
      <c r="B1838" t="n">
        <v>26782.35</v>
      </c>
      <c r="C1838" t="n">
        <v>1626.07</v>
      </c>
      <c r="D1838" t="n">
        <v>499.28</v>
      </c>
      <c r="E1838" t="n">
        <v>161.24</v>
      </c>
      <c r="F1838" t="n">
        <v>937.51</v>
      </c>
      <c r="G1838" t="n">
        <v>392.02</v>
      </c>
      <c r="J1838" t="n">
        <v>50.77</v>
      </c>
      <c r="L1838" t="n">
        <v>2805.68</v>
      </c>
      <c r="N1838" t="n">
        <v>274.38</v>
      </c>
      <c r="O1838" t="n">
        <v>270.98</v>
      </c>
      <c r="P1838" t="n">
        <v>1022.06</v>
      </c>
      <c r="Q1838" t="n">
        <v>3915.4</v>
      </c>
      <c r="R1838" t="n">
        <v>0</v>
      </c>
      <c r="S1838" t="n">
        <v>0</v>
      </c>
      <c r="T1838" t="n">
        <v>5725.23</v>
      </c>
      <c r="U1838" t="n">
        <v>0</v>
      </c>
      <c r="W1838" t="n">
        <v>0</v>
      </c>
      <c r="Y1838" t="n">
        <v>1063.93</v>
      </c>
      <c r="Z1838" t="n">
        <v>3380.55</v>
      </c>
      <c r="AB1838" t="n">
        <v>0</v>
      </c>
      <c r="AJ1838" t="n">
        <v>3554.6</v>
      </c>
      <c r="AK1838" t="n">
        <v>0</v>
      </c>
      <c r="AL1838" t="n">
        <v>0</v>
      </c>
      <c r="AM1838" t="n">
        <v>0</v>
      </c>
      <c r="AN1838" t="n">
        <v>25.77</v>
      </c>
      <c r="AT1838" t="n">
        <v>105.31</v>
      </c>
      <c r="AU1838" t="n">
        <v>132.24</v>
      </c>
      <c r="AV1838" t="n">
        <v>129.84</v>
      </c>
      <c r="AY1838" t="n">
        <v>0</v>
      </c>
      <c r="BA1838" t="n">
        <v>26.4</v>
      </c>
      <c r="BB1838" t="n">
        <v>0</v>
      </c>
      <c r="BC1838" t="n">
        <v>0</v>
      </c>
      <c r="BD1838" t="n">
        <v>0</v>
      </c>
      <c r="BE1838" t="n">
        <v>244.33</v>
      </c>
      <c r="BF1838" t="n">
        <v>7.2</v>
      </c>
      <c r="BG1838" t="n">
        <v>14.02</v>
      </c>
      <c r="BH1838" t="n">
        <v>19.89</v>
      </c>
      <c r="BI1838" t="n">
        <v>0</v>
      </c>
      <c r="BJ1838" t="n">
        <v>397.63</v>
      </c>
      <c r="BK1838" t="n">
        <v>0</v>
      </c>
    </row>
    <row r="1839">
      <c r="A1839" s="4" t="n">
        <v>46034</v>
      </c>
      <c r="B1839" t="n">
        <v>32015.88</v>
      </c>
      <c r="C1839" t="n">
        <v>1933.58</v>
      </c>
      <c r="D1839" t="n">
        <v>962.96</v>
      </c>
      <c r="E1839" t="n">
        <v>163.85</v>
      </c>
      <c r="F1839" t="n">
        <v>1154.23</v>
      </c>
      <c r="G1839" t="n">
        <v>315.32</v>
      </c>
      <c r="J1839" t="n">
        <v>63.44</v>
      </c>
      <c r="L1839" t="n">
        <v>3021.54</v>
      </c>
      <c r="N1839" t="n">
        <v>287.97</v>
      </c>
      <c r="O1839" t="n">
        <v>288.5</v>
      </c>
      <c r="P1839" t="n">
        <v>1556.54</v>
      </c>
      <c r="Q1839" t="n">
        <v>4012.37</v>
      </c>
      <c r="R1839" t="n">
        <v>271.01</v>
      </c>
      <c r="S1839" t="n">
        <v>0</v>
      </c>
      <c r="T1839" t="n">
        <v>7663.31</v>
      </c>
      <c r="U1839" t="n">
        <v>0</v>
      </c>
      <c r="W1839" t="n">
        <v>0</v>
      </c>
      <c r="Y1839" t="n">
        <v>1329.06</v>
      </c>
      <c r="Z1839" t="n">
        <v>4179.45</v>
      </c>
      <c r="AB1839" t="n">
        <v>0</v>
      </c>
      <c r="AJ1839" t="n">
        <v>4073.96</v>
      </c>
      <c r="AK1839" t="n">
        <v>0</v>
      </c>
      <c r="AL1839" t="n">
        <v>0</v>
      </c>
      <c r="AM1839" t="n">
        <v>0</v>
      </c>
      <c r="AN1839" t="n">
        <v>28.43</v>
      </c>
      <c r="AT1839" t="n">
        <v>5.61</v>
      </c>
      <c r="AU1839" t="n">
        <v>11.29</v>
      </c>
      <c r="AV1839" t="n">
        <v>35.61</v>
      </c>
      <c r="AY1839" t="n">
        <v>0</v>
      </c>
      <c r="BA1839" t="n">
        <v>45.38</v>
      </c>
      <c r="BB1839" t="n">
        <v>0</v>
      </c>
      <c r="BC1839" t="n">
        <v>0</v>
      </c>
      <c r="BD1839" t="n">
        <v>0</v>
      </c>
      <c r="BE1839" t="n">
        <v>237.46</v>
      </c>
      <c r="BF1839" t="n">
        <v>1.62</v>
      </c>
      <c r="BG1839" t="n">
        <v>7.17</v>
      </c>
      <c r="BH1839" t="n">
        <v>24.29</v>
      </c>
      <c r="BI1839" t="n">
        <v>0</v>
      </c>
      <c r="BJ1839" t="n">
        <v>341.93</v>
      </c>
      <c r="BK1839" t="n">
        <v>0</v>
      </c>
    </row>
    <row r="1840">
      <c r="A1840" s="4" t="n">
        <v>46035</v>
      </c>
      <c r="B1840" t="n">
        <v>34923.94</v>
      </c>
      <c r="C1840" t="n">
        <v>1939.88</v>
      </c>
      <c r="D1840" t="n">
        <v>1099.89</v>
      </c>
      <c r="E1840" t="n">
        <v>162.53</v>
      </c>
      <c r="F1840" t="n">
        <v>1284.37</v>
      </c>
      <c r="G1840" t="n">
        <v>354.12</v>
      </c>
      <c r="J1840" t="n">
        <v>66.55</v>
      </c>
      <c r="L1840" t="n">
        <v>3010.72</v>
      </c>
      <c r="N1840" t="n">
        <v>222.17</v>
      </c>
      <c r="O1840" t="n">
        <v>225.33</v>
      </c>
      <c r="P1840" t="n">
        <v>1941.14</v>
      </c>
      <c r="Q1840" t="n">
        <v>3974.58</v>
      </c>
      <c r="R1840" t="n">
        <v>208.63</v>
      </c>
      <c r="S1840" t="n">
        <v>0</v>
      </c>
      <c r="T1840" t="n">
        <v>8552.35</v>
      </c>
      <c r="U1840" t="n">
        <v>0</v>
      </c>
      <c r="W1840" t="n">
        <v>0</v>
      </c>
      <c r="Y1840" t="n">
        <v>1476.91</v>
      </c>
      <c r="Z1840" t="n">
        <v>4704.38</v>
      </c>
      <c r="AB1840" t="n">
        <v>0</v>
      </c>
      <c r="AJ1840" t="n">
        <v>4468.18</v>
      </c>
      <c r="AK1840" t="n">
        <v>0</v>
      </c>
      <c r="AL1840" t="n">
        <v>0</v>
      </c>
      <c r="AM1840" t="n">
        <v>0</v>
      </c>
      <c r="AN1840" t="n">
        <v>26.17</v>
      </c>
      <c r="AT1840" t="n">
        <v>61.03</v>
      </c>
      <c r="AU1840" t="n">
        <v>122.8</v>
      </c>
      <c r="AV1840" t="n">
        <v>312.21</v>
      </c>
      <c r="AY1840" t="n">
        <v>0</v>
      </c>
      <c r="BA1840" t="n">
        <v>45.35</v>
      </c>
      <c r="BB1840" t="n">
        <v>0</v>
      </c>
      <c r="BC1840" t="n">
        <v>0</v>
      </c>
      <c r="BD1840" t="n">
        <v>0</v>
      </c>
      <c r="BE1840" t="n">
        <v>239.47</v>
      </c>
      <c r="BF1840" t="n">
        <v>17.01</v>
      </c>
      <c r="BG1840" t="n">
        <v>46.13</v>
      </c>
      <c r="BH1840" t="n">
        <v>26.09</v>
      </c>
      <c r="BI1840" t="n">
        <v>0</v>
      </c>
      <c r="BJ1840" t="n">
        <v>335.96</v>
      </c>
      <c r="BK1840" t="n">
        <v>0</v>
      </c>
    </row>
    <row r="1841">
      <c r="A1841" s="4" t="n">
        <v>46036</v>
      </c>
      <c r="B1841" t="n">
        <v>35162.53</v>
      </c>
      <c r="C1841" t="n">
        <v>1941.2</v>
      </c>
      <c r="D1841" t="n">
        <v>1195.51</v>
      </c>
      <c r="E1841" t="n">
        <v>160.66</v>
      </c>
      <c r="F1841" t="n">
        <v>1287.42</v>
      </c>
      <c r="G1841" t="n">
        <v>351.22</v>
      </c>
      <c r="J1841" t="n">
        <v>91.38</v>
      </c>
      <c r="L1841" t="n">
        <v>3039.09</v>
      </c>
      <c r="N1841" t="n">
        <v>268.98</v>
      </c>
      <c r="O1841" t="n">
        <v>286.28</v>
      </c>
      <c r="P1841" t="n">
        <v>2054.65</v>
      </c>
      <c r="Q1841" t="n">
        <v>2471.26</v>
      </c>
      <c r="R1841" t="n">
        <v>491.58</v>
      </c>
      <c r="S1841" t="n">
        <v>0</v>
      </c>
      <c r="T1841" t="n">
        <v>9668.389999999999</v>
      </c>
      <c r="U1841" t="n">
        <v>0</v>
      </c>
      <c r="W1841" t="n">
        <v>0</v>
      </c>
      <c r="Y1841" t="n">
        <v>1453.17</v>
      </c>
      <c r="Z1841" t="n">
        <v>4555.4</v>
      </c>
      <c r="AB1841" t="n">
        <v>0</v>
      </c>
      <c r="AJ1841" t="n">
        <v>4583.91</v>
      </c>
      <c r="AK1841" t="n">
        <v>0</v>
      </c>
      <c r="AL1841" t="n">
        <v>0</v>
      </c>
      <c r="AM1841" t="n">
        <v>0</v>
      </c>
      <c r="AN1841" t="n">
        <v>16.3</v>
      </c>
      <c r="AT1841" t="n">
        <v>97.66</v>
      </c>
      <c r="AU1841" t="n">
        <v>147.43</v>
      </c>
      <c r="AV1841" t="n">
        <v>332.95</v>
      </c>
      <c r="AY1841" t="n">
        <v>0</v>
      </c>
      <c r="BA1841" t="n">
        <v>47.32</v>
      </c>
      <c r="BB1841" t="n">
        <v>0</v>
      </c>
      <c r="BC1841" t="n">
        <v>0</v>
      </c>
      <c r="BD1841" t="n">
        <v>0</v>
      </c>
      <c r="BE1841" t="n">
        <v>249.67</v>
      </c>
      <c r="BF1841" t="n">
        <v>21</v>
      </c>
      <c r="BG1841" t="n">
        <v>47.77</v>
      </c>
      <c r="BH1841" t="n">
        <v>26.79</v>
      </c>
      <c r="BI1841" t="n">
        <v>0</v>
      </c>
      <c r="BJ1841" t="n">
        <v>275.56</v>
      </c>
      <c r="BK1841" t="n">
        <v>0</v>
      </c>
    </row>
    <row r="1842">
      <c r="A1842" s="4" t="n">
        <v>46037</v>
      </c>
      <c r="B1842" t="n">
        <v>35324.85</v>
      </c>
      <c r="C1842" t="n">
        <v>1938.44</v>
      </c>
      <c r="D1842" t="n">
        <v>1189.1</v>
      </c>
      <c r="E1842" t="n">
        <v>162.75</v>
      </c>
      <c r="F1842" t="n">
        <v>1273.76</v>
      </c>
      <c r="G1842" t="n">
        <v>306.72</v>
      </c>
      <c r="J1842" t="n">
        <v>85.53</v>
      </c>
      <c r="L1842" t="n">
        <v>3034.27</v>
      </c>
      <c r="N1842" t="n">
        <v>214.86</v>
      </c>
      <c r="O1842" t="n">
        <v>201.16</v>
      </c>
      <c r="P1842" t="n">
        <v>1844.13</v>
      </c>
      <c r="Q1842" t="n">
        <v>1957.38</v>
      </c>
      <c r="R1842" t="n">
        <v>404.43</v>
      </c>
      <c r="S1842" t="n">
        <v>0</v>
      </c>
      <c r="T1842" t="n">
        <v>10000.41</v>
      </c>
      <c r="U1842" t="n">
        <v>0</v>
      </c>
      <c r="W1842" t="n">
        <v>0</v>
      </c>
      <c r="Y1842" t="n">
        <v>1465.98</v>
      </c>
      <c r="Z1842" t="n">
        <v>4785.37</v>
      </c>
      <c r="AB1842" t="n">
        <v>0</v>
      </c>
      <c r="AJ1842" t="n">
        <v>4449.36</v>
      </c>
      <c r="AK1842" t="n">
        <v>0</v>
      </c>
      <c r="AL1842" t="n">
        <v>0</v>
      </c>
      <c r="AM1842" t="n">
        <v>0</v>
      </c>
      <c r="AN1842" t="n">
        <v>31.24</v>
      </c>
      <c r="AT1842" t="n">
        <v>209.24</v>
      </c>
      <c r="AU1842" t="n">
        <v>204.69</v>
      </c>
      <c r="AV1842" t="n">
        <v>376.02</v>
      </c>
      <c r="AY1842" t="n">
        <v>0</v>
      </c>
      <c r="BA1842" t="n">
        <v>45.96</v>
      </c>
      <c r="BB1842" t="n">
        <v>0</v>
      </c>
      <c r="BC1842" t="n">
        <v>0</v>
      </c>
      <c r="BD1842" t="n">
        <v>0</v>
      </c>
      <c r="BE1842" t="n">
        <v>287.5</v>
      </c>
      <c r="BF1842" t="n">
        <v>55.55</v>
      </c>
      <c r="BG1842" t="n">
        <v>213.91</v>
      </c>
      <c r="BH1842" t="n">
        <v>23.29</v>
      </c>
      <c r="BI1842" t="n">
        <v>0</v>
      </c>
      <c r="BJ1842" t="n">
        <v>368.4</v>
      </c>
      <c r="BK1842" t="n">
        <v>195.42</v>
      </c>
    </row>
    <row r="1843">
      <c r="A1843" s="4" t="n">
        <v>46038</v>
      </c>
      <c r="B1843" t="n">
        <v>35985.63</v>
      </c>
      <c r="C1843" t="n">
        <v>1930.44</v>
      </c>
      <c r="D1843" t="n">
        <v>1298.56</v>
      </c>
      <c r="E1843" t="n">
        <v>162.38</v>
      </c>
      <c r="F1843" t="n">
        <v>1265.97</v>
      </c>
      <c r="G1843" t="n">
        <v>517.23</v>
      </c>
      <c r="J1843" t="n">
        <v>93.03</v>
      </c>
      <c r="L1843" t="n">
        <v>3049.96</v>
      </c>
      <c r="N1843" t="n">
        <v>237.18</v>
      </c>
      <c r="O1843" t="n">
        <v>230.32</v>
      </c>
      <c r="P1843" t="n">
        <v>2147.72</v>
      </c>
      <c r="Q1843" t="n">
        <v>2085.23</v>
      </c>
      <c r="R1843" t="n">
        <v>558.2</v>
      </c>
      <c r="S1843" t="n">
        <v>0</v>
      </c>
      <c r="T1843" t="n">
        <v>10247.42</v>
      </c>
      <c r="U1843" t="n">
        <v>0</v>
      </c>
      <c r="W1843" t="n">
        <v>0</v>
      </c>
      <c r="Y1843" t="n">
        <v>1461.01</v>
      </c>
      <c r="Z1843" t="n">
        <v>4478.41</v>
      </c>
      <c r="AB1843" t="n">
        <v>0</v>
      </c>
      <c r="AJ1843" t="n">
        <v>4735.39</v>
      </c>
      <c r="AK1843" t="n">
        <v>0</v>
      </c>
      <c r="AL1843" t="n">
        <v>0</v>
      </c>
      <c r="AM1843" t="n">
        <v>0</v>
      </c>
      <c r="AN1843" t="n">
        <v>23.68</v>
      </c>
      <c r="AT1843" t="n">
        <v>120.88</v>
      </c>
      <c r="AU1843" t="n">
        <v>154.68</v>
      </c>
      <c r="AV1843" t="n">
        <v>299.19</v>
      </c>
      <c r="AY1843" t="n">
        <v>0</v>
      </c>
      <c r="BA1843" t="n">
        <v>124.15</v>
      </c>
      <c r="BB1843" t="n">
        <v>0</v>
      </c>
      <c r="BC1843" t="n">
        <v>0</v>
      </c>
      <c r="BD1843" t="n">
        <v>0</v>
      </c>
      <c r="BE1843" t="n">
        <v>295.47</v>
      </c>
      <c r="BF1843" t="n">
        <v>22.29</v>
      </c>
      <c r="BG1843" t="n">
        <v>40.19</v>
      </c>
      <c r="BH1843" t="n">
        <v>20.39</v>
      </c>
      <c r="BI1843" t="n">
        <v>0</v>
      </c>
      <c r="BJ1843" t="n">
        <v>238.23</v>
      </c>
      <c r="BK1843" t="n">
        <v>148.05</v>
      </c>
    </row>
    <row r="1844">
      <c r="A1844" s="4" t="n">
        <v>46039</v>
      </c>
      <c r="B1844" t="n">
        <v>33013.81</v>
      </c>
      <c r="C1844" t="n">
        <v>1646.14</v>
      </c>
      <c r="D1844" t="n">
        <v>1345.86</v>
      </c>
      <c r="E1844" t="n">
        <v>162.7</v>
      </c>
      <c r="F1844" t="n">
        <v>1259.32</v>
      </c>
      <c r="G1844" t="n">
        <v>346.62</v>
      </c>
      <c r="J1844" t="n">
        <v>97.59999999999999</v>
      </c>
      <c r="L1844" t="n">
        <v>3093.06</v>
      </c>
      <c r="N1844" t="n">
        <v>268.58</v>
      </c>
      <c r="O1844" t="n">
        <v>270.13</v>
      </c>
      <c r="P1844" t="n">
        <v>2099.72</v>
      </c>
      <c r="Q1844" t="n">
        <v>2435.4</v>
      </c>
      <c r="R1844" t="n">
        <v>134.07</v>
      </c>
      <c r="S1844" t="n">
        <v>0</v>
      </c>
      <c r="T1844" t="n">
        <v>8099.33</v>
      </c>
      <c r="U1844" t="n">
        <v>0</v>
      </c>
      <c r="W1844" t="n">
        <v>0</v>
      </c>
      <c r="Y1844" t="n">
        <v>1459.78</v>
      </c>
      <c r="Z1844" t="n">
        <v>4485.41</v>
      </c>
      <c r="AB1844" t="n">
        <v>0</v>
      </c>
      <c r="AJ1844" t="n">
        <v>4390.09</v>
      </c>
      <c r="AK1844" t="n">
        <v>0</v>
      </c>
      <c r="AL1844" t="n">
        <v>0</v>
      </c>
      <c r="AM1844" t="n">
        <v>0</v>
      </c>
      <c r="AN1844" t="n">
        <v>31.45</v>
      </c>
      <c r="AT1844" t="n">
        <v>102.6</v>
      </c>
      <c r="AU1844" t="n">
        <v>143.24</v>
      </c>
      <c r="AV1844" t="n">
        <v>254.14</v>
      </c>
      <c r="AY1844" t="n">
        <v>0</v>
      </c>
      <c r="BA1844" t="n">
        <v>48.39</v>
      </c>
      <c r="BB1844" t="n">
        <v>0</v>
      </c>
      <c r="BC1844" t="n">
        <v>0</v>
      </c>
      <c r="BD1844" t="n">
        <v>0</v>
      </c>
      <c r="BE1844" t="n">
        <v>272.22</v>
      </c>
      <c r="BF1844" t="n">
        <v>10.12</v>
      </c>
      <c r="BG1844" t="n">
        <v>27.81</v>
      </c>
      <c r="BH1844" t="n">
        <v>0</v>
      </c>
      <c r="BI1844" t="n">
        <v>278.85</v>
      </c>
      <c r="BJ1844" t="n">
        <v>251.18</v>
      </c>
      <c r="BK1844" t="n">
        <v>0</v>
      </c>
    </row>
    <row r="1845">
      <c r="A1845" s="4" t="n">
        <v>46040</v>
      </c>
      <c r="B1845" t="n">
        <v>29925.39</v>
      </c>
      <c r="C1845" t="n">
        <v>1908.41</v>
      </c>
      <c r="D1845" t="n">
        <v>1314.84</v>
      </c>
      <c r="E1845" t="n">
        <v>160.17</v>
      </c>
      <c r="F1845" t="n">
        <v>1258.31</v>
      </c>
      <c r="G1845" t="n">
        <v>383.02</v>
      </c>
      <c r="J1845" t="n">
        <v>95.93000000000001</v>
      </c>
      <c r="L1845" t="n">
        <v>3018.01</v>
      </c>
      <c r="N1845" t="n">
        <v>264.09</v>
      </c>
      <c r="O1845" t="n">
        <v>270.98</v>
      </c>
      <c r="P1845" t="n">
        <v>2035.21</v>
      </c>
      <c r="Q1845" t="n">
        <v>2858.69</v>
      </c>
      <c r="R1845" t="n">
        <v>0</v>
      </c>
      <c r="S1845" t="n">
        <v>0</v>
      </c>
      <c r="T1845" t="n">
        <v>5814.24</v>
      </c>
      <c r="U1845" t="n">
        <v>0</v>
      </c>
      <c r="W1845" t="n">
        <v>0</v>
      </c>
      <c r="Y1845" t="n">
        <v>1446.4</v>
      </c>
      <c r="Z1845" t="n">
        <v>4246.44</v>
      </c>
      <c r="AB1845" t="n">
        <v>0</v>
      </c>
      <c r="AJ1845" t="n">
        <v>3633.63</v>
      </c>
      <c r="AK1845" t="n">
        <v>0</v>
      </c>
      <c r="AL1845" t="n">
        <v>0</v>
      </c>
      <c r="AM1845" t="n">
        <v>0</v>
      </c>
      <c r="AN1845" t="n">
        <v>36.35</v>
      </c>
      <c r="AT1845" t="n">
        <v>130.14</v>
      </c>
      <c r="AU1845" t="n">
        <v>172.06</v>
      </c>
      <c r="AV1845" t="n">
        <v>235.85</v>
      </c>
      <c r="AY1845" t="n">
        <v>0</v>
      </c>
      <c r="BA1845" t="n">
        <v>33.35</v>
      </c>
      <c r="BB1845" t="n">
        <v>0</v>
      </c>
      <c r="BC1845" t="n">
        <v>0</v>
      </c>
      <c r="BD1845" t="n">
        <v>0</v>
      </c>
      <c r="BE1845" t="n">
        <v>242.32</v>
      </c>
      <c r="BF1845" t="n">
        <v>5.11</v>
      </c>
      <c r="BG1845" t="n">
        <v>13.17</v>
      </c>
      <c r="BH1845" t="n">
        <v>0</v>
      </c>
      <c r="BI1845" t="n">
        <v>0</v>
      </c>
      <c r="BJ1845" t="n">
        <v>348.66</v>
      </c>
      <c r="BK1845" t="n">
        <v>0</v>
      </c>
    </row>
    <row r="1846">
      <c r="A1846" s="4" t="n">
        <v>46041</v>
      </c>
      <c r="B1846" t="n">
        <v>32859.19</v>
      </c>
      <c r="C1846" t="n">
        <v>1942.57</v>
      </c>
      <c r="D1846" t="n">
        <v>1307.82</v>
      </c>
      <c r="E1846" t="n">
        <v>163.45</v>
      </c>
      <c r="F1846" t="n">
        <v>1261.35</v>
      </c>
      <c r="G1846" t="n">
        <v>400.32</v>
      </c>
      <c r="J1846" t="n">
        <v>88.67</v>
      </c>
      <c r="L1846" t="n">
        <v>3088.32</v>
      </c>
      <c r="N1846" t="n">
        <v>251.39</v>
      </c>
      <c r="O1846" t="n">
        <v>246.11</v>
      </c>
      <c r="P1846" t="n">
        <v>2011.52</v>
      </c>
      <c r="Q1846" t="n">
        <v>3895.23</v>
      </c>
      <c r="R1846" t="n">
        <v>0</v>
      </c>
      <c r="S1846" t="n">
        <v>0</v>
      </c>
      <c r="T1846" t="n">
        <v>6841.28</v>
      </c>
      <c r="U1846" t="n">
        <v>0</v>
      </c>
      <c r="W1846" t="n">
        <v>0</v>
      </c>
      <c r="Y1846" t="n">
        <v>1455.91</v>
      </c>
      <c r="Z1846" t="n">
        <v>4950.35</v>
      </c>
      <c r="AB1846" t="n">
        <v>0</v>
      </c>
      <c r="AJ1846" t="n">
        <v>4071.13</v>
      </c>
      <c r="AK1846" t="n">
        <v>0</v>
      </c>
      <c r="AL1846" t="n">
        <v>0</v>
      </c>
      <c r="AM1846" t="n">
        <v>0</v>
      </c>
      <c r="AN1846" t="n">
        <v>18.77</v>
      </c>
      <c r="AT1846" t="n">
        <v>64.29000000000001</v>
      </c>
      <c r="AU1846" t="n">
        <v>73.01000000000001</v>
      </c>
      <c r="AV1846" t="n">
        <v>153.26</v>
      </c>
      <c r="AY1846" t="n">
        <v>0</v>
      </c>
      <c r="BA1846" t="n">
        <v>53.53</v>
      </c>
      <c r="BB1846" t="n">
        <v>0</v>
      </c>
      <c r="BC1846" t="n">
        <v>0</v>
      </c>
      <c r="BD1846" t="n">
        <v>0</v>
      </c>
      <c r="BE1846" t="n">
        <v>251.92</v>
      </c>
      <c r="BF1846" t="n">
        <v>0.77</v>
      </c>
      <c r="BG1846" t="n">
        <v>2.32</v>
      </c>
      <c r="BH1846" t="n">
        <v>10.79</v>
      </c>
      <c r="BI1846" t="n">
        <v>0</v>
      </c>
      <c r="BJ1846" t="n">
        <v>255.12</v>
      </c>
      <c r="BK1846" t="n">
        <v>0</v>
      </c>
    </row>
    <row r="1847">
      <c r="A1847" s="4" t="n">
        <v>46042</v>
      </c>
      <c r="B1847" t="n">
        <v>35108.49</v>
      </c>
      <c r="C1847" t="n">
        <v>1952.08</v>
      </c>
      <c r="D1847" t="n">
        <v>1320.64</v>
      </c>
      <c r="E1847" t="n">
        <v>162</v>
      </c>
      <c r="F1847" t="n">
        <v>1270.39</v>
      </c>
      <c r="G1847" t="n">
        <v>428.53</v>
      </c>
      <c r="J1847" t="n">
        <v>95.26000000000001</v>
      </c>
      <c r="L1847" t="n">
        <v>3098.45</v>
      </c>
      <c r="N1847" t="n">
        <v>252.93</v>
      </c>
      <c r="O1847" t="n">
        <v>241.03</v>
      </c>
      <c r="P1847" t="n">
        <v>2108.83</v>
      </c>
      <c r="Q1847" t="n">
        <v>3889.35</v>
      </c>
      <c r="R1847" t="n">
        <v>253.91</v>
      </c>
      <c r="S1847" t="n">
        <v>0</v>
      </c>
      <c r="T1847" t="n">
        <v>7193.29</v>
      </c>
      <c r="U1847" t="n">
        <v>0</v>
      </c>
      <c r="W1847" t="n">
        <v>0</v>
      </c>
      <c r="Y1847" t="n">
        <v>1458.43</v>
      </c>
      <c r="Z1847" t="n">
        <v>6147.19</v>
      </c>
      <c r="AB1847" t="n">
        <v>0</v>
      </c>
      <c r="AJ1847" t="n">
        <v>4305.41</v>
      </c>
      <c r="AK1847" t="n">
        <v>0</v>
      </c>
      <c r="AL1847" t="n">
        <v>0</v>
      </c>
      <c r="AM1847" t="n">
        <v>0</v>
      </c>
      <c r="AN1847" t="n">
        <v>24.44</v>
      </c>
      <c r="AT1847" t="n">
        <v>93.06999999999999</v>
      </c>
      <c r="AU1847" t="n">
        <v>53.41</v>
      </c>
      <c r="AV1847" t="n">
        <v>74</v>
      </c>
      <c r="AY1847" t="n">
        <v>0</v>
      </c>
      <c r="BA1847" t="n">
        <v>49.23</v>
      </c>
      <c r="BB1847" t="n">
        <v>0</v>
      </c>
      <c r="BC1847" t="n">
        <v>0</v>
      </c>
      <c r="BD1847" t="n">
        <v>0</v>
      </c>
      <c r="BE1847" t="n">
        <v>259.09</v>
      </c>
      <c r="BF1847" t="n">
        <v>1.51</v>
      </c>
      <c r="BG1847" t="n">
        <v>12.22</v>
      </c>
      <c r="BH1847" t="n">
        <v>21.89</v>
      </c>
      <c r="BI1847" t="n">
        <v>0</v>
      </c>
      <c r="BJ1847" t="n">
        <v>341.91</v>
      </c>
      <c r="BK1847" t="n">
        <v>0</v>
      </c>
    </row>
    <row r="1848">
      <c r="A1848" s="4" t="n">
        <v>46043</v>
      </c>
      <c r="B1848" t="n">
        <v>36221.49</v>
      </c>
      <c r="C1848" t="n">
        <v>1964.34</v>
      </c>
      <c r="D1848" t="n">
        <v>1358.78</v>
      </c>
      <c r="E1848" t="n">
        <v>163.32</v>
      </c>
      <c r="F1848" t="n">
        <v>1261.06</v>
      </c>
      <c r="G1848" t="n">
        <v>334.12</v>
      </c>
      <c r="J1848" t="n">
        <v>152.68</v>
      </c>
      <c r="L1848" t="n">
        <v>3134</v>
      </c>
      <c r="N1848" t="n">
        <v>307.03</v>
      </c>
      <c r="O1848" t="n">
        <v>298.77</v>
      </c>
      <c r="P1848" t="n">
        <v>2142.35</v>
      </c>
      <c r="Q1848" t="n">
        <v>3969.31</v>
      </c>
      <c r="R1848" t="n">
        <v>451.03</v>
      </c>
      <c r="S1848" t="n">
        <v>0</v>
      </c>
      <c r="T1848" t="n">
        <v>7711.31</v>
      </c>
      <c r="U1848" t="n">
        <v>0</v>
      </c>
      <c r="W1848" t="n">
        <v>0</v>
      </c>
      <c r="Y1848" t="n">
        <v>1479.29</v>
      </c>
      <c r="Z1848" t="n">
        <v>6277.17</v>
      </c>
      <c r="AB1848" t="n">
        <v>0</v>
      </c>
      <c r="AJ1848" t="n">
        <v>4330.81</v>
      </c>
      <c r="AK1848" t="n">
        <v>0</v>
      </c>
      <c r="AL1848" t="n">
        <v>0</v>
      </c>
      <c r="AM1848" t="n">
        <v>0</v>
      </c>
      <c r="AN1848" t="n">
        <v>22.27</v>
      </c>
      <c r="AT1848" t="n">
        <v>75.44</v>
      </c>
      <c r="AU1848" t="n">
        <v>44.99</v>
      </c>
      <c r="AV1848" t="n">
        <v>52.7</v>
      </c>
      <c r="AY1848" t="n">
        <v>0</v>
      </c>
      <c r="BA1848" t="n">
        <v>55.28</v>
      </c>
      <c r="BB1848" t="n">
        <v>0</v>
      </c>
      <c r="BC1848" t="n">
        <v>0</v>
      </c>
      <c r="BD1848" t="n">
        <v>0</v>
      </c>
      <c r="BE1848" t="n">
        <v>289.57</v>
      </c>
      <c r="BF1848" t="n">
        <v>0.12</v>
      </c>
      <c r="BG1848" t="n">
        <v>0.5</v>
      </c>
      <c r="BH1848" t="n">
        <v>17.39</v>
      </c>
      <c r="BI1848" t="n">
        <v>0</v>
      </c>
      <c r="BJ1848" t="n">
        <v>327.86</v>
      </c>
      <c r="BK1848" t="n">
        <v>0</v>
      </c>
    </row>
    <row r="1849">
      <c r="A1849" s="4" t="n">
        <v>46044</v>
      </c>
      <c r="B1849" t="n">
        <v>36318.01</v>
      </c>
      <c r="C1849" t="n">
        <v>1651.76</v>
      </c>
      <c r="D1849" t="n">
        <v>1331.83</v>
      </c>
      <c r="E1849" t="n">
        <v>161.84</v>
      </c>
      <c r="F1849" t="n">
        <v>1281.11</v>
      </c>
      <c r="G1849" t="n">
        <v>394.62</v>
      </c>
      <c r="J1849" t="n">
        <v>144.3</v>
      </c>
      <c r="L1849" t="n">
        <v>2979.97</v>
      </c>
      <c r="N1849" t="n">
        <v>238.86</v>
      </c>
      <c r="O1849" t="n">
        <v>238.25</v>
      </c>
      <c r="P1849" t="n">
        <v>2103.26</v>
      </c>
      <c r="Q1849" t="n">
        <v>4036.29</v>
      </c>
      <c r="R1849" t="n">
        <v>400.71</v>
      </c>
      <c r="S1849" t="n">
        <v>0</v>
      </c>
      <c r="T1849" t="n">
        <v>8050.33</v>
      </c>
      <c r="U1849" t="n">
        <v>0</v>
      </c>
      <c r="W1849" t="n">
        <v>0</v>
      </c>
      <c r="Y1849" t="n">
        <v>1478.07</v>
      </c>
      <c r="Z1849" t="n">
        <v>6391.16</v>
      </c>
      <c r="AB1849" t="n">
        <v>0</v>
      </c>
      <c r="AJ1849" t="n">
        <v>4521.81</v>
      </c>
      <c r="AK1849" t="n">
        <v>0</v>
      </c>
      <c r="AL1849" t="n">
        <v>0</v>
      </c>
      <c r="AM1849" t="n">
        <v>0</v>
      </c>
      <c r="AN1849" t="n">
        <v>32.21</v>
      </c>
      <c r="AT1849" t="n">
        <v>64.7</v>
      </c>
      <c r="AU1849" t="n">
        <v>43.62</v>
      </c>
      <c r="AV1849" t="n">
        <v>64.8</v>
      </c>
      <c r="AY1849" t="n">
        <v>0</v>
      </c>
      <c r="BA1849" t="n">
        <v>52.42</v>
      </c>
      <c r="BB1849" t="n">
        <v>0</v>
      </c>
      <c r="BC1849" t="n">
        <v>0</v>
      </c>
      <c r="BD1849" t="n">
        <v>0</v>
      </c>
      <c r="BE1849" t="n">
        <v>290.64</v>
      </c>
      <c r="BF1849" t="n">
        <v>1.71</v>
      </c>
      <c r="BG1849" t="n">
        <v>3.61</v>
      </c>
      <c r="BH1849" t="n">
        <v>13.59</v>
      </c>
      <c r="BI1849" t="n">
        <v>88.39</v>
      </c>
      <c r="BJ1849" t="n">
        <v>258.15</v>
      </c>
      <c r="BK1849" t="n">
        <v>0</v>
      </c>
    </row>
    <row r="1850">
      <c r="A1850" s="4" t="n">
        <v>46045</v>
      </c>
      <c r="B1850" t="n">
        <v>34889.09</v>
      </c>
      <c r="C1850" t="n">
        <v>1969.84</v>
      </c>
      <c r="D1850" t="n">
        <v>1281.06</v>
      </c>
      <c r="E1850" t="n">
        <v>162.03</v>
      </c>
      <c r="F1850" t="n">
        <v>1279.49</v>
      </c>
      <c r="G1850" t="n">
        <v>397.42</v>
      </c>
      <c r="J1850" t="n">
        <v>62.16</v>
      </c>
      <c r="L1850" t="n">
        <v>3065.34</v>
      </c>
      <c r="N1850" t="n">
        <v>276.25</v>
      </c>
      <c r="O1850" t="n">
        <v>268.89</v>
      </c>
      <c r="P1850" t="n">
        <v>1974.86</v>
      </c>
      <c r="Q1850" t="n">
        <v>4010.91</v>
      </c>
      <c r="R1850" t="n">
        <v>0</v>
      </c>
      <c r="S1850" t="n">
        <v>0</v>
      </c>
      <c r="T1850" t="n">
        <v>8079.33</v>
      </c>
      <c r="U1850" t="n">
        <v>0</v>
      </c>
      <c r="W1850" t="n">
        <v>0</v>
      </c>
      <c r="Y1850" t="n">
        <v>1471.25</v>
      </c>
      <c r="Z1850" t="n">
        <v>4781.37</v>
      </c>
      <c r="AB1850" t="n">
        <v>0</v>
      </c>
      <c r="AJ1850" t="n">
        <v>5050.58</v>
      </c>
      <c r="AK1850" t="n">
        <v>0</v>
      </c>
      <c r="AL1850" t="n">
        <v>0</v>
      </c>
      <c r="AM1850" t="n">
        <v>0</v>
      </c>
      <c r="AN1850" t="n">
        <v>34.37</v>
      </c>
      <c r="AT1850" t="n">
        <v>32.77</v>
      </c>
      <c r="AU1850" t="n">
        <v>36</v>
      </c>
      <c r="AV1850" t="n">
        <v>92.55</v>
      </c>
      <c r="AY1850" t="n">
        <v>0</v>
      </c>
      <c r="BA1850" t="n">
        <v>66.78</v>
      </c>
      <c r="BB1850" t="n">
        <v>0</v>
      </c>
      <c r="BC1850" t="n">
        <v>0</v>
      </c>
      <c r="BD1850" t="n">
        <v>0</v>
      </c>
      <c r="BE1850" t="n">
        <v>290.5</v>
      </c>
      <c r="BF1850" t="n">
        <v>0.6</v>
      </c>
      <c r="BG1850" t="n">
        <v>4.15</v>
      </c>
      <c r="BH1850" t="n">
        <v>10.89</v>
      </c>
      <c r="BI1850" t="n">
        <v>0</v>
      </c>
      <c r="BJ1850" t="n">
        <v>189.7</v>
      </c>
      <c r="BK1850" t="n">
        <v>0</v>
      </c>
    </row>
    <row r="1851">
      <c r="A1851" s="4" t="n">
        <v>46046</v>
      </c>
      <c r="B1851" t="n">
        <v>35755.25</v>
      </c>
      <c r="C1851" t="n">
        <v>1944.55</v>
      </c>
      <c r="D1851" t="n">
        <v>1280.05</v>
      </c>
      <c r="E1851" t="n">
        <v>159.29</v>
      </c>
      <c r="F1851" t="n">
        <v>1282.1</v>
      </c>
      <c r="G1851" t="n">
        <v>399.82</v>
      </c>
      <c r="J1851" t="n">
        <v>61.5</v>
      </c>
      <c r="L1851" t="n">
        <v>2985.08</v>
      </c>
      <c r="N1851" t="n">
        <v>310.47</v>
      </c>
      <c r="O1851" t="n">
        <v>305.94</v>
      </c>
      <c r="P1851" t="n">
        <v>1982.76</v>
      </c>
      <c r="Q1851" t="n">
        <v>3943.96</v>
      </c>
      <c r="R1851" t="n">
        <v>0</v>
      </c>
      <c r="S1851" t="n">
        <v>0</v>
      </c>
      <c r="T1851" t="n">
        <v>7687.31</v>
      </c>
      <c r="U1851" t="n">
        <v>0</v>
      </c>
      <c r="W1851" t="n">
        <v>0</v>
      </c>
      <c r="Y1851" t="n">
        <v>1486.06</v>
      </c>
      <c r="Z1851" t="n">
        <v>5949.21</v>
      </c>
      <c r="AB1851" t="n">
        <v>0</v>
      </c>
      <c r="AJ1851" t="n">
        <v>4818.18</v>
      </c>
      <c r="AK1851" t="n">
        <v>0</v>
      </c>
      <c r="AL1851" t="n">
        <v>0</v>
      </c>
      <c r="AM1851" t="n">
        <v>0</v>
      </c>
      <c r="AN1851" t="n">
        <v>21.92</v>
      </c>
      <c r="AT1851" t="n">
        <v>63.27</v>
      </c>
      <c r="AU1851" t="n">
        <v>99.29000000000001</v>
      </c>
      <c r="AV1851" t="n">
        <v>133.41</v>
      </c>
      <c r="AY1851" t="n">
        <v>0</v>
      </c>
      <c r="BA1851" t="n">
        <v>86.44</v>
      </c>
      <c r="BB1851" t="n">
        <v>0</v>
      </c>
      <c r="BC1851" t="n">
        <v>0</v>
      </c>
      <c r="BD1851" t="n">
        <v>0</v>
      </c>
      <c r="BE1851" t="n">
        <v>290.66</v>
      </c>
      <c r="BF1851" t="n">
        <v>15.52</v>
      </c>
      <c r="BG1851" t="n">
        <v>41.12</v>
      </c>
      <c r="BH1851" t="n">
        <v>23.49</v>
      </c>
      <c r="BI1851" t="n">
        <v>0</v>
      </c>
      <c r="BJ1851" t="n">
        <v>383.82</v>
      </c>
      <c r="BK1851" t="n">
        <v>0</v>
      </c>
    </row>
    <row r="1852">
      <c r="A1852" s="4" t="n">
        <v>46047</v>
      </c>
      <c r="B1852" t="n">
        <v>34501.39</v>
      </c>
      <c r="C1852" t="n">
        <v>1924.47</v>
      </c>
      <c r="D1852" t="n">
        <v>1186.25</v>
      </c>
      <c r="E1852" t="n">
        <v>157.91</v>
      </c>
      <c r="F1852" t="n">
        <v>1253.26</v>
      </c>
      <c r="G1852" t="n">
        <v>397.52</v>
      </c>
      <c r="J1852" t="n">
        <v>81.34</v>
      </c>
      <c r="L1852" t="n">
        <v>3000.2</v>
      </c>
      <c r="N1852" t="n">
        <v>270.36</v>
      </c>
      <c r="O1852" t="n">
        <v>286.61</v>
      </c>
      <c r="P1852" t="n">
        <v>1826.4</v>
      </c>
      <c r="Q1852" t="n">
        <v>3886.07</v>
      </c>
      <c r="R1852" t="n">
        <v>0</v>
      </c>
      <c r="S1852" t="n">
        <v>0</v>
      </c>
      <c r="T1852" t="n">
        <v>6779.27</v>
      </c>
      <c r="U1852" t="n">
        <v>0</v>
      </c>
      <c r="W1852" t="n">
        <v>0</v>
      </c>
      <c r="Y1852" t="n">
        <v>1443.51</v>
      </c>
      <c r="Z1852" t="n">
        <v>4949.35</v>
      </c>
      <c r="AB1852" t="n">
        <v>0</v>
      </c>
      <c r="AJ1852" t="n">
        <v>5866.31</v>
      </c>
      <c r="AK1852" t="n">
        <v>0</v>
      </c>
      <c r="AL1852" t="n">
        <v>0</v>
      </c>
      <c r="AM1852" t="n">
        <v>0</v>
      </c>
      <c r="AN1852" t="n">
        <v>24.04</v>
      </c>
      <c r="AT1852" t="n">
        <v>63.51</v>
      </c>
      <c r="AU1852" t="n">
        <v>112.14</v>
      </c>
      <c r="AV1852" t="n">
        <v>217.14</v>
      </c>
      <c r="AY1852" t="n">
        <v>0</v>
      </c>
      <c r="BA1852" t="n">
        <v>30.73</v>
      </c>
      <c r="BB1852" t="n">
        <v>0</v>
      </c>
      <c r="BC1852" t="n">
        <v>0</v>
      </c>
      <c r="BD1852" t="n">
        <v>0</v>
      </c>
      <c r="BE1852" t="n">
        <v>291</v>
      </c>
      <c r="BF1852" t="n">
        <v>13.99</v>
      </c>
      <c r="BG1852" t="n">
        <v>24.04</v>
      </c>
      <c r="BH1852" t="n">
        <v>18.79</v>
      </c>
      <c r="BI1852" t="n">
        <v>0</v>
      </c>
      <c r="BJ1852" t="n">
        <v>397.2</v>
      </c>
      <c r="BK1852" t="n">
        <v>0</v>
      </c>
    </row>
    <row r="1853">
      <c r="A1853" s="4" t="n">
        <v>46048</v>
      </c>
      <c r="B1853" t="n">
        <v>38345.19</v>
      </c>
      <c r="C1853" t="n">
        <v>1873.01</v>
      </c>
      <c r="D1853" t="n">
        <v>1134.27</v>
      </c>
      <c r="E1853" t="n">
        <v>162.11</v>
      </c>
      <c r="F1853" t="n">
        <v>1212.73</v>
      </c>
      <c r="G1853" t="n">
        <v>395.02</v>
      </c>
      <c r="J1853" t="n">
        <v>59.6</v>
      </c>
      <c r="L1853" t="n">
        <v>3028.73</v>
      </c>
      <c r="N1853" t="n">
        <v>265.82</v>
      </c>
      <c r="O1853" t="n">
        <v>250.34</v>
      </c>
      <c r="P1853" t="n">
        <v>1772.84</v>
      </c>
      <c r="Q1853" t="n">
        <v>3427.05</v>
      </c>
      <c r="R1853" t="n">
        <v>0</v>
      </c>
      <c r="S1853" t="n">
        <v>0</v>
      </c>
      <c r="T1853" t="n">
        <v>8524.35</v>
      </c>
      <c r="U1853" t="n">
        <v>0</v>
      </c>
      <c r="W1853" t="n">
        <v>0</v>
      </c>
      <c r="Y1853" t="n">
        <v>1409.8</v>
      </c>
      <c r="Z1853" t="n">
        <v>6731.11</v>
      </c>
      <c r="AB1853" t="n">
        <v>0</v>
      </c>
      <c r="AJ1853" t="n">
        <v>6567.26</v>
      </c>
      <c r="AK1853" t="n">
        <v>0</v>
      </c>
      <c r="AL1853" t="n">
        <v>0</v>
      </c>
      <c r="AM1853" t="n">
        <v>0</v>
      </c>
      <c r="AN1853" t="n">
        <v>25.01</v>
      </c>
      <c r="AT1853" t="n">
        <v>73.68000000000001</v>
      </c>
      <c r="AU1853" t="n">
        <v>136.91</v>
      </c>
      <c r="AV1853" t="n">
        <v>280.03</v>
      </c>
      <c r="AY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290.98</v>
      </c>
      <c r="BF1853" t="n">
        <v>16.46</v>
      </c>
      <c r="BG1853" t="n">
        <v>40.73</v>
      </c>
      <c r="BH1853" t="n">
        <v>23.29</v>
      </c>
      <c r="BI1853" t="n">
        <v>210.48</v>
      </c>
      <c r="BJ1853" t="n">
        <v>433.6</v>
      </c>
      <c r="BK1853" t="n">
        <v>0</v>
      </c>
    </row>
    <row r="1854">
      <c r="A1854" s="4" t="n">
        <v>46049</v>
      </c>
      <c r="B1854" t="n">
        <v>37361.75</v>
      </c>
      <c r="C1854" t="n">
        <v>1940.16</v>
      </c>
      <c r="D1854" t="n">
        <v>1338.13</v>
      </c>
      <c r="E1854" t="n">
        <v>171.5</v>
      </c>
      <c r="F1854" t="n">
        <v>1281.01</v>
      </c>
      <c r="G1854" t="n">
        <v>259.42</v>
      </c>
      <c r="J1854" t="n">
        <v>122.74</v>
      </c>
      <c r="L1854" t="n">
        <v>3025.44</v>
      </c>
      <c r="N1854" t="n">
        <v>307.36</v>
      </c>
      <c r="O1854" t="n">
        <v>301.14</v>
      </c>
      <c r="P1854" t="n">
        <v>2056.88</v>
      </c>
      <c r="Q1854" t="n">
        <v>2560.64</v>
      </c>
      <c r="R1854" t="n">
        <v>0</v>
      </c>
      <c r="S1854" t="n">
        <v>0</v>
      </c>
      <c r="T1854" t="n">
        <v>8762.360000000001</v>
      </c>
      <c r="U1854" t="n">
        <v>0</v>
      </c>
      <c r="W1854" t="n">
        <v>0</v>
      </c>
      <c r="Y1854" t="n">
        <v>1470.85</v>
      </c>
      <c r="Z1854" t="n">
        <v>7253.04</v>
      </c>
      <c r="AB1854" t="n">
        <v>0</v>
      </c>
      <c r="AJ1854" t="n">
        <v>5321.55</v>
      </c>
      <c r="AK1854" t="n">
        <v>0</v>
      </c>
      <c r="AL1854" t="n">
        <v>0</v>
      </c>
      <c r="AM1854" t="n">
        <v>0</v>
      </c>
      <c r="AN1854" t="n">
        <v>22.33</v>
      </c>
      <c r="AT1854" t="n">
        <v>70.34</v>
      </c>
      <c r="AU1854" t="n">
        <v>93.76000000000001</v>
      </c>
      <c r="AV1854" t="n">
        <v>169.16</v>
      </c>
      <c r="AY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249.36</v>
      </c>
      <c r="BF1854" t="n">
        <v>4.17</v>
      </c>
      <c r="BG1854" t="n">
        <v>6.84</v>
      </c>
      <c r="BH1854" t="n">
        <v>30.38</v>
      </c>
      <c r="BI1854" t="n">
        <v>243.89</v>
      </c>
      <c r="BJ1854" t="n">
        <v>299.32</v>
      </c>
      <c r="BK1854" t="n">
        <v>0</v>
      </c>
    </row>
    <row r="1855">
      <c r="A1855" s="4" t="n">
        <v>46050</v>
      </c>
      <c r="B1855" t="n">
        <v>34163.44</v>
      </c>
      <c r="C1855" t="n">
        <v>1942.07</v>
      </c>
      <c r="D1855" t="n">
        <v>1342.41</v>
      </c>
      <c r="E1855" t="n">
        <v>162.81</v>
      </c>
      <c r="F1855" t="n">
        <v>1280.23</v>
      </c>
      <c r="G1855" t="n">
        <v>264.12</v>
      </c>
      <c r="J1855" t="n">
        <v>143.6</v>
      </c>
      <c r="L1855" t="n">
        <v>2990.18</v>
      </c>
      <c r="N1855" t="n">
        <v>269.23</v>
      </c>
      <c r="O1855" t="n">
        <v>269.15</v>
      </c>
      <c r="P1855" t="n">
        <v>2053.03</v>
      </c>
      <c r="Q1855" t="n">
        <v>2023.68</v>
      </c>
      <c r="R1855" t="n">
        <v>0</v>
      </c>
      <c r="S1855" t="n">
        <v>0</v>
      </c>
      <c r="T1855" t="n">
        <v>8004.32</v>
      </c>
      <c r="U1855" t="n">
        <v>0</v>
      </c>
      <c r="W1855" t="n">
        <v>0</v>
      </c>
      <c r="Y1855" t="n">
        <v>1473.99</v>
      </c>
      <c r="Z1855" t="n">
        <v>6914.09</v>
      </c>
      <c r="AB1855" t="n">
        <v>0</v>
      </c>
      <c r="AJ1855" t="n">
        <v>4338.34</v>
      </c>
      <c r="AK1855" t="n">
        <v>0</v>
      </c>
      <c r="AL1855" t="n">
        <v>0</v>
      </c>
      <c r="AM1855" t="n">
        <v>0</v>
      </c>
      <c r="AN1855" t="n">
        <v>29.3</v>
      </c>
      <c r="AT1855" t="n">
        <v>5.52</v>
      </c>
      <c r="AU1855" t="n">
        <v>10.14</v>
      </c>
      <c r="AV1855" t="n">
        <v>9.529999999999999</v>
      </c>
      <c r="AY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291.29</v>
      </c>
      <c r="BF1855" t="n">
        <v>5.01</v>
      </c>
      <c r="BG1855" t="n">
        <v>18.07</v>
      </c>
      <c r="BH1855" t="n">
        <v>36.28</v>
      </c>
      <c r="BI1855" t="n">
        <v>0</v>
      </c>
      <c r="BJ1855" t="n">
        <v>287.06</v>
      </c>
      <c r="BK1855" t="n">
        <v>0</v>
      </c>
    </row>
    <row r="1856">
      <c r="A1856" s="4" t="n">
        <v>46051</v>
      </c>
      <c r="B1856" t="n">
        <v>34883.99</v>
      </c>
      <c r="C1856" t="n">
        <v>1940.27</v>
      </c>
      <c r="D1856" t="n">
        <v>1335.49</v>
      </c>
      <c r="E1856" t="n">
        <v>162.16</v>
      </c>
      <c r="F1856" t="n">
        <v>1275.56</v>
      </c>
      <c r="G1856" t="n">
        <v>405.53</v>
      </c>
      <c r="J1856" t="n">
        <v>142.08</v>
      </c>
      <c r="L1856" t="n">
        <v>3081.63</v>
      </c>
      <c r="N1856" t="n">
        <v>298.4</v>
      </c>
      <c r="O1856" t="n">
        <v>296.64</v>
      </c>
      <c r="P1856" t="n">
        <v>2059.11</v>
      </c>
      <c r="Q1856" t="n">
        <v>2234.36</v>
      </c>
      <c r="R1856" t="n">
        <v>0</v>
      </c>
      <c r="S1856" t="n">
        <v>0</v>
      </c>
      <c r="T1856" t="n">
        <v>8411.34</v>
      </c>
      <c r="U1856" t="n">
        <v>0</v>
      </c>
      <c r="W1856" t="n">
        <v>0</v>
      </c>
      <c r="Y1856" t="n">
        <v>1478.65</v>
      </c>
      <c r="Z1856" t="n">
        <v>6720.11</v>
      </c>
      <c r="AB1856" t="n">
        <v>0</v>
      </c>
      <c r="AJ1856" t="n">
        <v>4288.47</v>
      </c>
      <c r="AK1856" t="n">
        <v>0</v>
      </c>
      <c r="AL1856" t="n">
        <v>0</v>
      </c>
      <c r="AM1856" t="n">
        <v>0</v>
      </c>
      <c r="AN1856" t="n">
        <v>31.1</v>
      </c>
      <c r="AT1856" t="n">
        <v>0</v>
      </c>
      <c r="AU1856" t="n">
        <v>1.66</v>
      </c>
      <c r="AV1856" t="n">
        <v>15.73</v>
      </c>
      <c r="AY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320.79</v>
      </c>
      <c r="BF1856" t="n">
        <v>1.59</v>
      </c>
      <c r="BG1856" t="n">
        <v>6.29</v>
      </c>
      <c r="BH1856" t="n">
        <v>39.28</v>
      </c>
      <c r="BI1856" t="n">
        <v>0</v>
      </c>
      <c r="BJ1856" t="n">
        <v>337.77</v>
      </c>
      <c r="BK1856" t="n">
        <v>0</v>
      </c>
    </row>
    <row r="1857">
      <c r="A1857" s="4" t="n">
        <v>46052</v>
      </c>
      <c r="B1857" t="n">
        <v>35334.16</v>
      </c>
      <c r="C1857" t="n">
        <v>1925.2</v>
      </c>
      <c r="D1857" t="n">
        <v>1166.21</v>
      </c>
      <c r="E1857" t="n">
        <v>162.54</v>
      </c>
      <c r="F1857" t="n">
        <v>1192.83</v>
      </c>
      <c r="G1857" t="n">
        <v>387.12</v>
      </c>
      <c r="J1857" t="n">
        <v>118.97</v>
      </c>
      <c r="L1857" t="n">
        <v>3152.4</v>
      </c>
      <c r="N1857" t="n">
        <v>271.06</v>
      </c>
      <c r="O1857" t="n">
        <v>262.93</v>
      </c>
      <c r="P1857" t="n">
        <v>1862.35</v>
      </c>
      <c r="Q1857" t="n">
        <v>2253.89</v>
      </c>
      <c r="R1857" t="n">
        <v>0</v>
      </c>
      <c r="S1857" t="n">
        <v>0</v>
      </c>
      <c r="T1857" t="n">
        <v>9006.360000000001</v>
      </c>
      <c r="U1857" t="n">
        <v>0</v>
      </c>
      <c r="W1857" t="n">
        <v>0</v>
      </c>
      <c r="Y1857" t="n">
        <v>1367.92</v>
      </c>
      <c r="Z1857" t="n">
        <v>7033.07</v>
      </c>
      <c r="AB1857" t="n">
        <v>0</v>
      </c>
      <c r="AJ1857" t="n">
        <v>4236.73</v>
      </c>
      <c r="AK1857" t="n">
        <v>0</v>
      </c>
      <c r="AL1857" t="n">
        <v>0</v>
      </c>
      <c r="AM1857" t="n">
        <v>0</v>
      </c>
      <c r="AN1857" t="n">
        <v>23.91</v>
      </c>
      <c r="AT1857" t="n">
        <v>41.73</v>
      </c>
      <c r="AU1857" t="n">
        <v>58.23</v>
      </c>
      <c r="AV1857" t="n">
        <v>51.48</v>
      </c>
      <c r="AY1857" t="n">
        <v>0</v>
      </c>
      <c r="BA1857" t="n">
        <v>42.25</v>
      </c>
      <c r="BB1857" t="n">
        <v>0</v>
      </c>
      <c r="BC1857" t="n">
        <v>0</v>
      </c>
      <c r="BD1857" t="n">
        <v>0</v>
      </c>
      <c r="BE1857" t="n">
        <v>323.97</v>
      </c>
      <c r="BF1857" t="n">
        <v>0.62</v>
      </c>
      <c r="BG1857" t="n">
        <v>3.84</v>
      </c>
      <c r="BH1857" t="n">
        <v>39.48</v>
      </c>
      <c r="BI1857" t="n">
        <v>0</v>
      </c>
      <c r="BJ1857" t="n">
        <v>349.06</v>
      </c>
      <c r="BK1857" t="n">
        <v>0</v>
      </c>
    </row>
    <row r="1858">
      <c r="A1858" s="4" t="n">
        <v>46053</v>
      </c>
      <c r="B1858" t="n">
        <v>34733.75</v>
      </c>
      <c r="C1858" t="n">
        <v>1936.44</v>
      </c>
      <c r="D1858" t="n">
        <v>1124</v>
      </c>
      <c r="E1858" t="n">
        <v>160.17</v>
      </c>
      <c r="F1858" t="n">
        <v>1359.8</v>
      </c>
      <c r="G1858" t="n">
        <v>331.62</v>
      </c>
      <c r="J1858" t="n">
        <v>152.86</v>
      </c>
      <c r="L1858" t="n">
        <v>2914.41</v>
      </c>
      <c r="N1858" t="n">
        <v>195.65</v>
      </c>
      <c r="O1858" t="n">
        <v>191.36</v>
      </c>
      <c r="P1858" t="n">
        <v>1731.42</v>
      </c>
      <c r="Q1858" t="n">
        <v>2410.55</v>
      </c>
      <c r="R1858" t="n">
        <v>0</v>
      </c>
      <c r="S1858" t="n">
        <v>0</v>
      </c>
      <c r="T1858" t="n">
        <v>8489.34</v>
      </c>
      <c r="U1858" t="n">
        <v>0</v>
      </c>
      <c r="W1858" t="n">
        <v>0</v>
      </c>
      <c r="Y1858" t="n">
        <v>1318.34</v>
      </c>
      <c r="Z1858" t="n">
        <v>6183.18</v>
      </c>
      <c r="AB1858" t="n">
        <v>0</v>
      </c>
      <c r="AJ1858" t="n">
        <v>4436.19</v>
      </c>
      <c r="AK1858" t="n">
        <v>0</v>
      </c>
      <c r="AL1858" t="n">
        <v>0</v>
      </c>
      <c r="AM1858" t="n">
        <v>0</v>
      </c>
      <c r="AN1858" t="n">
        <v>30.47</v>
      </c>
      <c r="AT1858" t="n">
        <v>187.03</v>
      </c>
      <c r="AU1858" t="n">
        <v>208.1</v>
      </c>
      <c r="AV1858" t="n">
        <v>221.95</v>
      </c>
      <c r="AY1858" t="n">
        <v>0</v>
      </c>
      <c r="BA1858" t="n">
        <v>57.59</v>
      </c>
      <c r="BB1858" t="n">
        <v>0</v>
      </c>
      <c r="BC1858" t="n">
        <v>0</v>
      </c>
      <c r="BD1858" t="n">
        <v>0</v>
      </c>
      <c r="BE1858" t="n">
        <v>325.72</v>
      </c>
      <c r="BF1858" t="n">
        <v>19.64</v>
      </c>
      <c r="BG1858" t="n">
        <v>54.67</v>
      </c>
      <c r="BH1858" t="n">
        <v>40.58</v>
      </c>
      <c r="BI1858" t="n">
        <v>217.31</v>
      </c>
      <c r="BJ1858" t="n">
        <v>391.62</v>
      </c>
      <c r="BK1858" t="n">
        <v>43.74</v>
      </c>
    </row>
    <row r="1859">
      <c r="A1859" s="4" t="n">
        <v>46054</v>
      </c>
      <c r="B1859" t="n">
        <v>3081.08</v>
      </c>
      <c r="C1859" t="n">
        <v>2200.15</v>
      </c>
      <c r="D1859" t="n">
        <v>1216.55</v>
      </c>
      <c r="E1859" t="n">
        <v>160.85</v>
      </c>
      <c r="F1859" t="n">
        <v>1190.42</v>
      </c>
      <c r="G1859" t="n">
        <v>403.7</v>
      </c>
      <c r="J1859" t="n">
        <v>151.63</v>
      </c>
      <c r="L1859" t="n">
        <v>37.26</v>
      </c>
      <c r="N1859" t="n">
        <v>312.72</v>
      </c>
      <c r="O1859" t="n">
        <v>316.41</v>
      </c>
      <c r="P1859" t="n">
        <v>1910.2</v>
      </c>
      <c r="Q1859" t="n">
        <v>2015.9</v>
      </c>
      <c r="R1859" t="n">
        <v>0</v>
      </c>
      <c r="S1859" t="n">
        <v>0</v>
      </c>
      <c r="T1859" t="n">
        <v>0</v>
      </c>
      <c r="U1859" t="n">
        <v>0</v>
      </c>
      <c r="W1859" t="n">
        <v>0</v>
      </c>
      <c r="Y1859" t="n">
        <v>1366.68</v>
      </c>
      <c r="Z1859" t="n">
        <v>4629.53</v>
      </c>
      <c r="AB1859" t="n">
        <v>0</v>
      </c>
      <c r="AJ1859" t="n">
        <v>4056.88</v>
      </c>
      <c r="AK1859" t="n">
        <v>0</v>
      </c>
      <c r="AL1859" t="n">
        <v>0</v>
      </c>
      <c r="AM1859" t="n">
        <v>0</v>
      </c>
      <c r="AN1859" t="n">
        <v>5720.09</v>
      </c>
      <c r="AT1859" t="n">
        <v>224.32</v>
      </c>
      <c r="AU1859" t="n">
        <v>234.6</v>
      </c>
      <c r="AV1859" t="n">
        <v>418.79</v>
      </c>
      <c r="AY1859" t="n">
        <v>0</v>
      </c>
      <c r="BA1859" t="n">
        <v>34.73</v>
      </c>
      <c r="BB1859" t="n">
        <v>0</v>
      </c>
      <c r="BC1859" t="n">
        <v>0</v>
      </c>
      <c r="BD1859" t="n">
        <v>0</v>
      </c>
      <c r="BE1859" t="n">
        <v>315.4</v>
      </c>
      <c r="BF1859" t="n">
        <v>55.25</v>
      </c>
      <c r="BG1859" t="n">
        <v>228.75</v>
      </c>
      <c r="BH1859" t="n">
        <v>16.3</v>
      </c>
      <c r="BI1859" t="n">
        <v>0</v>
      </c>
      <c r="BJ1859" t="n">
        <v>423.77</v>
      </c>
      <c r="BK1859" t="n">
        <v>19.09</v>
      </c>
    </row>
    <row r="1860">
      <c r="A1860" s="4" t="n">
        <v>46055</v>
      </c>
      <c r="B1860" t="n">
        <v>3278.15</v>
      </c>
      <c r="C1860" t="n">
        <v>2230.69</v>
      </c>
      <c r="D1860" t="n">
        <v>1302.66</v>
      </c>
      <c r="E1860" t="n">
        <v>162.2</v>
      </c>
      <c r="F1860" t="n">
        <v>1238.14</v>
      </c>
      <c r="G1860" t="n">
        <v>354.01</v>
      </c>
      <c r="J1860" t="n">
        <v>145.79</v>
      </c>
      <c r="L1860" t="n">
        <v>37.56</v>
      </c>
      <c r="N1860" t="n">
        <v>298.98</v>
      </c>
      <c r="O1860" t="n">
        <v>273.59</v>
      </c>
      <c r="P1860" t="n">
        <v>2022.2</v>
      </c>
      <c r="Q1860" t="n">
        <v>2022.96</v>
      </c>
      <c r="R1860" t="n">
        <v>0</v>
      </c>
      <c r="S1860" t="n">
        <v>0</v>
      </c>
      <c r="T1860" t="n">
        <v>0</v>
      </c>
      <c r="U1860" t="n">
        <v>0</v>
      </c>
      <c r="W1860" t="n">
        <v>0</v>
      </c>
      <c r="Y1860" t="n">
        <v>1431.74</v>
      </c>
      <c r="Z1860" t="n">
        <v>6491.94</v>
      </c>
      <c r="AB1860" t="n">
        <v>0</v>
      </c>
      <c r="AJ1860" t="n">
        <v>4149.88</v>
      </c>
      <c r="AK1860" t="n">
        <v>0</v>
      </c>
      <c r="AL1860" t="n">
        <v>0</v>
      </c>
      <c r="AM1860" t="n">
        <v>0</v>
      </c>
      <c r="AN1860" t="n">
        <v>6426.48</v>
      </c>
      <c r="AT1860" t="n">
        <v>169.93</v>
      </c>
      <c r="AU1860" t="n">
        <v>137.23</v>
      </c>
      <c r="AV1860" t="n">
        <v>51.09</v>
      </c>
      <c r="AY1860" t="n">
        <v>0</v>
      </c>
      <c r="BA1860" t="n">
        <v>47.95</v>
      </c>
      <c r="BB1860" t="n">
        <v>0</v>
      </c>
      <c r="BC1860" t="n">
        <v>0</v>
      </c>
      <c r="BD1860" t="n">
        <v>0</v>
      </c>
      <c r="BE1860" t="n">
        <v>296.81</v>
      </c>
      <c r="BF1860" t="n">
        <v>44.49</v>
      </c>
      <c r="BG1860" t="n">
        <v>133.33</v>
      </c>
      <c r="BH1860" t="n">
        <v>40.5</v>
      </c>
      <c r="BI1860" t="n">
        <v>0</v>
      </c>
      <c r="BJ1860" t="n">
        <v>441.86</v>
      </c>
      <c r="BK1860" t="n">
        <v>19.79</v>
      </c>
    </row>
    <row r="1861">
      <c r="A1861" s="4" t="n">
        <v>46056</v>
      </c>
      <c r="B1861" t="n">
        <v>3413.33</v>
      </c>
      <c r="C1861" t="n">
        <v>2247.7</v>
      </c>
      <c r="D1861" t="n">
        <v>1360.58</v>
      </c>
      <c r="E1861" t="n">
        <v>162.09</v>
      </c>
      <c r="F1861" t="n">
        <v>1238.93</v>
      </c>
      <c r="G1861" t="n">
        <v>376.31</v>
      </c>
      <c r="J1861" t="n">
        <v>140.32</v>
      </c>
      <c r="L1861" t="n">
        <v>34.85</v>
      </c>
      <c r="N1861" t="n">
        <v>329.42</v>
      </c>
      <c r="O1861" t="n">
        <v>327.45</v>
      </c>
      <c r="P1861" t="n">
        <v>2056.34</v>
      </c>
      <c r="Q1861" t="n">
        <v>2039.91</v>
      </c>
      <c r="R1861" t="n">
        <v>0</v>
      </c>
      <c r="S1861" t="n">
        <v>0</v>
      </c>
      <c r="T1861" t="n">
        <v>0</v>
      </c>
      <c r="U1861" t="n">
        <v>0</v>
      </c>
      <c r="W1861" t="n">
        <v>0</v>
      </c>
      <c r="Y1861" t="n">
        <v>1425.48</v>
      </c>
      <c r="Z1861" t="n">
        <v>6289.01</v>
      </c>
      <c r="AB1861" t="n">
        <v>0</v>
      </c>
      <c r="AJ1861" t="n">
        <v>4322.87</v>
      </c>
      <c r="AK1861" t="n">
        <v>0</v>
      </c>
      <c r="AL1861" t="n">
        <v>0</v>
      </c>
      <c r="AM1861" t="n">
        <v>0</v>
      </c>
      <c r="AN1861" t="n">
        <v>6948.63</v>
      </c>
      <c r="AT1861" t="n">
        <v>147.39</v>
      </c>
      <c r="AU1861" t="n">
        <v>163.46</v>
      </c>
      <c r="AV1861" t="n">
        <v>213.22</v>
      </c>
      <c r="AY1861" t="n">
        <v>0</v>
      </c>
      <c r="BA1861" t="n">
        <v>49.82</v>
      </c>
      <c r="BB1861" t="n">
        <v>0</v>
      </c>
      <c r="BC1861" t="n">
        <v>0</v>
      </c>
      <c r="BD1861" t="n">
        <v>0</v>
      </c>
      <c r="BE1861" t="n">
        <v>304.06</v>
      </c>
      <c r="BF1861" t="n">
        <v>24.49</v>
      </c>
      <c r="BG1861" t="n">
        <v>65.09999999999999</v>
      </c>
      <c r="BH1861" t="n">
        <v>19.6</v>
      </c>
      <c r="BI1861" t="n">
        <v>0</v>
      </c>
      <c r="BJ1861" t="n">
        <v>422.66</v>
      </c>
      <c r="BK1861" t="n">
        <v>19</v>
      </c>
    </row>
    <row r="1862">
      <c r="A1862" s="4" t="n">
        <v>46057</v>
      </c>
      <c r="B1862" t="n">
        <v>3453.12</v>
      </c>
      <c r="C1862" t="n">
        <v>2241.91</v>
      </c>
      <c r="D1862" t="n">
        <v>1162.99</v>
      </c>
      <c r="E1862" t="n">
        <v>161.49</v>
      </c>
      <c r="F1862" t="n">
        <v>1163.85</v>
      </c>
      <c r="G1862" t="n">
        <v>365.91</v>
      </c>
      <c r="J1862" t="n">
        <v>87.26000000000001</v>
      </c>
      <c r="L1862" t="n">
        <v>35.03</v>
      </c>
      <c r="N1862" t="n">
        <v>269.3</v>
      </c>
      <c r="O1862" t="n">
        <v>268.82</v>
      </c>
      <c r="P1862" t="n">
        <v>1831.93</v>
      </c>
      <c r="Q1862" t="n">
        <v>2073.04</v>
      </c>
      <c r="R1862" t="n">
        <v>0</v>
      </c>
      <c r="S1862" t="n">
        <v>0</v>
      </c>
      <c r="T1862" t="n">
        <v>0</v>
      </c>
      <c r="U1862" t="n">
        <v>0</v>
      </c>
      <c r="W1862" t="n">
        <v>0</v>
      </c>
      <c r="Y1862" t="n">
        <v>1333.22</v>
      </c>
      <c r="Z1862" t="n">
        <v>7071.76</v>
      </c>
      <c r="AB1862" t="n">
        <v>0</v>
      </c>
      <c r="AJ1862" t="n">
        <v>4442.87</v>
      </c>
      <c r="AK1862" t="n">
        <v>0</v>
      </c>
      <c r="AL1862" t="n">
        <v>0</v>
      </c>
      <c r="AM1862" t="n">
        <v>0</v>
      </c>
      <c r="AN1862" t="n">
        <v>7056.03</v>
      </c>
      <c r="AT1862" t="n">
        <v>208.85</v>
      </c>
      <c r="AU1862" t="n">
        <v>264.77</v>
      </c>
      <c r="AV1862" t="n">
        <v>360.06</v>
      </c>
      <c r="AY1862" t="n">
        <v>0</v>
      </c>
      <c r="BA1862" t="n">
        <v>57.02</v>
      </c>
      <c r="BB1862" t="n">
        <v>0</v>
      </c>
      <c r="BC1862" t="n">
        <v>0</v>
      </c>
      <c r="BD1862" t="n">
        <v>0</v>
      </c>
      <c r="BE1862" t="n">
        <v>331</v>
      </c>
      <c r="BF1862" t="n">
        <v>4.15</v>
      </c>
      <c r="BG1862" t="n">
        <v>9.720000000000001</v>
      </c>
      <c r="BH1862" t="n">
        <v>16.6</v>
      </c>
      <c r="BI1862" t="n">
        <v>0</v>
      </c>
      <c r="BJ1862" t="n">
        <v>409.61</v>
      </c>
      <c r="BK1862" t="n">
        <v>18.48</v>
      </c>
    </row>
    <row r="1863">
      <c r="A1863" s="4" t="n">
        <v>46058</v>
      </c>
      <c r="B1863" t="n">
        <v>3334.47</v>
      </c>
      <c r="C1863" t="n">
        <v>1986.57</v>
      </c>
      <c r="D1863" t="n">
        <v>1190.68</v>
      </c>
      <c r="E1863" t="n">
        <v>162.57</v>
      </c>
      <c r="F1863" t="n">
        <v>1142.65</v>
      </c>
      <c r="G1863" t="n">
        <v>342.52</v>
      </c>
      <c r="J1863" t="n">
        <v>88.23</v>
      </c>
      <c r="L1863" t="n">
        <v>28.43</v>
      </c>
      <c r="N1863" t="n">
        <v>308.44</v>
      </c>
      <c r="O1863" t="n">
        <v>301.13</v>
      </c>
      <c r="P1863" t="n">
        <v>1771.18</v>
      </c>
      <c r="Q1863" t="n">
        <v>2166.82</v>
      </c>
      <c r="R1863" t="n">
        <v>0</v>
      </c>
      <c r="S1863" t="n">
        <v>0</v>
      </c>
      <c r="T1863" t="n">
        <v>0</v>
      </c>
      <c r="U1863" t="n">
        <v>0</v>
      </c>
      <c r="W1863" t="n">
        <v>0</v>
      </c>
      <c r="Y1863" t="n">
        <v>1316.35</v>
      </c>
      <c r="Z1863" t="n">
        <v>6548.92</v>
      </c>
      <c r="AB1863" t="n">
        <v>0</v>
      </c>
      <c r="AJ1863" t="n">
        <v>4731.86</v>
      </c>
      <c r="AK1863" t="n">
        <v>0</v>
      </c>
      <c r="AL1863" t="n">
        <v>0</v>
      </c>
      <c r="AM1863" t="n">
        <v>0</v>
      </c>
      <c r="AN1863" t="n">
        <v>8337.83</v>
      </c>
      <c r="AT1863" t="n">
        <v>217.25</v>
      </c>
      <c r="AU1863" t="n">
        <v>321.19</v>
      </c>
      <c r="AV1863" t="n">
        <v>208.39</v>
      </c>
      <c r="AY1863" t="n">
        <v>0</v>
      </c>
      <c r="BA1863" t="n">
        <v>49.46</v>
      </c>
      <c r="BB1863" t="n">
        <v>0</v>
      </c>
      <c r="BC1863" t="n">
        <v>0</v>
      </c>
      <c r="BD1863" t="n">
        <v>0</v>
      </c>
      <c r="BE1863" t="n">
        <v>357.88</v>
      </c>
      <c r="BF1863" t="n">
        <v>5.6</v>
      </c>
      <c r="BG1863" t="n">
        <v>21.53</v>
      </c>
      <c r="BH1863" t="n">
        <v>42.4</v>
      </c>
      <c r="BI1863" t="n">
        <v>119.07</v>
      </c>
      <c r="BJ1863" t="n">
        <v>391.77</v>
      </c>
      <c r="BK1863" t="n">
        <v>17.86</v>
      </c>
    </row>
    <row r="1864">
      <c r="A1864" s="4" t="n">
        <v>46059</v>
      </c>
      <c r="B1864" t="n">
        <v>3202.22</v>
      </c>
      <c r="C1864" t="n">
        <v>1920.09</v>
      </c>
      <c r="D1864" t="n">
        <v>791.25</v>
      </c>
      <c r="E1864" t="n">
        <v>162.79</v>
      </c>
      <c r="F1864" t="n">
        <v>1010.72</v>
      </c>
      <c r="G1864" t="n">
        <v>367.31</v>
      </c>
      <c r="J1864" t="n">
        <v>78.34999999999999</v>
      </c>
      <c r="L1864" t="n">
        <v>22.53</v>
      </c>
      <c r="N1864" t="n">
        <v>254.68</v>
      </c>
      <c r="O1864" t="n">
        <v>248.25</v>
      </c>
      <c r="P1864" t="n">
        <v>1319.6</v>
      </c>
      <c r="Q1864" t="n">
        <v>2460.15</v>
      </c>
      <c r="R1864" t="n">
        <v>0</v>
      </c>
      <c r="S1864" t="n">
        <v>0</v>
      </c>
      <c r="T1864" t="n">
        <v>36.8</v>
      </c>
      <c r="U1864" t="n">
        <v>0</v>
      </c>
      <c r="W1864" t="n">
        <v>0</v>
      </c>
      <c r="Y1864" t="n">
        <v>1153.42</v>
      </c>
      <c r="Z1864" t="n">
        <v>7428.65</v>
      </c>
      <c r="AB1864" t="n">
        <v>0</v>
      </c>
      <c r="AJ1864" t="n">
        <v>4726.86</v>
      </c>
      <c r="AK1864" t="n">
        <v>0</v>
      </c>
      <c r="AL1864" t="n">
        <v>0</v>
      </c>
      <c r="AM1864" t="n">
        <v>0</v>
      </c>
      <c r="AN1864" t="n">
        <v>9207.5</v>
      </c>
      <c r="AT1864" t="n">
        <v>140.29</v>
      </c>
      <c r="AU1864" t="n">
        <v>192.98</v>
      </c>
      <c r="AV1864" t="n">
        <v>13.79</v>
      </c>
      <c r="AY1864" t="n">
        <v>0</v>
      </c>
      <c r="BA1864" t="n">
        <v>134.55</v>
      </c>
      <c r="BB1864" t="n">
        <v>0</v>
      </c>
      <c r="BC1864" t="n">
        <v>0</v>
      </c>
      <c r="BD1864" t="n">
        <v>0</v>
      </c>
      <c r="BE1864" t="n">
        <v>376.58</v>
      </c>
      <c r="BF1864" t="n">
        <v>5.56</v>
      </c>
      <c r="BG1864" t="n">
        <v>13.57</v>
      </c>
      <c r="BH1864" t="n">
        <v>44.4</v>
      </c>
      <c r="BI1864" t="n">
        <v>267.83</v>
      </c>
      <c r="BJ1864" t="n">
        <v>279.6</v>
      </c>
      <c r="BK1864" t="n">
        <v>10.54</v>
      </c>
    </row>
    <row r="1865">
      <c r="A1865" s="4" t="n">
        <v>46060</v>
      </c>
      <c r="B1865" t="n">
        <v>3253.43</v>
      </c>
      <c r="C1865" t="n">
        <v>1795.38</v>
      </c>
      <c r="D1865" t="n">
        <v>182.57</v>
      </c>
      <c r="E1865" t="n">
        <v>162.73</v>
      </c>
      <c r="F1865" t="n">
        <v>673.42</v>
      </c>
      <c r="G1865" t="n">
        <v>368.31</v>
      </c>
      <c r="J1865" t="n">
        <v>88.20999999999999</v>
      </c>
      <c r="L1865" t="n">
        <v>18.98</v>
      </c>
      <c r="N1865" t="n">
        <v>210.06</v>
      </c>
      <c r="O1865" t="n">
        <v>213.81</v>
      </c>
      <c r="P1865" t="n">
        <v>350.18</v>
      </c>
      <c r="Q1865" t="n">
        <v>2013.48</v>
      </c>
      <c r="R1865" t="n">
        <v>0</v>
      </c>
      <c r="S1865" t="n">
        <v>0</v>
      </c>
      <c r="T1865" t="n">
        <v>28.62</v>
      </c>
      <c r="U1865" t="n">
        <v>0</v>
      </c>
      <c r="W1865" t="n">
        <v>0</v>
      </c>
      <c r="Y1865" t="n">
        <v>766.17</v>
      </c>
      <c r="Z1865" t="n">
        <v>6745.86</v>
      </c>
      <c r="AB1865" t="n">
        <v>0</v>
      </c>
      <c r="AJ1865" t="n">
        <v>5236.84</v>
      </c>
      <c r="AK1865" t="n">
        <v>0</v>
      </c>
      <c r="AL1865" t="n">
        <v>0</v>
      </c>
      <c r="AM1865" t="n">
        <v>0</v>
      </c>
      <c r="AN1865" t="n">
        <v>10201.16</v>
      </c>
      <c r="AT1865" t="n">
        <v>69.79000000000001</v>
      </c>
      <c r="AU1865" t="n">
        <v>97.48999999999999</v>
      </c>
      <c r="AV1865" t="n">
        <v>104.29</v>
      </c>
      <c r="AY1865" t="n">
        <v>0</v>
      </c>
      <c r="BA1865" t="n">
        <v>99.68000000000001</v>
      </c>
      <c r="BB1865" t="n">
        <v>0</v>
      </c>
      <c r="BC1865" t="n">
        <v>0</v>
      </c>
      <c r="BD1865" t="n">
        <v>0</v>
      </c>
      <c r="BE1865" t="n">
        <v>348.83</v>
      </c>
      <c r="BF1865" t="n">
        <v>6.65</v>
      </c>
      <c r="BG1865" t="n">
        <v>20.91</v>
      </c>
      <c r="BH1865" t="n">
        <v>46.6</v>
      </c>
      <c r="BI1865" t="n">
        <v>209.63</v>
      </c>
      <c r="BJ1865" t="n">
        <v>256.73</v>
      </c>
      <c r="BK1865" t="n">
        <v>10.54</v>
      </c>
    </row>
    <row r="1866">
      <c r="A1866" s="4" t="n">
        <v>46061</v>
      </c>
      <c r="B1866" t="n">
        <v>3248.48</v>
      </c>
      <c r="C1866" t="n">
        <v>2126.82</v>
      </c>
      <c r="D1866" t="n">
        <v>200.12</v>
      </c>
      <c r="E1866" t="n">
        <v>160.63</v>
      </c>
      <c r="F1866" t="n">
        <v>762.48</v>
      </c>
      <c r="G1866" t="n">
        <v>366.11</v>
      </c>
      <c r="J1866" t="n">
        <v>96.09</v>
      </c>
      <c r="L1866" t="n">
        <v>36.74</v>
      </c>
      <c r="N1866" t="n">
        <v>290.05</v>
      </c>
      <c r="O1866" t="n">
        <v>272.71</v>
      </c>
      <c r="P1866" t="n">
        <v>404.71</v>
      </c>
      <c r="Q1866" t="n">
        <v>2067.29</v>
      </c>
      <c r="R1866" t="n">
        <v>0</v>
      </c>
      <c r="S1866" t="n">
        <v>0</v>
      </c>
      <c r="T1866" t="n">
        <v>23.75</v>
      </c>
      <c r="U1866" t="n">
        <v>0</v>
      </c>
      <c r="W1866" t="n">
        <v>0</v>
      </c>
      <c r="Y1866" t="n">
        <v>858.61</v>
      </c>
      <c r="Z1866" t="n">
        <v>5923.12</v>
      </c>
      <c r="AB1866" t="n">
        <v>0</v>
      </c>
      <c r="AJ1866" t="n">
        <v>4297.87</v>
      </c>
      <c r="AK1866" t="n">
        <v>0</v>
      </c>
      <c r="AL1866" t="n">
        <v>0</v>
      </c>
      <c r="AM1866" t="n">
        <v>0</v>
      </c>
      <c r="AN1866" t="n">
        <v>9037.23</v>
      </c>
      <c r="AT1866" t="n">
        <v>20.94</v>
      </c>
      <c r="AU1866" t="n">
        <v>63.51</v>
      </c>
      <c r="AV1866" t="n">
        <v>121.1</v>
      </c>
      <c r="AY1866" t="n">
        <v>0</v>
      </c>
      <c r="BA1866" t="n">
        <v>105.55</v>
      </c>
      <c r="BB1866" t="n">
        <v>0</v>
      </c>
      <c r="BC1866" t="n">
        <v>0</v>
      </c>
      <c r="BD1866" t="n">
        <v>0</v>
      </c>
      <c r="BE1866" t="n">
        <v>354.37</v>
      </c>
      <c r="BF1866" t="n">
        <v>1.45</v>
      </c>
      <c r="BG1866" t="n">
        <v>8.43</v>
      </c>
      <c r="BH1866" t="n">
        <v>47.1</v>
      </c>
      <c r="BI1866" t="n">
        <v>137.48</v>
      </c>
      <c r="BJ1866" t="n">
        <v>405.85</v>
      </c>
      <c r="BK1866" t="n">
        <v>18.14</v>
      </c>
    </row>
    <row r="1867">
      <c r="A1867" s="4" t="n">
        <v>46062</v>
      </c>
      <c r="B1867" t="n">
        <v>3229.78</v>
      </c>
      <c r="C1867" t="n">
        <v>1810.9</v>
      </c>
      <c r="D1867" t="n">
        <v>572.77</v>
      </c>
      <c r="E1867" t="n">
        <v>162.57</v>
      </c>
      <c r="F1867" t="n">
        <v>974.13</v>
      </c>
      <c r="G1867" t="n">
        <v>364.71</v>
      </c>
      <c r="J1867" t="n">
        <v>99.36</v>
      </c>
      <c r="L1867" t="n">
        <v>35.19</v>
      </c>
      <c r="N1867" t="n">
        <v>305.45</v>
      </c>
      <c r="O1867" t="n">
        <v>303.71</v>
      </c>
      <c r="P1867" t="n">
        <v>913.5700000000001</v>
      </c>
      <c r="Q1867" t="n">
        <v>2440.43</v>
      </c>
      <c r="R1867" t="n">
        <v>0</v>
      </c>
      <c r="S1867" t="n">
        <v>0</v>
      </c>
      <c r="T1867" t="n">
        <v>21.95</v>
      </c>
      <c r="U1867" t="n">
        <v>0</v>
      </c>
      <c r="W1867" t="n">
        <v>0</v>
      </c>
      <c r="Y1867" t="n">
        <v>1107.57</v>
      </c>
      <c r="Z1867" t="n">
        <v>6614.9</v>
      </c>
      <c r="AB1867" t="n">
        <v>0</v>
      </c>
      <c r="AJ1867" t="n">
        <v>5459.84</v>
      </c>
      <c r="AK1867" t="n">
        <v>0</v>
      </c>
      <c r="AL1867" t="n">
        <v>0</v>
      </c>
      <c r="AM1867" t="n">
        <v>0</v>
      </c>
      <c r="AN1867" t="n">
        <v>9632.73</v>
      </c>
      <c r="AT1867" t="n">
        <v>134.62</v>
      </c>
      <c r="AU1867" t="n">
        <v>257.15</v>
      </c>
      <c r="AV1867" t="n">
        <v>332.48</v>
      </c>
      <c r="AY1867" t="n">
        <v>0</v>
      </c>
      <c r="BA1867" t="n">
        <v>83.06</v>
      </c>
      <c r="BB1867" t="n">
        <v>0</v>
      </c>
      <c r="BC1867" t="n">
        <v>0</v>
      </c>
      <c r="BD1867" t="n">
        <v>0</v>
      </c>
      <c r="BE1867" t="n">
        <v>294.93</v>
      </c>
      <c r="BF1867" t="n">
        <v>6.08</v>
      </c>
      <c r="BG1867" t="n">
        <v>21.83</v>
      </c>
      <c r="BH1867" t="n">
        <v>46.6</v>
      </c>
      <c r="BI1867" t="n">
        <v>409.43</v>
      </c>
      <c r="BJ1867" t="n">
        <v>346.66</v>
      </c>
      <c r="BK1867" t="n">
        <v>15.72</v>
      </c>
    </row>
    <row r="1868">
      <c r="A1868" s="4" t="n">
        <v>46063</v>
      </c>
      <c r="B1868" t="n">
        <v>3181.58</v>
      </c>
      <c r="C1868" t="n">
        <v>1563.3</v>
      </c>
      <c r="D1868" t="n">
        <v>633.53</v>
      </c>
      <c r="E1868" t="n">
        <v>162.2</v>
      </c>
      <c r="F1868" t="n">
        <v>972.76</v>
      </c>
      <c r="G1868" t="n">
        <v>365.71</v>
      </c>
      <c r="J1868" t="n">
        <v>78.8</v>
      </c>
      <c r="L1868" t="n">
        <v>19.05</v>
      </c>
      <c r="N1868" t="n">
        <v>295.55</v>
      </c>
      <c r="O1868" t="n">
        <v>291.52</v>
      </c>
      <c r="P1868" t="n">
        <v>984.09</v>
      </c>
      <c r="Q1868" t="n">
        <v>2682.43</v>
      </c>
      <c r="R1868" t="n">
        <v>0</v>
      </c>
      <c r="S1868" t="n">
        <v>0</v>
      </c>
      <c r="T1868" t="n">
        <v>55.02</v>
      </c>
      <c r="U1868" t="n">
        <v>0</v>
      </c>
      <c r="W1868" t="n">
        <v>0</v>
      </c>
      <c r="Y1868" t="n">
        <v>1100.96</v>
      </c>
      <c r="Z1868" t="n">
        <v>7010.78</v>
      </c>
      <c r="AB1868" t="n">
        <v>0</v>
      </c>
      <c r="AJ1868" t="n">
        <v>5591.83</v>
      </c>
      <c r="AK1868" t="n">
        <v>0</v>
      </c>
      <c r="AL1868" t="n">
        <v>0</v>
      </c>
      <c r="AM1868" t="n">
        <v>0</v>
      </c>
      <c r="AN1868" t="n">
        <v>10022.16</v>
      </c>
      <c r="AT1868" t="n">
        <v>127.3</v>
      </c>
      <c r="AU1868" t="n">
        <v>260.66</v>
      </c>
      <c r="AV1868" t="n">
        <v>252.77</v>
      </c>
      <c r="AY1868" t="n">
        <v>0</v>
      </c>
      <c r="BA1868" t="n">
        <v>223.79</v>
      </c>
      <c r="BB1868" t="n">
        <v>0</v>
      </c>
      <c r="BC1868" t="n">
        <v>110</v>
      </c>
      <c r="BD1868" t="n">
        <v>0</v>
      </c>
      <c r="BE1868" t="n">
        <v>184.41</v>
      </c>
      <c r="BF1868" t="n">
        <v>4.75</v>
      </c>
      <c r="BG1868" t="n">
        <v>14.39</v>
      </c>
      <c r="BH1868" t="n">
        <v>45.7</v>
      </c>
      <c r="BI1868" t="n">
        <v>429.5</v>
      </c>
      <c r="BJ1868" t="n">
        <v>302.89</v>
      </c>
      <c r="BK1868" t="n">
        <v>13.68</v>
      </c>
    </row>
    <row r="1869">
      <c r="A1869" s="4" t="n">
        <v>46064</v>
      </c>
      <c r="B1869" t="n">
        <v>3222.94</v>
      </c>
      <c r="C1869" t="n">
        <v>1808.9</v>
      </c>
      <c r="D1869" t="n">
        <v>446.59</v>
      </c>
      <c r="E1869" t="n">
        <v>159.42</v>
      </c>
      <c r="F1869" t="n">
        <v>920.64</v>
      </c>
      <c r="G1869" t="n">
        <v>366.41</v>
      </c>
      <c r="J1869" t="n">
        <v>78.76000000000001</v>
      </c>
      <c r="L1869" t="n">
        <v>39.04</v>
      </c>
      <c r="N1869" t="n">
        <v>213.99</v>
      </c>
      <c r="O1869" t="n">
        <v>223.04</v>
      </c>
      <c r="P1869" t="n">
        <v>775.47</v>
      </c>
      <c r="Q1869" t="n">
        <v>2254.69</v>
      </c>
      <c r="R1869" t="n">
        <v>0</v>
      </c>
      <c r="S1869" t="n">
        <v>0</v>
      </c>
      <c r="T1869" t="n">
        <v>58.3</v>
      </c>
      <c r="U1869" t="n">
        <v>0</v>
      </c>
      <c r="W1869" t="n">
        <v>0</v>
      </c>
      <c r="Y1869" t="n">
        <v>1056.61</v>
      </c>
      <c r="Z1869" t="n">
        <v>6991.78</v>
      </c>
      <c r="AB1869" t="n">
        <v>0</v>
      </c>
      <c r="AJ1869" t="n">
        <v>5326.84</v>
      </c>
      <c r="AK1869" t="n">
        <v>0</v>
      </c>
      <c r="AL1869" t="n">
        <v>0</v>
      </c>
      <c r="AM1869" t="n">
        <v>0</v>
      </c>
      <c r="AN1869" t="n">
        <v>9981.120000000001</v>
      </c>
      <c r="AT1869" t="n">
        <v>145.32</v>
      </c>
      <c r="AU1869" t="n">
        <v>311.92</v>
      </c>
      <c r="AV1869" t="n">
        <v>407.56</v>
      </c>
      <c r="AY1869" t="n">
        <v>0</v>
      </c>
      <c r="BA1869" t="n">
        <v>220.62</v>
      </c>
      <c r="BB1869" t="n">
        <v>0</v>
      </c>
      <c r="BC1869" t="n">
        <v>0</v>
      </c>
      <c r="BD1869" t="n">
        <v>0</v>
      </c>
      <c r="BE1869" t="n">
        <v>209.17</v>
      </c>
      <c r="BF1869" t="n">
        <v>13.6</v>
      </c>
      <c r="BG1869" t="n">
        <v>27.65</v>
      </c>
      <c r="BH1869" t="n">
        <v>46.4</v>
      </c>
      <c r="BI1869" t="n">
        <v>81.28</v>
      </c>
      <c r="BJ1869" t="n">
        <v>408.26</v>
      </c>
      <c r="BK1869" t="n">
        <v>18.5</v>
      </c>
    </row>
    <row r="1870">
      <c r="A1870" s="4" t="n">
        <v>46065</v>
      </c>
      <c r="B1870" t="n">
        <v>3325.72</v>
      </c>
      <c r="C1870" t="n">
        <v>2228.87</v>
      </c>
      <c r="D1870" t="n">
        <v>507.45</v>
      </c>
      <c r="E1870" t="n">
        <v>161.7</v>
      </c>
      <c r="F1870" t="n">
        <v>890.5</v>
      </c>
      <c r="G1870" t="n">
        <v>386.6</v>
      </c>
      <c r="J1870" t="n">
        <v>99.87</v>
      </c>
      <c r="L1870" t="n">
        <v>35.52</v>
      </c>
      <c r="N1870" t="n">
        <v>193.36</v>
      </c>
      <c r="O1870" t="n">
        <v>191.81</v>
      </c>
      <c r="P1870" t="n">
        <v>810.53</v>
      </c>
      <c r="Q1870" t="n">
        <v>2252.8</v>
      </c>
      <c r="R1870" t="n">
        <v>0</v>
      </c>
      <c r="S1870" t="n">
        <v>0</v>
      </c>
      <c r="T1870" t="n">
        <v>21.56</v>
      </c>
      <c r="U1870" t="n">
        <v>0</v>
      </c>
      <c r="W1870" t="n">
        <v>0</v>
      </c>
      <c r="Y1870" t="n">
        <v>1003.47</v>
      </c>
      <c r="Z1870" t="n">
        <v>6849.83</v>
      </c>
      <c r="AB1870" t="n">
        <v>0</v>
      </c>
      <c r="AJ1870" t="n">
        <v>5242.84</v>
      </c>
      <c r="AK1870" t="n">
        <v>0</v>
      </c>
      <c r="AL1870" t="n">
        <v>0</v>
      </c>
      <c r="AM1870" t="n">
        <v>0</v>
      </c>
      <c r="AN1870" t="n">
        <v>9813.48</v>
      </c>
      <c r="AT1870" t="n">
        <v>92.90000000000001</v>
      </c>
      <c r="AU1870" t="n">
        <v>243.46</v>
      </c>
      <c r="AV1870" t="n">
        <v>404.29</v>
      </c>
      <c r="AY1870" t="n">
        <v>0</v>
      </c>
      <c r="BA1870" t="n">
        <v>104.49</v>
      </c>
      <c r="BB1870" t="n">
        <v>0</v>
      </c>
      <c r="BC1870" t="n">
        <v>0</v>
      </c>
      <c r="BD1870" t="n">
        <v>0</v>
      </c>
      <c r="BE1870" t="n">
        <v>248.46</v>
      </c>
      <c r="BF1870" t="n">
        <v>12.1</v>
      </c>
      <c r="BG1870" t="n">
        <v>18.66</v>
      </c>
      <c r="BH1870" t="n">
        <v>46.8</v>
      </c>
      <c r="BI1870" t="n">
        <v>316.4</v>
      </c>
      <c r="BJ1870" t="n">
        <v>379.53</v>
      </c>
      <c r="BK1870" t="n">
        <v>17.22</v>
      </c>
    </row>
    <row r="1871">
      <c r="A1871" s="4" t="n">
        <v>46066</v>
      </c>
      <c r="B1871" t="n">
        <v>3394.08</v>
      </c>
      <c r="C1871" t="n">
        <v>2219.22</v>
      </c>
      <c r="D1871" t="n">
        <v>441.12</v>
      </c>
      <c r="E1871" t="n">
        <v>162.11</v>
      </c>
      <c r="F1871" t="n">
        <v>871.28</v>
      </c>
      <c r="G1871" t="n">
        <v>360.41</v>
      </c>
      <c r="J1871" t="n">
        <v>143.05</v>
      </c>
      <c r="L1871" t="n">
        <v>24.15</v>
      </c>
      <c r="N1871" t="n">
        <v>297.45</v>
      </c>
      <c r="O1871" t="n">
        <v>292.74</v>
      </c>
      <c r="P1871" t="n">
        <v>722.88</v>
      </c>
      <c r="Q1871" t="n">
        <v>2215.21</v>
      </c>
      <c r="R1871" t="n">
        <v>0</v>
      </c>
      <c r="S1871" t="n">
        <v>0</v>
      </c>
      <c r="T1871" t="n">
        <v>0</v>
      </c>
      <c r="U1871" t="n">
        <v>0</v>
      </c>
      <c r="W1871" t="n">
        <v>0</v>
      </c>
      <c r="Y1871" t="n">
        <v>986.41</v>
      </c>
      <c r="Z1871" t="n">
        <v>6570.92</v>
      </c>
      <c r="AB1871" t="n">
        <v>0</v>
      </c>
      <c r="AJ1871" t="n">
        <v>4838.86</v>
      </c>
      <c r="AK1871" t="n">
        <v>0</v>
      </c>
      <c r="AL1871" t="n">
        <v>0</v>
      </c>
      <c r="AM1871" t="n">
        <v>0</v>
      </c>
      <c r="AN1871" t="n">
        <v>9574.23</v>
      </c>
      <c r="AT1871" t="n">
        <v>95.13</v>
      </c>
      <c r="AU1871" t="n">
        <v>188.41</v>
      </c>
      <c r="AV1871" t="n">
        <v>138.87</v>
      </c>
      <c r="AY1871" t="n">
        <v>0</v>
      </c>
      <c r="BA1871" t="n">
        <v>58.03</v>
      </c>
      <c r="BB1871" t="n">
        <v>0</v>
      </c>
      <c r="BC1871" t="n">
        <v>0</v>
      </c>
      <c r="BD1871" t="n">
        <v>0</v>
      </c>
      <c r="BE1871" t="n">
        <v>299.9</v>
      </c>
      <c r="BF1871" t="n">
        <v>4.27</v>
      </c>
      <c r="BG1871" t="n">
        <v>12.9</v>
      </c>
      <c r="BH1871" t="n">
        <v>44.1</v>
      </c>
      <c r="BI1871" t="n">
        <v>0</v>
      </c>
      <c r="BJ1871" t="n">
        <v>315.84</v>
      </c>
      <c r="BK1871" t="n">
        <v>14.17</v>
      </c>
    </row>
    <row r="1872">
      <c r="A1872" s="4" t="n">
        <v>46067</v>
      </c>
      <c r="B1872" t="n">
        <v>3250.68</v>
      </c>
      <c r="C1872" t="n">
        <v>2221.07</v>
      </c>
      <c r="D1872" t="n">
        <v>155.49</v>
      </c>
      <c r="E1872" t="n">
        <v>162.55</v>
      </c>
      <c r="F1872" t="n">
        <v>738.15</v>
      </c>
      <c r="G1872" t="n">
        <v>363.51</v>
      </c>
      <c r="J1872" t="n">
        <v>91.84</v>
      </c>
      <c r="L1872" t="n">
        <v>24.43</v>
      </c>
      <c r="N1872" t="n">
        <v>251.67</v>
      </c>
      <c r="O1872" t="n">
        <v>245.45</v>
      </c>
      <c r="P1872" t="n">
        <v>319.61</v>
      </c>
      <c r="Q1872" t="n">
        <v>2031.62</v>
      </c>
      <c r="R1872" t="n">
        <v>0</v>
      </c>
      <c r="S1872" t="n">
        <v>0</v>
      </c>
      <c r="T1872" t="n">
        <v>0</v>
      </c>
      <c r="U1872" t="n">
        <v>0</v>
      </c>
      <c r="W1872" t="n">
        <v>0</v>
      </c>
      <c r="Y1872" t="n">
        <v>826.4400000000001</v>
      </c>
      <c r="Z1872" t="n">
        <v>5994.1</v>
      </c>
      <c r="AB1872" t="n">
        <v>0</v>
      </c>
      <c r="AJ1872" t="n">
        <v>4373.87</v>
      </c>
      <c r="AK1872" t="n">
        <v>0</v>
      </c>
      <c r="AL1872" t="n">
        <v>0</v>
      </c>
      <c r="AM1872" t="n">
        <v>0</v>
      </c>
      <c r="AN1872" t="n">
        <v>8735.120000000001</v>
      </c>
      <c r="AT1872" t="n">
        <v>52.14</v>
      </c>
      <c r="AU1872" t="n">
        <v>47.27</v>
      </c>
      <c r="AV1872" t="n">
        <v>79.38</v>
      </c>
      <c r="AY1872" t="n">
        <v>0</v>
      </c>
      <c r="BA1872" t="n">
        <v>62.27</v>
      </c>
      <c r="BB1872" t="n">
        <v>0</v>
      </c>
      <c r="BC1872" t="n">
        <v>0</v>
      </c>
      <c r="BD1872" t="n">
        <v>0</v>
      </c>
      <c r="BE1872" t="n">
        <v>307.24</v>
      </c>
      <c r="BF1872" t="n">
        <v>3.01</v>
      </c>
      <c r="BG1872" t="n">
        <v>7.04</v>
      </c>
      <c r="BH1872" t="n">
        <v>43.5</v>
      </c>
      <c r="BI1872" t="n">
        <v>0</v>
      </c>
      <c r="BJ1872" t="n">
        <v>275.94</v>
      </c>
      <c r="BK1872" t="n">
        <v>12.22</v>
      </c>
    </row>
    <row r="1873">
      <c r="A1873" s="4" t="n">
        <v>46068</v>
      </c>
      <c r="B1873" t="n">
        <v>3297.9</v>
      </c>
      <c r="C1873" t="n">
        <v>2217.88</v>
      </c>
      <c r="D1873" t="n">
        <v>159.95</v>
      </c>
      <c r="E1873" t="n">
        <v>159.33</v>
      </c>
      <c r="F1873" t="n">
        <v>585.39</v>
      </c>
      <c r="G1873" t="n">
        <v>370.91</v>
      </c>
      <c r="J1873" t="n">
        <v>92.33</v>
      </c>
      <c r="L1873" t="n">
        <v>27.29</v>
      </c>
      <c r="N1873" t="n">
        <v>257.4</v>
      </c>
      <c r="O1873" t="n">
        <v>257.9</v>
      </c>
      <c r="P1873" t="n">
        <v>327.45</v>
      </c>
      <c r="Q1873" t="n">
        <v>2016.1</v>
      </c>
      <c r="R1873" t="n">
        <v>0</v>
      </c>
      <c r="S1873" t="n">
        <v>0</v>
      </c>
      <c r="T1873" t="n">
        <v>0</v>
      </c>
      <c r="U1873" t="n">
        <v>0</v>
      </c>
      <c r="W1873" t="n">
        <v>0</v>
      </c>
      <c r="Y1873" t="n">
        <v>648.3200000000001</v>
      </c>
      <c r="Z1873" t="n">
        <v>4450.59</v>
      </c>
      <c r="AB1873" t="n">
        <v>0</v>
      </c>
      <c r="AJ1873" t="n">
        <v>3953.88</v>
      </c>
      <c r="AK1873" t="n">
        <v>0</v>
      </c>
      <c r="AL1873" t="n">
        <v>0</v>
      </c>
      <c r="AM1873" t="n">
        <v>0</v>
      </c>
      <c r="AN1873" t="n">
        <v>7266.46</v>
      </c>
      <c r="AT1873" t="n">
        <v>59.6</v>
      </c>
      <c r="AU1873" t="n">
        <v>107.28</v>
      </c>
      <c r="AV1873" t="n">
        <v>234.37</v>
      </c>
      <c r="AY1873" t="n">
        <v>0</v>
      </c>
      <c r="BA1873" t="n">
        <v>26.7</v>
      </c>
      <c r="BB1873" t="n">
        <v>0</v>
      </c>
      <c r="BC1873" t="n">
        <v>0</v>
      </c>
      <c r="BD1873" t="n">
        <v>0</v>
      </c>
      <c r="BE1873" t="n">
        <v>318.01</v>
      </c>
      <c r="BF1873" t="n">
        <v>34.33</v>
      </c>
      <c r="BG1873" t="n">
        <v>112.83</v>
      </c>
      <c r="BH1873" t="n">
        <v>44</v>
      </c>
      <c r="BI1873" t="n">
        <v>0</v>
      </c>
      <c r="BJ1873" t="n">
        <v>318.52</v>
      </c>
      <c r="BK1873" t="n">
        <v>14.34</v>
      </c>
    </row>
    <row r="1874">
      <c r="A1874" s="4" t="n">
        <v>46069</v>
      </c>
      <c r="B1874" t="n">
        <v>3389.09</v>
      </c>
      <c r="C1874" t="n">
        <v>1954.39</v>
      </c>
      <c r="D1874" t="n">
        <v>133.38</v>
      </c>
      <c r="E1874" t="n">
        <v>162.11</v>
      </c>
      <c r="F1874" t="n">
        <v>657.74</v>
      </c>
      <c r="G1874" t="n">
        <v>372.31</v>
      </c>
      <c r="J1874" t="n">
        <v>87.94</v>
      </c>
      <c r="L1874" t="n">
        <v>20.58</v>
      </c>
      <c r="N1874" t="n">
        <v>211.82</v>
      </c>
      <c r="O1874" t="n">
        <v>216.92</v>
      </c>
      <c r="P1874" t="n">
        <v>360.47</v>
      </c>
      <c r="Q1874" t="n">
        <v>2035.3</v>
      </c>
      <c r="R1874" t="n">
        <v>0</v>
      </c>
      <c r="S1874" t="n">
        <v>0</v>
      </c>
      <c r="T1874" t="n">
        <v>0</v>
      </c>
      <c r="U1874" t="n">
        <v>0</v>
      </c>
      <c r="W1874" t="n">
        <v>0</v>
      </c>
      <c r="Y1874" t="n">
        <v>738.41</v>
      </c>
      <c r="Z1874" t="n">
        <v>4586.55</v>
      </c>
      <c r="AB1874" t="n">
        <v>0</v>
      </c>
      <c r="AJ1874" t="n">
        <v>4013.88</v>
      </c>
      <c r="AK1874" t="n">
        <v>0</v>
      </c>
      <c r="AL1874" t="n">
        <v>0</v>
      </c>
      <c r="AM1874" t="n">
        <v>0</v>
      </c>
      <c r="AN1874" t="n">
        <v>6195.09</v>
      </c>
      <c r="AT1874" t="n">
        <v>125.82</v>
      </c>
      <c r="AU1874" t="n">
        <v>235.4</v>
      </c>
      <c r="AV1874" t="n">
        <v>313.2</v>
      </c>
      <c r="AY1874" t="n">
        <v>0</v>
      </c>
      <c r="BA1874" t="n">
        <v>47.53</v>
      </c>
      <c r="BB1874" t="n">
        <v>0</v>
      </c>
      <c r="BC1874" t="n">
        <v>0</v>
      </c>
      <c r="BD1874" t="n">
        <v>0</v>
      </c>
      <c r="BE1874" t="n">
        <v>383.93</v>
      </c>
      <c r="BF1874" t="n">
        <v>55.78</v>
      </c>
      <c r="BG1874" t="n">
        <v>185.24</v>
      </c>
      <c r="BH1874" t="n">
        <v>12.8</v>
      </c>
      <c r="BI1874" t="n">
        <v>0</v>
      </c>
      <c r="BJ1874" t="n">
        <v>276.28</v>
      </c>
      <c r="BK1874" t="n">
        <v>12.56</v>
      </c>
    </row>
    <row r="1875">
      <c r="A1875" s="4" t="n">
        <v>46070</v>
      </c>
      <c r="B1875" t="n">
        <v>3422.97</v>
      </c>
      <c r="C1875" t="n">
        <v>2242.34</v>
      </c>
      <c r="D1875" t="n">
        <v>205.19</v>
      </c>
      <c r="E1875" t="n">
        <v>161.51</v>
      </c>
      <c r="F1875" t="n">
        <v>582.79</v>
      </c>
      <c r="G1875" t="n">
        <v>376.61</v>
      </c>
      <c r="J1875" t="n">
        <v>0.53</v>
      </c>
      <c r="L1875" t="n">
        <v>36.04</v>
      </c>
      <c r="N1875" t="n">
        <v>288.79</v>
      </c>
      <c r="O1875" t="n">
        <v>294.32</v>
      </c>
      <c r="P1875" t="n">
        <v>388.81</v>
      </c>
      <c r="Q1875" t="n">
        <v>2038.71</v>
      </c>
      <c r="R1875" t="n">
        <v>0</v>
      </c>
      <c r="S1875" t="n">
        <v>0</v>
      </c>
      <c r="T1875" t="n">
        <v>0</v>
      </c>
      <c r="U1875" t="n">
        <v>0</v>
      </c>
      <c r="W1875" t="n">
        <v>0</v>
      </c>
      <c r="Y1875" t="n">
        <v>662.66</v>
      </c>
      <c r="Z1875" t="n">
        <v>4314.63</v>
      </c>
      <c r="AB1875" t="n">
        <v>0</v>
      </c>
      <c r="AJ1875" t="n">
        <v>3975.88</v>
      </c>
      <c r="AK1875" t="n">
        <v>0</v>
      </c>
      <c r="AL1875" t="n">
        <v>0</v>
      </c>
      <c r="AM1875" t="n">
        <v>0</v>
      </c>
      <c r="AN1875" t="n">
        <v>6905.84</v>
      </c>
      <c r="AT1875" t="n">
        <v>71.65000000000001</v>
      </c>
      <c r="AU1875" t="n">
        <v>128.96</v>
      </c>
      <c r="AV1875" t="n">
        <v>279.83</v>
      </c>
      <c r="AY1875" t="n">
        <v>0</v>
      </c>
      <c r="BA1875" t="n">
        <v>72.13</v>
      </c>
      <c r="BB1875" t="n">
        <v>0</v>
      </c>
      <c r="BC1875" t="n">
        <v>0</v>
      </c>
      <c r="BD1875" t="n">
        <v>0</v>
      </c>
      <c r="BE1875" t="n">
        <v>456.14</v>
      </c>
      <c r="BF1875" t="n">
        <v>23.62</v>
      </c>
      <c r="BG1875" t="n">
        <v>54.05</v>
      </c>
      <c r="BH1875" t="n">
        <v>6.1</v>
      </c>
      <c r="BI1875" t="n">
        <v>0</v>
      </c>
      <c r="BJ1875" t="n">
        <v>371.69</v>
      </c>
      <c r="BK1875" t="n">
        <v>16.79</v>
      </c>
    </row>
    <row r="1876">
      <c r="A1876" s="4" t="n">
        <v>46071</v>
      </c>
      <c r="B1876" t="n">
        <v>3371.86</v>
      </c>
      <c r="C1876" t="n">
        <v>2234.91</v>
      </c>
      <c r="D1876" t="n">
        <v>433.21</v>
      </c>
      <c r="E1876" t="n">
        <v>161.49</v>
      </c>
      <c r="F1876" t="n">
        <v>767.15</v>
      </c>
      <c r="G1876" t="n">
        <v>419.7</v>
      </c>
      <c r="J1876" t="n">
        <v>41.44</v>
      </c>
      <c r="L1876" t="n">
        <v>36.42</v>
      </c>
      <c r="N1876" t="n">
        <v>332.02</v>
      </c>
      <c r="O1876" t="n">
        <v>333.68</v>
      </c>
      <c r="P1876" t="n">
        <v>646.24</v>
      </c>
      <c r="Q1876" t="n">
        <v>2376.28</v>
      </c>
      <c r="R1876" t="n">
        <v>0</v>
      </c>
      <c r="S1876" t="n">
        <v>0</v>
      </c>
      <c r="T1876" t="n">
        <v>7.48</v>
      </c>
      <c r="U1876" t="n">
        <v>0</v>
      </c>
      <c r="W1876" t="n">
        <v>0</v>
      </c>
      <c r="Y1876" t="n">
        <v>869.6799999999999</v>
      </c>
      <c r="Z1876" t="n">
        <v>5954.11</v>
      </c>
      <c r="AB1876" t="n">
        <v>0</v>
      </c>
      <c r="AJ1876" t="n">
        <v>4880.85</v>
      </c>
      <c r="AK1876" t="n">
        <v>0</v>
      </c>
      <c r="AL1876" t="n">
        <v>0</v>
      </c>
      <c r="AM1876" t="n">
        <v>0</v>
      </c>
      <c r="AN1876" t="n">
        <v>8766.549999999999</v>
      </c>
      <c r="AT1876" t="n">
        <v>86.75</v>
      </c>
      <c r="AU1876" t="n">
        <v>129.21</v>
      </c>
      <c r="AV1876" t="n">
        <v>278.58</v>
      </c>
      <c r="AY1876" t="n">
        <v>0</v>
      </c>
      <c r="BA1876" t="n">
        <v>63.89</v>
      </c>
      <c r="BB1876" t="n">
        <v>0</v>
      </c>
      <c r="BC1876" t="n">
        <v>0</v>
      </c>
      <c r="BD1876" t="n">
        <v>0</v>
      </c>
      <c r="BE1876" t="n">
        <v>467.16</v>
      </c>
      <c r="BF1876" t="n">
        <v>6.79</v>
      </c>
      <c r="BG1876" t="n">
        <v>15.22</v>
      </c>
      <c r="BH1876" t="n">
        <v>40.9</v>
      </c>
      <c r="BI1876" t="n">
        <v>241.89</v>
      </c>
      <c r="BJ1876" t="n">
        <v>419.77</v>
      </c>
      <c r="BK1876" t="n">
        <v>18.97</v>
      </c>
    </row>
    <row r="1877">
      <c r="A1877" s="4" t="n">
        <v>46072</v>
      </c>
      <c r="B1877" t="n">
        <v>3376.09</v>
      </c>
      <c r="C1877" t="n">
        <v>2215.39</v>
      </c>
      <c r="D1877" t="n">
        <v>202.76</v>
      </c>
      <c r="E1877" t="n">
        <v>161.71</v>
      </c>
      <c r="F1877" t="n">
        <v>732.16</v>
      </c>
      <c r="G1877" t="n">
        <v>396.5</v>
      </c>
      <c r="J1877" t="n">
        <v>75.83</v>
      </c>
      <c r="L1877" t="n">
        <v>35.63</v>
      </c>
      <c r="N1877" t="n">
        <v>282.41</v>
      </c>
      <c r="O1877" t="n">
        <v>281.65</v>
      </c>
      <c r="P1877" t="n">
        <v>439.36</v>
      </c>
      <c r="Q1877" t="n">
        <v>2757.41</v>
      </c>
      <c r="R1877" t="n">
        <v>0</v>
      </c>
      <c r="S1877" t="n">
        <v>0</v>
      </c>
      <c r="T1877" t="n">
        <v>58.9</v>
      </c>
      <c r="U1877" t="n">
        <v>0</v>
      </c>
      <c r="W1877" t="n">
        <v>0</v>
      </c>
      <c r="Y1877" t="n">
        <v>838.46</v>
      </c>
      <c r="Z1877" t="n">
        <v>6463.95</v>
      </c>
      <c r="AB1877" t="n">
        <v>0</v>
      </c>
      <c r="AJ1877" t="n">
        <v>5220.84</v>
      </c>
      <c r="AK1877" t="n">
        <v>0</v>
      </c>
      <c r="AL1877" t="n">
        <v>0</v>
      </c>
      <c r="AM1877" t="n">
        <v>0</v>
      </c>
      <c r="AN1877" t="n">
        <v>9761.959999999999</v>
      </c>
      <c r="AT1877" t="n">
        <v>163.02</v>
      </c>
      <c r="AU1877" t="n">
        <v>201.5</v>
      </c>
      <c r="AV1877" t="n">
        <v>317.57</v>
      </c>
      <c r="AY1877" t="n">
        <v>0</v>
      </c>
      <c r="BA1877" t="n">
        <v>225.79</v>
      </c>
      <c r="BB1877" t="n">
        <v>0</v>
      </c>
      <c r="BC1877" t="n">
        <v>0</v>
      </c>
      <c r="BD1877" t="n">
        <v>0</v>
      </c>
      <c r="BE1877" t="n">
        <v>454.63</v>
      </c>
      <c r="BF1877" t="n">
        <v>14.47</v>
      </c>
      <c r="BG1877" t="n">
        <v>29.38</v>
      </c>
      <c r="BH1877" t="n">
        <v>45.2</v>
      </c>
      <c r="BI1877" t="n">
        <v>371.75</v>
      </c>
      <c r="BJ1877" t="n">
        <v>403.24</v>
      </c>
      <c r="BK1877" t="n">
        <v>18.2</v>
      </c>
    </row>
    <row r="1878">
      <c r="A1878" s="4" t="n">
        <v>46073</v>
      </c>
      <c r="B1878" t="n">
        <v>3402.37</v>
      </c>
      <c r="C1878" t="n">
        <v>2257.75</v>
      </c>
      <c r="D1878" t="n">
        <v>247.89</v>
      </c>
      <c r="E1878" t="n">
        <v>158.8</v>
      </c>
      <c r="F1878" t="n">
        <v>733.66</v>
      </c>
      <c r="G1878" t="n">
        <v>413.2</v>
      </c>
      <c r="J1878" t="n">
        <v>55.12</v>
      </c>
      <c r="L1878" t="n">
        <v>34.63</v>
      </c>
      <c r="N1878" t="n">
        <v>255.11</v>
      </c>
      <c r="O1878" t="n">
        <v>247.02</v>
      </c>
      <c r="P1878" t="n">
        <v>405.62</v>
      </c>
      <c r="Q1878" t="n">
        <v>2594.17</v>
      </c>
      <c r="R1878" t="n">
        <v>0</v>
      </c>
      <c r="S1878" t="n">
        <v>0</v>
      </c>
      <c r="T1878" t="n">
        <v>55.8</v>
      </c>
      <c r="U1878" t="n">
        <v>0</v>
      </c>
      <c r="W1878" t="n">
        <v>0</v>
      </c>
      <c r="Y1878" t="n">
        <v>834.12</v>
      </c>
      <c r="Z1878" t="n">
        <v>6631.9</v>
      </c>
      <c r="AB1878" t="n">
        <v>0</v>
      </c>
      <c r="AJ1878" t="n">
        <v>5264.84</v>
      </c>
      <c r="AK1878" t="n">
        <v>0</v>
      </c>
      <c r="AL1878" t="n">
        <v>0</v>
      </c>
      <c r="AM1878" t="n">
        <v>0</v>
      </c>
      <c r="AN1878" t="n">
        <v>9884.200000000001</v>
      </c>
      <c r="AT1878" t="n">
        <v>62.22</v>
      </c>
      <c r="AU1878" t="n">
        <v>73.40000000000001</v>
      </c>
      <c r="AV1878" t="n">
        <v>47.22</v>
      </c>
      <c r="AY1878" t="n">
        <v>0</v>
      </c>
      <c r="BA1878" t="n">
        <v>194.49</v>
      </c>
      <c r="BB1878" t="n">
        <v>0</v>
      </c>
      <c r="BC1878" t="n">
        <v>220</v>
      </c>
      <c r="BD1878" t="n">
        <v>0</v>
      </c>
      <c r="BE1878" t="n">
        <v>372.33</v>
      </c>
      <c r="BF1878" t="n">
        <v>1.85</v>
      </c>
      <c r="BG1878" t="n">
        <v>7.96</v>
      </c>
      <c r="BH1878" t="n">
        <v>35.6</v>
      </c>
      <c r="BI1878" t="n">
        <v>237.43</v>
      </c>
      <c r="BJ1878" t="n">
        <v>377.38</v>
      </c>
      <c r="BK1878" t="n">
        <v>17.42</v>
      </c>
    </row>
    <row r="1879">
      <c r="A1879" s="4" t="n">
        <v>46074</v>
      </c>
      <c r="B1879" t="n">
        <v>3341.61</v>
      </c>
      <c r="C1879" t="n">
        <v>2240.09</v>
      </c>
      <c r="D1879" t="n">
        <v>208.34</v>
      </c>
      <c r="E1879" t="n">
        <v>159.45</v>
      </c>
      <c r="F1879" t="n">
        <v>736.2</v>
      </c>
      <c r="G1879" t="n">
        <v>418.4</v>
      </c>
      <c r="J1879" t="n">
        <v>49.09</v>
      </c>
      <c r="L1879" t="n">
        <v>18.02</v>
      </c>
      <c r="N1879" t="n">
        <v>293.84</v>
      </c>
      <c r="O1879" t="n">
        <v>295.19</v>
      </c>
      <c r="P1879" t="n">
        <v>407.36</v>
      </c>
      <c r="Q1879" t="n">
        <v>2179.37</v>
      </c>
      <c r="R1879" t="n">
        <v>0</v>
      </c>
      <c r="S1879" t="n">
        <v>0</v>
      </c>
      <c r="T1879" t="n">
        <v>43.42</v>
      </c>
      <c r="U1879" t="n">
        <v>0</v>
      </c>
      <c r="W1879" t="n">
        <v>0</v>
      </c>
      <c r="Y1879" t="n">
        <v>834.53</v>
      </c>
      <c r="Z1879" t="n">
        <v>6414.97</v>
      </c>
      <c r="AB1879" t="n">
        <v>0</v>
      </c>
      <c r="AJ1879" t="n">
        <v>5154.85</v>
      </c>
      <c r="AK1879" t="n">
        <v>0</v>
      </c>
      <c r="AL1879" t="n">
        <v>0</v>
      </c>
      <c r="AM1879" t="n">
        <v>0</v>
      </c>
      <c r="AN1879" t="n">
        <v>9622.25</v>
      </c>
      <c r="AT1879" t="n">
        <v>18.24</v>
      </c>
      <c r="AU1879" t="n">
        <v>17.23</v>
      </c>
      <c r="AV1879" t="n">
        <v>29.5</v>
      </c>
      <c r="AY1879" t="n">
        <v>0</v>
      </c>
      <c r="BA1879" t="n">
        <v>180.57</v>
      </c>
      <c r="BB1879" t="n">
        <v>32.58</v>
      </c>
      <c r="BC1879" t="n">
        <v>0</v>
      </c>
      <c r="BD1879" t="n">
        <v>0</v>
      </c>
      <c r="BE1879" t="n">
        <v>278.13</v>
      </c>
      <c r="BF1879" t="n">
        <v>7.22</v>
      </c>
      <c r="BG1879" t="n">
        <v>10.09</v>
      </c>
      <c r="BH1879" t="n">
        <v>45</v>
      </c>
      <c r="BI1879" t="n">
        <v>174.01</v>
      </c>
      <c r="BJ1879" t="n">
        <v>383.97</v>
      </c>
      <c r="BK1879" t="n">
        <v>17.4</v>
      </c>
    </row>
    <row r="1880">
      <c r="A1880" s="4" t="n">
        <v>46075</v>
      </c>
      <c r="B1880" t="n">
        <v>3343.78</v>
      </c>
      <c r="C1880" t="n">
        <v>2162</v>
      </c>
      <c r="D1880" t="n">
        <v>204.79</v>
      </c>
      <c r="E1880" t="n">
        <v>161.17</v>
      </c>
      <c r="F1880" t="n">
        <v>681.87</v>
      </c>
      <c r="G1880" t="n">
        <v>379.81</v>
      </c>
      <c r="J1880" t="n">
        <v>48.83</v>
      </c>
      <c r="L1880" t="n">
        <v>25.98</v>
      </c>
      <c r="N1880" t="n">
        <v>305.83</v>
      </c>
      <c r="O1880" t="n">
        <v>307.74</v>
      </c>
      <c r="P1880" t="n">
        <v>369.54</v>
      </c>
      <c r="Q1880" t="n">
        <v>2068.64</v>
      </c>
      <c r="R1880" t="n">
        <v>0</v>
      </c>
      <c r="S1880" t="n">
        <v>0</v>
      </c>
      <c r="T1880" t="n">
        <v>13.34</v>
      </c>
      <c r="U1880" t="n">
        <v>0</v>
      </c>
      <c r="W1880" t="n">
        <v>0</v>
      </c>
      <c r="Y1880" t="n">
        <v>775.08</v>
      </c>
      <c r="Z1880" t="n">
        <v>5988.1</v>
      </c>
      <c r="AB1880" t="n">
        <v>0</v>
      </c>
      <c r="AJ1880" t="n">
        <v>4257.87</v>
      </c>
      <c r="AK1880" t="n">
        <v>0</v>
      </c>
      <c r="AL1880" t="n">
        <v>0</v>
      </c>
      <c r="AM1880" t="n">
        <v>0</v>
      </c>
      <c r="AN1880" t="n">
        <v>9270.370000000001</v>
      </c>
      <c r="AT1880" t="n">
        <v>66.38</v>
      </c>
      <c r="AU1880" t="n">
        <v>80.23</v>
      </c>
      <c r="AV1880" t="n">
        <v>49.71</v>
      </c>
      <c r="AY1880" t="n">
        <v>0</v>
      </c>
      <c r="BA1880" t="n">
        <v>54.15</v>
      </c>
      <c r="BB1880" t="n">
        <v>0</v>
      </c>
      <c r="BC1880" t="n">
        <v>0</v>
      </c>
      <c r="BD1880" t="n">
        <v>0</v>
      </c>
      <c r="BE1880" t="n">
        <v>313.97</v>
      </c>
      <c r="BF1880" t="n">
        <v>15.23</v>
      </c>
      <c r="BG1880" t="n">
        <v>25.15</v>
      </c>
      <c r="BH1880" t="n">
        <v>41.4</v>
      </c>
      <c r="BI1880" t="n">
        <v>0</v>
      </c>
      <c r="BJ1880" t="n">
        <v>387.39</v>
      </c>
      <c r="BK1880" t="n">
        <v>17.46</v>
      </c>
    </row>
    <row r="1881">
      <c r="A1881" s="4" t="n">
        <v>46076</v>
      </c>
      <c r="B1881" t="n">
        <v>3370.51</v>
      </c>
      <c r="C1881" t="n">
        <v>2236.11</v>
      </c>
      <c r="D1881" t="n">
        <v>218.07</v>
      </c>
      <c r="E1881" t="n">
        <v>156.38</v>
      </c>
      <c r="F1881" t="n">
        <v>598.5700000000001</v>
      </c>
      <c r="G1881" t="n">
        <v>521.97</v>
      </c>
      <c r="J1881" t="n">
        <v>41.65</v>
      </c>
      <c r="L1881" t="n">
        <v>28.92</v>
      </c>
      <c r="N1881" t="n">
        <v>331.17</v>
      </c>
      <c r="O1881" t="n">
        <v>317.53</v>
      </c>
      <c r="P1881" t="n">
        <v>418.97</v>
      </c>
      <c r="Q1881" t="n">
        <v>2019.68</v>
      </c>
      <c r="R1881" t="n">
        <v>0</v>
      </c>
      <c r="S1881" t="n">
        <v>0</v>
      </c>
      <c r="T1881" t="n">
        <v>0</v>
      </c>
      <c r="U1881" t="n">
        <v>0</v>
      </c>
      <c r="W1881" t="n">
        <v>0</v>
      </c>
      <c r="Y1881" t="n">
        <v>689.62</v>
      </c>
      <c r="Z1881" t="n">
        <v>6661.89</v>
      </c>
      <c r="AB1881" t="n">
        <v>0</v>
      </c>
      <c r="AJ1881" t="n">
        <v>4477.87</v>
      </c>
      <c r="AK1881" t="n">
        <v>0</v>
      </c>
      <c r="AL1881" t="n">
        <v>0</v>
      </c>
      <c r="AM1881" t="n">
        <v>0</v>
      </c>
      <c r="AN1881" t="n">
        <v>9746.24</v>
      </c>
      <c r="AT1881" t="n">
        <v>18.05</v>
      </c>
      <c r="AU1881" t="n">
        <v>15.79</v>
      </c>
      <c r="AV1881" t="n">
        <v>2.28</v>
      </c>
      <c r="AY1881" t="n">
        <v>0</v>
      </c>
      <c r="BA1881" t="n">
        <v>55.15</v>
      </c>
      <c r="BB1881" t="n">
        <v>0</v>
      </c>
      <c r="BC1881" t="n">
        <v>0</v>
      </c>
      <c r="BD1881" t="n">
        <v>0</v>
      </c>
      <c r="BE1881" t="n">
        <v>315.59</v>
      </c>
      <c r="BF1881" t="n">
        <v>14.66</v>
      </c>
      <c r="BG1881" t="n">
        <v>56</v>
      </c>
      <c r="BH1881" t="n">
        <v>44.3</v>
      </c>
      <c r="BI1881" t="n">
        <v>0</v>
      </c>
      <c r="BJ1881" t="n">
        <v>426.26</v>
      </c>
      <c r="BK1881" t="n">
        <v>18.98</v>
      </c>
    </row>
    <row r="1882">
      <c r="A1882" s="4" t="n">
        <v>46077</v>
      </c>
      <c r="B1882" t="n">
        <v>3382.53</v>
      </c>
      <c r="C1882" t="n">
        <v>2230.27</v>
      </c>
      <c r="D1882" t="n">
        <v>218.17</v>
      </c>
      <c r="E1882" t="n">
        <v>160.31</v>
      </c>
      <c r="F1882" t="n">
        <v>589.78</v>
      </c>
      <c r="G1882" t="n">
        <v>373.51</v>
      </c>
      <c r="J1882" t="n">
        <v>41.76</v>
      </c>
      <c r="L1882" t="n">
        <v>22.74</v>
      </c>
      <c r="N1882" t="n">
        <v>292.95</v>
      </c>
      <c r="O1882" t="n">
        <v>297.37</v>
      </c>
      <c r="P1882" t="n">
        <v>412.45</v>
      </c>
      <c r="Q1882" t="n">
        <v>2042.36</v>
      </c>
      <c r="R1882" t="n">
        <v>0</v>
      </c>
      <c r="S1882" t="n">
        <v>0</v>
      </c>
      <c r="T1882" t="n">
        <v>22.9</v>
      </c>
      <c r="U1882" t="n">
        <v>0</v>
      </c>
      <c r="W1882" t="n">
        <v>0</v>
      </c>
      <c r="Y1882" t="n">
        <v>660.16</v>
      </c>
      <c r="Z1882" t="n">
        <v>5791.16</v>
      </c>
      <c r="AB1882" t="n">
        <v>0</v>
      </c>
      <c r="AJ1882" t="n">
        <v>4830.86</v>
      </c>
      <c r="AK1882" t="n">
        <v>0</v>
      </c>
      <c r="AL1882" t="n">
        <v>0</v>
      </c>
      <c r="AM1882" t="n">
        <v>0</v>
      </c>
      <c r="AN1882" t="n">
        <v>9781.17</v>
      </c>
      <c r="AT1882" t="n">
        <v>46.12</v>
      </c>
      <c r="AU1882" t="n">
        <v>38.36</v>
      </c>
      <c r="AV1882" t="n">
        <v>39.29</v>
      </c>
      <c r="AY1882" t="n">
        <v>0</v>
      </c>
      <c r="BA1882" t="n">
        <v>97.3</v>
      </c>
      <c r="BB1882" t="n">
        <v>0</v>
      </c>
      <c r="BC1882" t="n">
        <v>0</v>
      </c>
      <c r="BD1882" t="n">
        <v>0</v>
      </c>
      <c r="BE1882" t="n">
        <v>398.15</v>
      </c>
      <c r="BF1882" t="n">
        <v>4.82</v>
      </c>
      <c r="BG1882" t="n">
        <v>9.869999999999999</v>
      </c>
      <c r="BH1882" t="n">
        <v>47</v>
      </c>
      <c r="BI1882" t="n">
        <v>0</v>
      </c>
      <c r="BJ1882" t="n">
        <v>420.88</v>
      </c>
      <c r="BK1882" t="n">
        <v>18.73</v>
      </c>
    </row>
    <row r="1883">
      <c r="A1883" s="4" t="n">
        <v>46078</v>
      </c>
      <c r="B1883" t="n">
        <v>3421.62</v>
      </c>
      <c r="C1883" t="n">
        <v>2242</v>
      </c>
      <c r="D1883" t="n">
        <v>271.22</v>
      </c>
      <c r="E1883" t="n">
        <v>162.46</v>
      </c>
      <c r="F1883" t="n">
        <v>693.0599999999999</v>
      </c>
      <c r="G1883" t="n">
        <v>513.0700000000001</v>
      </c>
      <c r="J1883" t="n">
        <v>45.57</v>
      </c>
      <c r="L1883" t="n">
        <v>27.36</v>
      </c>
      <c r="N1883" t="n">
        <v>318.14</v>
      </c>
      <c r="O1883" t="n">
        <v>315.59</v>
      </c>
      <c r="P1883" t="n">
        <v>450.67</v>
      </c>
      <c r="Q1883" t="n">
        <v>2163.78</v>
      </c>
      <c r="R1883" t="n">
        <v>0</v>
      </c>
      <c r="S1883" t="n">
        <v>0</v>
      </c>
      <c r="T1883" t="n">
        <v>29.51</v>
      </c>
      <c r="U1883" t="n">
        <v>0</v>
      </c>
      <c r="W1883" t="n">
        <v>0</v>
      </c>
      <c r="Y1883" t="n">
        <v>791.4299999999999</v>
      </c>
      <c r="Z1883" t="n">
        <v>5372.3</v>
      </c>
      <c r="AB1883" t="n">
        <v>0</v>
      </c>
      <c r="AJ1883" t="n">
        <v>5252.84</v>
      </c>
      <c r="AK1883" t="n">
        <v>0</v>
      </c>
      <c r="AL1883" t="n">
        <v>0</v>
      </c>
      <c r="AM1883" t="n">
        <v>0</v>
      </c>
      <c r="AN1883" t="n">
        <v>9597.799999999999</v>
      </c>
      <c r="AT1883" t="n">
        <v>17.33</v>
      </c>
      <c r="AU1883" t="n">
        <v>12.35</v>
      </c>
      <c r="AV1883" t="n">
        <v>65.09</v>
      </c>
      <c r="AY1883" t="n">
        <v>0</v>
      </c>
      <c r="BA1883" t="n">
        <v>69.97</v>
      </c>
      <c r="BB1883" t="n">
        <v>0</v>
      </c>
      <c r="BC1883" t="n">
        <v>35</v>
      </c>
      <c r="BD1883" t="n">
        <v>0</v>
      </c>
      <c r="BE1883" t="n">
        <v>365.18</v>
      </c>
      <c r="BF1883" t="n">
        <v>3.16</v>
      </c>
      <c r="BG1883" t="n">
        <v>7.26</v>
      </c>
      <c r="BH1883" t="n">
        <v>42.9</v>
      </c>
      <c r="BI1883" t="n">
        <v>0</v>
      </c>
      <c r="BJ1883" t="n">
        <v>376.33</v>
      </c>
      <c r="BK1883" t="n">
        <v>16.76</v>
      </c>
    </row>
    <row r="1884">
      <c r="A1884" s="4" t="n">
        <v>46079</v>
      </c>
      <c r="B1884" t="n">
        <v>3413.77</v>
      </c>
      <c r="C1884" t="n">
        <v>2161.17</v>
      </c>
      <c r="D1884" t="n">
        <v>416.17</v>
      </c>
      <c r="E1884" t="n">
        <v>161.87</v>
      </c>
      <c r="F1884" t="n">
        <v>866.3</v>
      </c>
      <c r="G1884" t="n">
        <v>382.11</v>
      </c>
      <c r="J1884" t="n">
        <v>48.22</v>
      </c>
      <c r="L1884" t="n">
        <v>32</v>
      </c>
      <c r="N1884" t="n">
        <v>325.85</v>
      </c>
      <c r="O1884" t="n">
        <v>322.36</v>
      </c>
      <c r="P1884" t="n">
        <v>668.46</v>
      </c>
      <c r="Q1884" t="n">
        <v>2423.11</v>
      </c>
      <c r="R1884" t="n">
        <v>0</v>
      </c>
      <c r="S1884" t="n">
        <v>0</v>
      </c>
      <c r="T1884" t="n">
        <v>57.04</v>
      </c>
      <c r="U1884" t="n">
        <v>0</v>
      </c>
      <c r="W1884" t="n">
        <v>3.37</v>
      </c>
      <c r="Y1884" t="n">
        <v>982.38</v>
      </c>
      <c r="Z1884" t="n">
        <v>5430.28</v>
      </c>
      <c r="AB1884" t="n">
        <v>0</v>
      </c>
      <c r="AJ1884" t="n">
        <v>5137.85</v>
      </c>
      <c r="AK1884" t="n">
        <v>0</v>
      </c>
      <c r="AL1884" t="n">
        <v>0</v>
      </c>
      <c r="AM1884" t="n">
        <v>0</v>
      </c>
      <c r="AN1884" t="n">
        <v>9681.629999999999</v>
      </c>
      <c r="AT1884" t="n">
        <v>40.34</v>
      </c>
      <c r="AU1884" t="n">
        <v>51.78</v>
      </c>
      <c r="AV1884" t="n">
        <v>76.3</v>
      </c>
      <c r="AY1884" t="n">
        <v>0</v>
      </c>
      <c r="BA1884" t="n">
        <v>248.14</v>
      </c>
      <c r="BB1884" t="n">
        <v>0</v>
      </c>
      <c r="BC1884" t="n">
        <v>221</v>
      </c>
      <c r="BD1884" t="n">
        <v>0</v>
      </c>
      <c r="BE1884" t="n">
        <v>329.97</v>
      </c>
      <c r="BF1884" t="n">
        <v>15.49</v>
      </c>
      <c r="BG1884" t="n">
        <v>29.91</v>
      </c>
      <c r="BH1884" t="n">
        <v>42</v>
      </c>
      <c r="BI1884" t="n">
        <v>0</v>
      </c>
      <c r="BJ1884" t="n">
        <v>425.76</v>
      </c>
      <c r="BK1884" t="n">
        <v>18.97</v>
      </c>
    </row>
    <row r="1885">
      <c r="A1885" s="4" t="n">
        <v>46080</v>
      </c>
      <c r="B1885" t="n">
        <v>3385.25</v>
      </c>
      <c r="C1885" t="n">
        <v>2138.57</v>
      </c>
      <c r="D1885" t="n">
        <v>234.51</v>
      </c>
      <c r="E1885" t="n">
        <v>162.33</v>
      </c>
      <c r="F1885" t="n">
        <v>738.67</v>
      </c>
      <c r="G1885" t="n">
        <v>409.7</v>
      </c>
      <c r="J1885" t="n">
        <v>50.5</v>
      </c>
      <c r="L1885" t="n">
        <v>34.11</v>
      </c>
      <c r="N1885" t="n">
        <v>328.53</v>
      </c>
      <c r="O1885" t="n">
        <v>332.8</v>
      </c>
      <c r="P1885" t="n">
        <v>416.22</v>
      </c>
      <c r="Q1885" t="n">
        <v>2779.45</v>
      </c>
      <c r="R1885" t="n">
        <v>0</v>
      </c>
      <c r="S1885" t="n">
        <v>0</v>
      </c>
      <c r="T1885" t="n">
        <v>62.99</v>
      </c>
      <c r="U1885" t="n">
        <v>0</v>
      </c>
      <c r="W1885" t="n">
        <v>2.77</v>
      </c>
      <c r="Y1885" t="n">
        <v>839.98</v>
      </c>
      <c r="Z1885" t="n">
        <v>5501.26</v>
      </c>
      <c r="AB1885" t="n">
        <v>0</v>
      </c>
      <c r="AJ1885" t="n">
        <v>5432.84</v>
      </c>
      <c r="AK1885" t="n">
        <v>0</v>
      </c>
      <c r="AL1885" t="n">
        <v>0</v>
      </c>
      <c r="AM1885" t="n">
        <v>0</v>
      </c>
      <c r="AN1885" t="n">
        <v>9758.469999999999</v>
      </c>
      <c r="AT1885" t="n">
        <v>89.23999999999999</v>
      </c>
      <c r="AU1885" t="n">
        <v>115.56</v>
      </c>
      <c r="AV1885" t="n">
        <v>143.96</v>
      </c>
      <c r="AY1885" t="n">
        <v>0</v>
      </c>
      <c r="BA1885" t="n">
        <v>243.62</v>
      </c>
      <c r="BB1885" t="n">
        <v>0</v>
      </c>
      <c r="BC1885" t="n">
        <v>295</v>
      </c>
      <c r="BD1885" t="n">
        <v>0</v>
      </c>
      <c r="BE1885" t="n">
        <v>299.23</v>
      </c>
      <c r="BF1885" t="n">
        <v>21.02</v>
      </c>
      <c r="BG1885" t="n">
        <v>55.82</v>
      </c>
      <c r="BH1885" t="n">
        <v>39</v>
      </c>
      <c r="BI1885" t="n">
        <v>202.41</v>
      </c>
      <c r="BJ1885" t="n">
        <v>431.84</v>
      </c>
      <c r="BK1885" t="n">
        <v>19.29</v>
      </c>
    </row>
    <row r="1886">
      <c r="A1886" s="4" t="n">
        <v>46081</v>
      </c>
      <c r="B1886" t="n">
        <v>3324.44</v>
      </c>
      <c r="C1886" t="n">
        <v>1998.74</v>
      </c>
      <c r="D1886" t="n">
        <v>133.08</v>
      </c>
      <c r="E1886" t="n">
        <v>162.49</v>
      </c>
      <c r="F1886" t="n">
        <v>627.98</v>
      </c>
      <c r="G1886" t="n">
        <v>428.89</v>
      </c>
      <c r="J1886" t="n">
        <v>47.39</v>
      </c>
      <c r="L1886" t="n">
        <v>35.54</v>
      </c>
      <c r="N1886" t="n">
        <v>335.17</v>
      </c>
      <c r="O1886" t="n">
        <v>335.25</v>
      </c>
      <c r="P1886" t="n">
        <v>312.27</v>
      </c>
      <c r="Q1886" t="n">
        <v>2009.55</v>
      </c>
      <c r="R1886" t="n">
        <v>0</v>
      </c>
      <c r="S1886" t="n">
        <v>0</v>
      </c>
      <c r="T1886" t="n">
        <v>10.98</v>
      </c>
      <c r="U1886" t="n">
        <v>0</v>
      </c>
      <c r="W1886" t="n">
        <v>0</v>
      </c>
      <c r="Y1886" t="n">
        <v>709.85</v>
      </c>
      <c r="Z1886" t="n">
        <v>5692.2</v>
      </c>
      <c r="AB1886" t="n">
        <v>0</v>
      </c>
      <c r="AJ1886" t="n">
        <v>5137.85</v>
      </c>
      <c r="AK1886" t="n">
        <v>0</v>
      </c>
      <c r="AL1886" t="n">
        <v>0</v>
      </c>
      <c r="AM1886" t="n">
        <v>0</v>
      </c>
      <c r="AN1886" t="n">
        <v>9843.16</v>
      </c>
      <c r="AT1886" t="n">
        <v>52.23</v>
      </c>
      <c r="AU1886" t="n">
        <v>48.02</v>
      </c>
      <c r="AV1886" t="n">
        <v>72.36</v>
      </c>
      <c r="AY1886" t="n">
        <v>0</v>
      </c>
      <c r="BA1886" t="n">
        <v>63.84</v>
      </c>
      <c r="BB1886" t="n">
        <v>0</v>
      </c>
      <c r="BC1886" t="n">
        <v>0</v>
      </c>
      <c r="BD1886" t="n">
        <v>0</v>
      </c>
      <c r="BE1886" t="n">
        <v>280.9</v>
      </c>
      <c r="BF1886" t="n">
        <v>23.13</v>
      </c>
      <c r="BG1886" t="n">
        <v>97.06999999999999</v>
      </c>
      <c r="BH1886" t="n">
        <v>36.8</v>
      </c>
      <c r="BI1886" t="n">
        <v>0</v>
      </c>
      <c r="BJ1886" t="n">
        <v>421.47</v>
      </c>
      <c r="BK1886" t="n">
        <v>18.89</v>
      </c>
    </row>
    <row r="1887">
      <c r="A1887" s="4" t="n">
        <v>46082</v>
      </c>
      <c r="B1887" t="n">
        <v>3023.49</v>
      </c>
      <c r="C1887" t="n">
        <v>1606.86</v>
      </c>
      <c r="D1887" t="n">
        <v>206.64</v>
      </c>
      <c r="E1887" t="n">
        <v>157.51</v>
      </c>
      <c r="F1887" t="n">
        <v>664.9400000000001</v>
      </c>
      <c r="G1887" t="n">
        <v>433.04</v>
      </c>
      <c r="J1887" t="n">
        <v>38.86</v>
      </c>
      <c r="L1887" t="n">
        <v>30.82</v>
      </c>
      <c r="N1887" t="n">
        <v>283.11</v>
      </c>
      <c r="O1887" t="n">
        <v>284.05</v>
      </c>
      <c r="P1887" t="n">
        <v>340.12</v>
      </c>
      <c r="Q1887" t="n">
        <v>2093.96</v>
      </c>
      <c r="R1887" t="n">
        <v>0</v>
      </c>
      <c r="S1887" t="n">
        <v>0</v>
      </c>
      <c r="T1887" t="n">
        <v>445.46</v>
      </c>
      <c r="U1887" t="n">
        <v>0</v>
      </c>
      <c r="W1887" t="n">
        <v>0</v>
      </c>
      <c r="Y1887" t="n">
        <v>761.23</v>
      </c>
      <c r="Z1887" t="n">
        <v>6157</v>
      </c>
      <c r="AB1887" t="n">
        <v>0</v>
      </c>
      <c r="AJ1887" t="n">
        <v>4886.54</v>
      </c>
      <c r="AK1887" t="n">
        <v>0</v>
      </c>
      <c r="AL1887" t="n">
        <v>0</v>
      </c>
      <c r="AM1887" t="n">
        <v>0</v>
      </c>
      <c r="AN1887" t="n">
        <v>8345</v>
      </c>
      <c r="AT1887" t="n">
        <v>32.17</v>
      </c>
      <c r="AU1887" t="n">
        <v>21.74</v>
      </c>
      <c r="AV1887" t="n">
        <v>37.89</v>
      </c>
      <c r="AY1887" t="n">
        <v>0</v>
      </c>
      <c r="BA1887" t="n">
        <v>72.31</v>
      </c>
      <c r="BB1887" t="n">
        <v>0</v>
      </c>
      <c r="BC1887" t="n">
        <v>58</v>
      </c>
      <c r="BD1887" t="n">
        <v>0</v>
      </c>
      <c r="BE1887" t="n">
        <v>323.16</v>
      </c>
      <c r="BF1887" t="n">
        <v>13.24</v>
      </c>
      <c r="BG1887" t="n">
        <v>34.56</v>
      </c>
      <c r="BH1887" t="n">
        <v>40.39</v>
      </c>
      <c r="BI1887" t="n">
        <v>0</v>
      </c>
      <c r="BJ1887" t="n">
        <v>409.57</v>
      </c>
      <c r="BK1887" t="n">
        <v>18.24</v>
      </c>
    </row>
    <row r="1888">
      <c r="A1888" s="4" t="n">
        <v>46083</v>
      </c>
      <c r="B1888" t="n">
        <v>2964.66</v>
      </c>
      <c r="C1888" t="n">
        <v>1502.02</v>
      </c>
      <c r="D1888" t="n">
        <v>222.89</v>
      </c>
      <c r="E1888" t="n">
        <v>159.36</v>
      </c>
      <c r="F1888" t="n">
        <v>729.36</v>
      </c>
      <c r="G1888" t="n">
        <v>429.84</v>
      </c>
      <c r="J1888" t="n">
        <v>45.68</v>
      </c>
      <c r="L1888" t="n">
        <v>39.58</v>
      </c>
      <c r="N1888" t="n">
        <v>337.87</v>
      </c>
      <c r="O1888" t="n">
        <v>337.47</v>
      </c>
      <c r="P1888" t="n">
        <v>397.58</v>
      </c>
      <c r="Q1888" t="n">
        <v>2837.82</v>
      </c>
      <c r="R1888" t="n">
        <v>0</v>
      </c>
      <c r="S1888" t="n">
        <v>0</v>
      </c>
      <c r="T1888" t="n">
        <v>1089.51</v>
      </c>
      <c r="U1888" t="n">
        <v>0</v>
      </c>
      <c r="W1888" t="n">
        <v>0</v>
      </c>
      <c r="Y1888" t="n">
        <v>826.4299999999999</v>
      </c>
      <c r="Z1888" t="n">
        <v>6865</v>
      </c>
      <c r="AB1888" t="n">
        <v>0</v>
      </c>
      <c r="AJ1888" t="n">
        <v>5370.6</v>
      </c>
      <c r="AK1888" t="n">
        <v>0</v>
      </c>
      <c r="AL1888" t="n">
        <v>0</v>
      </c>
      <c r="AM1888" t="n">
        <v>0</v>
      </c>
      <c r="AN1888" t="n">
        <v>8943</v>
      </c>
      <c r="AT1888" t="n">
        <v>178.16</v>
      </c>
      <c r="AU1888" t="n">
        <v>115.91</v>
      </c>
      <c r="AV1888" t="n">
        <v>215.28</v>
      </c>
      <c r="AY1888" t="n">
        <v>0</v>
      </c>
      <c r="BA1888" t="n">
        <v>263.27</v>
      </c>
      <c r="BB1888" t="n">
        <v>0</v>
      </c>
      <c r="BC1888" t="n">
        <v>348</v>
      </c>
      <c r="BD1888" t="n">
        <v>0</v>
      </c>
      <c r="BE1888" t="n">
        <v>294.85</v>
      </c>
      <c r="BF1888" t="n">
        <v>31.99</v>
      </c>
      <c r="BG1888" t="n">
        <v>60.8</v>
      </c>
      <c r="BH1888" t="n">
        <v>35.59</v>
      </c>
      <c r="BI1888" t="n">
        <v>383.46</v>
      </c>
      <c r="BJ1888" t="n">
        <v>420.74</v>
      </c>
      <c r="BK1888" t="n">
        <v>18.66</v>
      </c>
    </row>
    <row r="1889">
      <c r="A1889" s="4" t="n">
        <v>46084</v>
      </c>
      <c r="B1889" t="n">
        <v>2950.88</v>
      </c>
      <c r="C1889" t="n">
        <v>1457.26</v>
      </c>
      <c r="D1889" t="n">
        <v>286.45</v>
      </c>
      <c r="E1889" t="n">
        <v>159.01</v>
      </c>
      <c r="F1889" t="n">
        <v>720.83</v>
      </c>
      <c r="G1889" t="n">
        <v>424.84</v>
      </c>
      <c r="J1889" t="n">
        <v>42.07</v>
      </c>
      <c r="L1889" t="n">
        <v>29.98</v>
      </c>
      <c r="N1889" t="n">
        <v>289.3</v>
      </c>
      <c r="O1889" t="n">
        <v>286.42</v>
      </c>
      <c r="P1889" t="n">
        <v>450.29</v>
      </c>
      <c r="Q1889" t="n">
        <v>3130.42</v>
      </c>
      <c r="R1889" t="n">
        <v>0</v>
      </c>
      <c r="S1889" t="n">
        <v>104.09</v>
      </c>
      <c r="T1889" t="n">
        <v>1230.73</v>
      </c>
      <c r="U1889" t="n">
        <v>0</v>
      </c>
      <c r="W1889" t="n">
        <v>0</v>
      </c>
      <c r="Y1889" t="n">
        <v>820.89</v>
      </c>
      <c r="Z1889" t="n">
        <v>7055</v>
      </c>
      <c r="AB1889" t="n">
        <v>0</v>
      </c>
      <c r="AJ1889" t="n">
        <v>5502.61</v>
      </c>
      <c r="AK1889" t="n">
        <v>0</v>
      </c>
      <c r="AL1889" t="n">
        <v>0</v>
      </c>
      <c r="AM1889" t="n">
        <v>0</v>
      </c>
      <c r="AN1889" t="n">
        <v>9087</v>
      </c>
      <c r="AT1889" t="n">
        <v>191.76</v>
      </c>
      <c r="AU1889" t="n">
        <v>114.42</v>
      </c>
      <c r="AV1889" t="n">
        <v>326.76</v>
      </c>
      <c r="AY1889" t="n">
        <v>0</v>
      </c>
      <c r="BA1889" t="n">
        <v>304.18</v>
      </c>
      <c r="BB1889" t="n">
        <v>167.96</v>
      </c>
      <c r="BC1889" t="n">
        <v>390</v>
      </c>
      <c r="BD1889" t="n">
        <v>0</v>
      </c>
      <c r="BE1889" t="n">
        <v>301.58</v>
      </c>
      <c r="BF1889" t="n">
        <v>45.34</v>
      </c>
      <c r="BG1889" t="n">
        <v>111.32</v>
      </c>
      <c r="BH1889" t="n">
        <v>33.59</v>
      </c>
      <c r="BI1889" t="n">
        <v>466.9</v>
      </c>
      <c r="BJ1889" t="n">
        <v>413.1</v>
      </c>
      <c r="BK1889" t="n">
        <v>18.43</v>
      </c>
    </row>
    <row r="1890">
      <c r="A1890" s="4" t="n">
        <v>46085</v>
      </c>
      <c r="B1890" t="n">
        <v>2909.67</v>
      </c>
      <c r="C1890" t="n">
        <v>1409.32</v>
      </c>
      <c r="D1890" t="n">
        <v>171.4</v>
      </c>
      <c r="E1890" t="n">
        <v>160.6</v>
      </c>
      <c r="F1890" t="n">
        <v>689.7</v>
      </c>
      <c r="G1890" t="n">
        <v>427.44</v>
      </c>
      <c r="J1890" t="n">
        <v>42.07</v>
      </c>
      <c r="L1890" t="n">
        <v>30.36</v>
      </c>
      <c r="N1890" t="n">
        <v>280.21</v>
      </c>
      <c r="O1890" t="n">
        <v>287.15</v>
      </c>
      <c r="P1890" t="n">
        <v>306.69</v>
      </c>
      <c r="Q1890" t="n">
        <v>2974.58</v>
      </c>
      <c r="R1890" t="n">
        <v>0</v>
      </c>
      <c r="S1890" t="n">
        <v>428.92</v>
      </c>
      <c r="T1890" t="n">
        <v>1481.63</v>
      </c>
      <c r="U1890" t="n">
        <v>0</v>
      </c>
      <c r="W1890" t="n">
        <v>16.89</v>
      </c>
      <c r="Y1890" t="n">
        <v>778.3</v>
      </c>
      <c r="Z1890" t="n">
        <v>7088</v>
      </c>
      <c r="AB1890" t="n">
        <v>0</v>
      </c>
      <c r="AJ1890" t="n">
        <v>5262.59</v>
      </c>
      <c r="AK1890" t="n">
        <v>0</v>
      </c>
      <c r="AL1890" t="n">
        <v>0</v>
      </c>
      <c r="AM1890" t="n">
        <v>0</v>
      </c>
      <c r="AN1890" t="n">
        <v>9274</v>
      </c>
      <c r="AT1890" t="n">
        <v>41.46</v>
      </c>
      <c r="AU1890" t="n">
        <v>27.45</v>
      </c>
      <c r="AV1890" t="n">
        <v>48.82</v>
      </c>
      <c r="AY1890" t="n">
        <v>0</v>
      </c>
      <c r="BA1890" t="n">
        <v>329.83</v>
      </c>
      <c r="BB1890" t="n">
        <v>184.57</v>
      </c>
      <c r="BC1890" t="n">
        <v>441</v>
      </c>
      <c r="BD1890" t="n">
        <v>0</v>
      </c>
      <c r="BE1890" t="n">
        <v>239.54</v>
      </c>
      <c r="BF1890" t="n">
        <v>19.42</v>
      </c>
      <c r="BG1890" t="n">
        <v>53.11</v>
      </c>
      <c r="BH1890" t="n">
        <v>32.39</v>
      </c>
      <c r="BI1890" t="n">
        <v>488.81</v>
      </c>
      <c r="BJ1890" t="n">
        <v>409.57</v>
      </c>
      <c r="BK1890" t="n">
        <v>18.15</v>
      </c>
    </row>
    <row r="1891">
      <c r="A1891" s="4" t="n">
        <v>46086</v>
      </c>
      <c r="B1891" t="n">
        <v>2987.28</v>
      </c>
      <c r="C1891" t="n">
        <v>1438.61</v>
      </c>
      <c r="D1891" t="n">
        <v>181.86</v>
      </c>
      <c r="E1891" t="n">
        <v>159.04</v>
      </c>
      <c r="F1891" t="n">
        <v>661.26</v>
      </c>
      <c r="G1891" t="n">
        <v>441.64</v>
      </c>
      <c r="J1891" t="n">
        <v>46.81</v>
      </c>
      <c r="L1891" t="n">
        <v>28.74</v>
      </c>
      <c r="N1891" t="n">
        <v>267.88</v>
      </c>
      <c r="O1891" t="n">
        <v>269.57</v>
      </c>
      <c r="P1891" t="n">
        <v>346.48</v>
      </c>
      <c r="Q1891" t="n">
        <v>2961.27</v>
      </c>
      <c r="R1891" t="n">
        <v>0</v>
      </c>
      <c r="S1891" t="n">
        <v>4.78</v>
      </c>
      <c r="T1891" t="n">
        <v>1145.78</v>
      </c>
      <c r="U1891" t="n">
        <v>0</v>
      </c>
      <c r="W1891" t="n">
        <v>0</v>
      </c>
      <c r="Y1891" t="n">
        <v>751.6799999999999</v>
      </c>
      <c r="Z1891" t="n">
        <v>6917</v>
      </c>
      <c r="AB1891" t="n">
        <v>0</v>
      </c>
      <c r="AJ1891" t="n">
        <v>5400.6</v>
      </c>
      <c r="AK1891" t="n">
        <v>0</v>
      </c>
      <c r="AL1891" t="n">
        <v>0</v>
      </c>
      <c r="AM1891" t="n">
        <v>0</v>
      </c>
      <c r="AN1891" t="n">
        <v>10251</v>
      </c>
      <c r="AT1891" t="n">
        <v>53.72</v>
      </c>
      <c r="AU1891" t="n">
        <v>25.64</v>
      </c>
      <c r="AV1891" t="n">
        <v>21.04</v>
      </c>
      <c r="AY1891" t="n">
        <v>0</v>
      </c>
      <c r="BA1891" t="n">
        <v>266.89</v>
      </c>
      <c r="BB1891" t="n">
        <v>141.07</v>
      </c>
      <c r="BC1891" t="n">
        <v>361</v>
      </c>
      <c r="BD1891" t="n">
        <v>0</v>
      </c>
      <c r="BE1891" t="n">
        <v>312.63</v>
      </c>
      <c r="BF1891" t="n">
        <v>11.55</v>
      </c>
      <c r="BG1891" t="n">
        <v>20.9</v>
      </c>
      <c r="BH1891" t="n">
        <v>36.69</v>
      </c>
      <c r="BI1891" t="n">
        <v>239.63</v>
      </c>
      <c r="BJ1891" t="n">
        <v>423.89</v>
      </c>
      <c r="BK1891" t="n">
        <v>18.75</v>
      </c>
    </row>
    <row r="1892">
      <c r="A1892" s="4" t="n">
        <v>46087</v>
      </c>
      <c r="B1892" t="n">
        <v>2996.51</v>
      </c>
      <c r="C1892" t="n">
        <v>1886.71</v>
      </c>
      <c r="D1892" t="n">
        <v>218.62</v>
      </c>
      <c r="E1892" t="n">
        <v>159.73</v>
      </c>
      <c r="F1892" t="n">
        <v>518.23</v>
      </c>
      <c r="G1892" t="n">
        <v>444.34</v>
      </c>
      <c r="J1892" t="n">
        <v>44.15</v>
      </c>
      <c r="L1892" t="n">
        <v>33.78</v>
      </c>
      <c r="N1892" t="n">
        <v>312.75</v>
      </c>
      <c r="O1892" t="n">
        <v>314.37</v>
      </c>
      <c r="P1892" t="n">
        <v>368.7</v>
      </c>
      <c r="Q1892" t="n">
        <v>3120.78</v>
      </c>
      <c r="R1892" t="n">
        <v>0</v>
      </c>
      <c r="S1892" t="n">
        <v>377.73</v>
      </c>
      <c r="T1892" t="n">
        <v>1133.19</v>
      </c>
      <c r="U1892" t="n">
        <v>0</v>
      </c>
      <c r="W1892" t="n">
        <v>13.95</v>
      </c>
      <c r="Y1892" t="n">
        <v>582.71</v>
      </c>
      <c r="Z1892" t="n">
        <v>6940</v>
      </c>
      <c r="AB1892" t="n">
        <v>0</v>
      </c>
      <c r="AJ1892" t="n">
        <v>4613.51</v>
      </c>
      <c r="AK1892" t="n">
        <v>0</v>
      </c>
      <c r="AL1892" t="n">
        <v>0</v>
      </c>
      <c r="AM1892" t="n">
        <v>0</v>
      </c>
      <c r="AN1892" t="n">
        <v>10195</v>
      </c>
      <c r="AT1892" t="n">
        <v>8.789999999999999</v>
      </c>
      <c r="AU1892" t="n">
        <v>14.42</v>
      </c>
      <c r="AV1892" t="n">
        <v>50.85</v>
      </c>
      <c r="AY1892" t="n">
        <v>0</v>
      </c>
      <c r="BA1892" t="n">
        <v>262.97</v>
      </c>
      <c r="BB1892" t="n">
        <v>149.85</v>
      </c>
      <c r="BC1892" t="n">
        <v>364</v>
      </c>
      <c r="BD1892" t="n">
        <v>0</v>
      </c>
      <c r="BE1892" t="n">
        <v>342.74</v>
      </c>
      <c r="BF1892" t="n">
        <v>18.16</v>
      </c>
      <c r="BG1892" t="n">
        <v>34.3</v>
      </c>
      <c r="BH1892" t="n">
        <v>28.49</v>
      </c>
      <c r="BI1892" t="n">
        <v>322.52</v>
      </c>
      <c r="BJ1892" t="n">
        <v>412.89</v>
      </c>
      <c r="BK1892" t="n">
        <v>18.32</v>
      </c>
    </row>
    <row r="1893">
      <c r="A1893" s="4" t="n">
        <v>46088</v>
      </c>
      <c r="B1893" t="n">
        <v>2786.44</v>
      </c>
      <c r="C1893" t="n">
        <v>1941.51</v>
      </c>
      <c r="D1893" t="n">
        <v>0.71</v>
      </c>
      <c r="E1893" t="n">
        <v>159.51</v>
      </c>
      <c r="F1893" t="n">
        <v>428.72</v>
      </c>
      <c r="G1893" t="n">
        <v>428.84</v>
      </c>
      <c r="J1893" t="n">
        <v>44.14</v>
      </c>
      <c r="L1893" t="n">
        <v>35.54</v>
      </c>
      <c r="N1893" t="n">
        <v>265.95</v>
      </c>
      <c r="O1893" t="n">
        <v>265.87</v>
      </c>
      <c r="P1893" t="n">
        <v>81.48999999999999</v>
      </c>
      <c r="Q1893" t="n">
        <v>2437.31</v>
      </c>
      <c r="R1893" t="n">
        <v>0</v>
      </c>
      <c r="S1893" t="n">
        <v>21.41</v>
      </c>
      <c r="T1893" t="n">
        <v>1079.86</v>
      </c>
      <c r="U1893" t="n">
        <v>0</v>
      </c>
      <c r="W1893" t="n">
        <v>0</v>
      </c>
      <c r="Y1893" t="n">
        <v>483.14</v>
      </c>
      <c r="Z1893" t="n">
        <v>6955</v>
      </c>
      <c r="AB1893" t="n">
        <v>0</v>
      </c>
      <c r="AJ1893" t="n">
        <v>4012.45</v>
      </c>
      <c r="AK1893" t="n">
        <v>0</v>
      </c>
      <c r="AL1893" t="n">
        <v>0</v>
      </c>
      <c r="AM1893" t="n">
        <v>0</v>
      </c>
      <c r="AN1893" t="n">
        <v>10361</v>
      </c>
      <c r="AT1893" t="n">
        <v>18.61</v>
      </c>
      <c r="AU1893" t="n">
        <v>18.62</v>
      </c>
      <c r="AV1893" t="n">
        <v>26.47</v>
      </c>
      <c r="AY1893" t="n">
        <v>0</v>
      </c>
      <c r="BA1893" t="n">
        <v>254.53</v>
      </c>
      <c r="BB1893" t="n">
        <v>0</v>
      </c>
      <c r="BC1893" t="n">
        <v>8</v>
      </c>
      <c r="BD1893" t="n">
        <v>0</v>
      </c>
      <c r="BE1893" t="n">
        <v>326.3</v>
      </c>
      <c r="BF1893" t="n">
        <v>6.7</v>
      </c>
      <c r="BG1893" t="n">
        <v>9.630000000000001</v>
      </c>
      <c r="BH1893" t="n">
        <v>19.9</v>
      </c>
      <c r="BI1893" t="n">
        <v>345.63</v>
      </c>
      <c r="BJ1893" t="n">
        <v>395.6</v>
      </c>
      <c r="BK1893" t="n">
        <v>17.54</v>
      </c>
    </row>
    <row r="1894">
      <c r="A1894" s="4" t="n">
        <v>46089</v>
      </c>
      <c r="B1894" t="n">
        <v>2917.18</v>
      </c>
      <c r="C1894" t="n">
        <v>1988.68</v>
      </c>
      <c r="D1894" t="n">
        <v>0</v>
      </c>
      <c r="E1894" t="n">
        <v>157.61</v>
      </c>
      <c r="F1894" t="n">
        <v>526.5</v>
      </c>
      <c r="G1894" t="n">
        <v>435.24</v>
      </c>
      <c r="J1894" t="n">
        <v>45.22</v>
      </c>
      <c r="L1894" t="n">
        <v>36.96</v>
      </c>
      <c r="N1894" t="n">
        <v>281.99</v>
      </c>
      <c r="O1894" t="n">
        <v>298.96</v>
      </c>
      <c r="P1894" t="n">
        <v>83.92</v>
      </c>
      <c r="Q1894" t="n">
        <v>2010.15</v>
      </c>
      <c r="R1894" t="n">
        <v>0</v>
      </c>
      <c r="S1894" t="n">
        <v>0</v>
      </c>
      <c r="T1894" t="n">
        <v>154.45</v>
      </c>
      <c r="U1894" t="n">
        <v>0</v>
      </c>
      <c r="W1894" t="n">
        <v>0</v>
      </c>
      <c r="Y1894" t="n">
        <v>605.38</v>
      </c>
      <c r="Z1894" t="n">
        <v>5945</v>
      </c>
      <c r="AB1894" t="n">
        <v>0</v>
      </c>
      <c r="AJ1894" t="n">
        <v>3541.39</v>
      </c>
      <c r="AK1894" t="n">
        <v>0</v>
      </c>
      <c r="AL1894" t="n">
        <v>0</v>
      </c>
      <c r="AM1894" t="n">
        <v>0</v>
      </c>
      <c r="AN1894" t="n">
        <v>9277</v>
      </c>
      <c r="AT1894" t="n">
        <v>44.38</v>
      </c>
      <c r="AU1894" t="n">
        <v>19.71</v>
      </c>
      <c r="AV1894" t="n">
        <v>46.45</v>
      </c>
      <c r="AY1894" t="n">
        <v>0</v>
      </c>
      <c r="BA1894" t="n">
        <v>39.48</v>
      </c>
      <c r="BB1894" t="n">
        <v>0</v>
      </c>
      <c r="BC1894" t="n">
        <v>0</v>
      </c>
      <c r="BD1894" t="n">
        <v>0</v>
      </c>
      <c r="BE1894" t="n">
        <v>311.19</v>
      </c>
      <c r="BF1894" t="n">
        <v>12.49</v>
      </c>
      <c r="BG1894" t="n">
        <v>22.3</v>
      </c>
      <c r="BH1894" t="n">
        <v>32.69</v>
      </c>
      <c r="BI1894" t="n">
        <v>0</v>
      </c>
      <c r="BJ1894" t="n">
        <v>421.16</v>
      </c>
      <c r="BK1894" t="n">
        <v>18.58</v>
      </c>
    </row>
    <row r="1895">
      <c r="A1895" s="4" t="n">
        <v>46090</v>
      </c>
      <c r="B1895" t="n">
        <v>3012.79</v>
      </c>
      <c r="C1895" t="n">
        <v>1866.95</v>
      </c>
      <c r="D1895" t="n">
        <v>0</v>
      </c>
      <c r="E1895" t="n">
        <v>159.62</v>
      </c>
      <c r="F1895" t="n">
        <v>467.85</v>
      </c>
      <c r="G1895" t="n">
        <v>397.54</v>
      </c>
      <c r="J1895" t="n">
        <v>45.8</v>
      </c>
      <c r="L1895" t="n">
        <v>26.48</v>
      </c>
      <c r="N1895" t="n">
        <v>251.13</v>
      </c>
      <c r="O1895" t="n">
        <v>247.03</v>
      </c>
      <c r="P1895" t="n">
        <v>80.48</v>
      </c>
      <c r="Q1895" t="n">
        <v>2099.6</v>
      </c>
      <c r="R1895" t="n">
        <v>0</v>
      </c>
      <c r="S1895" t="n">
        <v>24.85</v>
      </c>
      <c r="T1895" t="n">
        <v>868.55</v>
      </c>
      <c r="U1895" t="n">
        <v>0</v>
      </c>
      <c r="W1895" t="n">
        <v>0</v>
      </c>
      <c r="Y1895" t="n">
        <v>541.92</v>
      </c>
      <c r="Z1895" t="n">
        <v>6855</v>
      </c>
      <c r="AB1895" t="n">
        <v>0</v>
      </c>
      <c r="AJ1895" t="n">
        <v>3775.42</v>
      </c>
      <c r="AK1895" t="n">
        <v>0</v>
      </c>
      <c r="AL1895" t="n">
        <v>0</v>
      </c>
      <c r="AM1895" t="n">
        <v>0</v>
      </c>
      <c r="AN1895" t="n">
        <v>10258</v>
      </c>
      <c r="AT1895" t="n">
        <v>80</v>
      </c>
      <c r="AU1895" t="n">
        <v>50.13</v>
      </c>
      <c r="AV1895" t="n">
        <v>59.9</v>
      </c>
      <c r="AY1895" t="n">
        <v>0</v>
      </c>
      <c r="BA1895" t="n">
        <v>197.24</v>
      </c>
      <c r="BB1895" t="n">
        <v>0</v>
      </c>
      <c r="BC1895" t="n">
        <v>0</v>
      </c>
      <c r="BD1895" t="n">
        <v>0</v>
      </c>
      <c r="BE1895" t="n">
        <v>331.23</v>
      </c>
      <c r="BF1895" t="n">
        <v>7.97</v>
      </c>
      <c r="BG1895" t="n">
        <v>17.77</v>
      </c>
      <c r="BH1895" t="n">
        <v>13.8</v>
      </c>
      <c r="BI1895" t="n">
        <v>72.84</v>
      </c>
      <c r="BJ1895" t="n">
        <v>406.37</v>
      </c>
      <c r="BK1895" t="n">
        <v>18.04</v>
      </c>
    </row>
    <row r="1896">
      <c r="A1896" s="4" t="n">
        <v>46091</v>
      </c>
      <c r="B1896" t="n">
        <v>3029.49</v>
      </c>
      <c r="C1896" t="n">
        <v>2027.5</v>
      </c>
      <c r="D1896" t="n">
        <v>0</v>
      </c>
      <c r="E1896" t="n">
        <v>159.2</v>
      </c>
      <c r="F1896" t="n">
        <v>630.75</v>
      </c>
      <c r="G1896" t="n">
        <v>350.93</v>
      </c>
      <c r="J1896" t="n">
        <v>64.39</v>
      </c>
      <c r="L1896" t="n">
        <v>33.79</v>
      </c>
      <c r="N1896" t="n">
        <v>268.74</v>
      </c>
      <c r="O1896" t="n">
        <v>277.17</v>
      </c>
      <c r="P1896" t="n">
        <v>87.95999999999999</v>
      </c>
      <c r="Q1896" t="n">
        <v>2207.58</v>
      </c>
      <c r="R1896" t="n">
        <v>0</v>
      </c>
      <c r="S1896" t="n">
        <v>30.59</v>
      </c>
      <c r="T1896" t="n">
        <v>806.1</v>
      </c>
      <c r="U1896" t="n">
        <v>0</v>
      </c>
      <c r="W1896" t="n">
        <v>0</v>
      </c>
      <c r="Y1896" t="n">
        <v>723.54</v>
      </c>
      <c r="Z1896" t="n">
        <v>6914</v>
      </c>
      <c r="AB1896" t="n">
        <v>0</v>
      </c>
      <c r="AJ1896" t="n">
        <v>4114.46</v>
      </c>
      <c r="AK1896" t="n">
        <v>0</v>
      </c>
      <c r="AL1896" t="n">
        <v>0</v>
      </c>
      <c r="AM1896" t="n">
        <v>0</v>
      </c>
      <c r="AN1896" t="n">
        <v>10223</v>
      </c>
      <c r="AT1896" t="n">
        <v>11.76</v>
      </c>
      <c r="AU1896" t="n">
        <v>10.26</v>
      </c>
      <c r="AV1896" t="n">
        <v>89.84</v>
      </c>
      <c r="AY1896" t="n">
        <v>0</v>
      </c>
      <c r="BA1896" t="n">
        <v>213.97</v>
      </c>
      <c r="BB1896" t="n">
        <v>0</v>
      </c>
      <c r="BC1896" t="n">
        <v>0</v>
      </c>
      <c r="BD1896" t="n">
        <v>0</v>
      </c>
      <c r="BE1896" t="n">
        <v>345.15</v>
      </c>
      <c r="BF1896" t="n">
        <v>2.46</v>
      </c>
      <c r="BG1896" t="n">
        <v>8.26</v>
      </c>
      <c r="BH1896" t="n">
        <v>24.6</v>
      </c>
      <c r="BI1896" t="n">
        <v>245.56</v>
      </c>
      <c r="BJ1896" t="n">
        <v>340.16</v>
      </c>
      <c r="BK1896" t="n">
        <v>15.7</v>
      </c>
    </row>
    <row r="1897">
      <c r="A1897" s="4" t="n">
        <v>46092</v>
      </c>
      <c r="B1897" t="n">
        <v>3025.13</v>
      </c>
      <c r="C1897" t="n">
        <v>1895.16</v>
      </c>
      <c r="D1897" t="n">
        <v>0</v>
      </c>
      <c r="E1897" t="n">
        <v>158.51</v>
      </c>
      <c r="F1897" t="n">
        <v>744.61</v>
      </c>
      <c r="G1897" t="n">
        <v>311.83</v>
      </c>
      <c r="J1897" t="n">
        <v>54.33</v>
      </c>
      <c r="L1897" t="n">
        <v>25.16</v>
      </c>
      <c r="N1897" t="n">
        <v>240.09</v>
      </c>
      <c r="O1897" t="n">
        <v>238.19</v>
      </c>
      <c r="P1897" t="n">
        <v>78.26000000000001</v>
      </c>
      <c r="Q1897" t="n">
        <v>3069.53</v>
      </c>
      <c r="R1897" t="n">
        <v>0</v>
      </c>
      <c r="S1897" t="n">
        <v>0</v>
      </c>
      <c r="T1897" t="n">
        <v>852.41</v>
      </c>
      <c r="U1897" t="n">
        <v>0</v>
      </c>
      <c r="W1897" t="n">
        <v>0</v>
      </c>
      <c r="Y1897" t="n">
        <v>844.89</v>
      </c>
      <c r="Z1897" t="n">
        <v>6874</v>
      </c>
      <c r="AB1897" t="n">
        <v>0</v>
      </c>
      <c r="AJ1897" t="n">
        <v>4284.48</v>
      </c>
      <c r="AK1897" t="n">
        <v>0</v>
      </c>
      <c r="AL1897" t="n">
        <v>0</v>
      </c>
      <c r="AM1897" t="n">
        <v>0</v>
      </c>
      <c r="AN1897" t="n">
        <v>10504</v>
      </c>
      <c r="AT1897" t="n">
        <v>31.39</v>
      </c>
      <c r="AU1897" t="n">
        <v>22.81</v>
      </c>
      <c r="AV1897" t="n">
        <v>51.52</v>
      </c>
      <c r="AY1897" t="n">
        <v>0</v>
      </c>
      <c r="BA1897" t="n">
        <v>267.3</v>
      </c>
      <c r="BB1897" t="n">
        <v>157.73</v>
      </c>
      <c r="BC1897" t="n">
        <v>0</v>
      </c>
      <c r="BD1897" t="n">
        <v>0</v>
      </c>
      <c r="BE1897" t="n">
        <v>331.38</v>
      </c>
      <c r="BF1897" t="n">
        <v>5.57</v>
      </c>
      <c r="BG1897" t="n">
        <v>9.1</v>
      </c>
      <c r="BH1897" t="n">
        <v>35.39</v>
      </c>
      <c r="BI1897" t="n">
        <v>459.82</v>
      </c>
      <c r="BJ1897" t="n">
        <v>406.52</v>
      </c>
      <c r="BK1897" t="n">
        <v>18.07</v>
      </c>
    </row>
    <row r="1898">
      <c r="A1898" s="4" t="n">
        <v>46093</v>
      </c>
      <c r="B1898" t="n">
        <v>2999.11</v>
      </c>
      <c r="C1898" t="n">
        <v>2022.17</v>
      </c>
      <c r="D1898" t="n">
        <v>0</v>
      </c>
      <c r="E1898" t="n">
        <v>156.48</v>
      </c>
      <c r="F1898" t="n">
        <v>652.1900000000001</v>
      </c>
      <c r="G1898" t="n">
        <v>384.14</v>
      </c>
      <c r="J1898" t="n">
        <v>52.89</v>
      </c>
      <c r="L1898" t="n">
        <v>30.03</v>
      </c>
      <c r="N1898" t="n">
        <v>236.32</v>
      </c>
      <c r="O1898" t="n">
        <v>209.39</v>
      </c>
      <c r="P1898" t="n">
        <v>107.45</v>
      </c>
      <c r="Q1898" t="n">
        <v>2179.41</v>
      </c>
      <c r="R1898" t="n">
        <v>0</v>
      </c>
      <c r="S1898" t="n">
        <v>0</v>
      </c>
      <c r="T1898" t="n">
        <v>827.1</v>
      </c>
      <c r="U1898" t="n">
        <v>0</v>
      </c>
      <c r="W1898" t="n">
        <v>0</v>
      </c>
      <c r="Y1898" t="n">
        <v>741.9299999999999</v>
      </c>
      <c r="Z1898" t="n">
        <v>7102</v>
      </c>
      <c r="AB1898" t="n">
        <v>0</v>
      </c>
      <c r="AJ1898" t="n">
        <v>5121.57</v>
      </c>
      <c r="AK1898" t="n">
        <v>0</v>
      </c>
      <c r="AL1898" t="n">
        <v>0</v>
      </c>
      <c r="AM1898" t="n">
        <v>0</v>
      </c>
      <c r="AN1898" t="n">
        <v>10527</v>
      </c>
      <c r="AT1898" t="n">
        <v>42.89</v>
      </c>
      <c r="AU1898" t="n">
        <v>29.98</v>
      </c>
      <c r="AV1898" t="n">
        <v>70.43000000000001</v>
      </c>
      <c r="AY1898" t="n">
        <v>0</v>
      </c>
      <c r="BA1898" t="n">
        <v>224.53</v>
      </c>
      <c r="BB1898" t="n">
        <v>0</v>
      </c>
      <c r="BC1898" t="n">
        <v>0</v>
      </c>
      <c r="BD1898" t="n">
        <v>0</v>
      </c>
      <c r="BE1898" t="n">
        <v>337.42</v>
      </c>
      <c r="BF1898" t="n">
        <v>2.6</v>
      </c>
      <c r="BG1898" t="n">
        <v>4.87</v>
      </c>
      <c r="BH1898" t="n">
        <v>30.99</v>
      </c>
      <c r="BI1898" t="n">
        <v>201.2</v>
      </c>
      <c r="BJ1898" t="n">
        <v>411.83</v>
      </c>
      <c r="BK1898" t="n">
        <v>18.25</v>
      </c>
    </row>
    <row r="1899">
      <c r="A1899" s="4" t="n">
        <v>46094</v>
      </c>
      <c r="B1899" t="n">
        <v>2867.21</v>
      </c>
      <c r="C1899" t="n">
        <v>1963.51</v>
      </c>
      <c r="D1899" t="n">
        <v>0</v>
      </c>
      <c r="E1899" t="n">
        <v>156.21</v>
      </c>
      <c r="F1899" t="n">
        <v>572.38</v>
      </c>
      <c r="G1899" t="n">
        <v>358.33</v>
      </c>
      <c r="J1899" t="n">
        <v>84.47</v>
      </c>
      <c r="L1899" t="n">
        <v>29.79</v>
      </c>
      <c r="N1899" t="n">
        <v>265.16</v>
      </c>
      <c r="O1899" t="n">
        <v>259.96</v>
      </c>
      <c r="P1899" t="n">
        <v>103.31</v>
      </c>
      <c r="Q1899" t="n">
        <v>2388.1</v>
      </c>
      <c r="R1899" t="n">
        <v>0</v>
      </c>
      <c r="S1899" t="n">
        <v>0</v>
      </c>
      <c r="T1899" t="n">
        <v>948.33</v>
      </c>
      <c r="U1899" t="n">
        <v>0</v>
      </c>
      <c r="W1899" t="n">
        <v>0</v>
      </c>
      <c r="Y1899" t="n">
        <v>653.1</v>
      </c>
      <c r="Z1899" t="n">
        <v>7083</v>
      </c>
      <c r="AB1899" t="n">
        <v>0</v>
      </c>
      <c r="AJ1899" t="n">
        <v>5374.6</v>
      </c>
      <c r="AK1899" t="n">
        <v>0</v>
      </c>
      <c r="AL1899" t="n">
        <v>0</v>
      </c>
      <c r="AM1899" t="n">
        <v>0</v>
      </c>
      <c r="AN1899" t="n">
        <v>10345</v>
      </c>
      <c r="AT1899" t="n">
        <v>22.77</v>
      </c>
      <c r="AU1899" t="n">
        <v>27.42</v>
      </c>
      <c r="AV1899" t="n">
        <v>69.62</v>
      </c>
      <c r="AY1899" t="n">
        <v>0</v>
      </c>
      <c r="BA1899" t="n">
        <v>219.07</v>
      </c>
      <c r="BB1899" t="n">
        <v>86.53</v>
      </c>
      <c r="BC1899" t="n">
        <v>0</v>
      </c>
      <c r="BD1899" t="n">
        <v>0</v>
      </c>
      <c r="BE1899" t="n">
        <v>346.77</v>
      </c>
      <c r="BF1899" t="n">
        <v>5.67</v>
      </c>
      <c r="BG1899" t="n">
        <v>8.25</v>
      </c>
      <c r="BH1899" t="n">
        <v>26.19</v>
      </c>
      <c r="BI1899" t="n">
        <v>344.02</v>
      </c>
      <c r="BJ1899" t="n">
        <v>406.77</v>
      </c>
      <c r="BK1899" t="n">
        <v>18.03</v>
      </c>
    </row>
    <row r="1900">
      <c r="A1900" s="4" t="n">
        <v>46095</v>
      </c>
      <c r="B1900" t="n">
        <v>2912.2</v>
      </c>
      <c r="C1900" t="n">
        <v>2080.14</v>
      </c>
      <c r="D1900" t="n">
        <v>0</v>
      </c>
      <c r="E1900" t="n">
        <v>158.4</v>
      </c>
      <c r="F1900" t="n">
        <v>554.64</v>
      </c>
      <c r="G1900" t="n">
        <v>301.33</v>
      </c>
      <c r="J1900" t="n">
        <v>100.95</v>
      </c>
      <c r="L1900" t="n">
        <v>38.64</v>
      </c>
      <c r="N1900" t="n">
        <v>290.93</v>
      </c>
      <c r="O1900" t="n">
        <v>296.83</v>
      </c>
      <c r="P1900" t="n">
        <v>99.47</v>
      </c>
      <c r="Q1900" t="n">
        <v>2281.78</v>
      </c>
      <c r="R1900" t="n">
        <v>0</v>
      </c>
      <c r="S1900" t="n">
        <v>0</v>
      </c>
      <c r="T1900" t="n">
        <v>959.67</v>
      </c>
      <c r="U1900" t="n">
        <v>0</v>
      </c>
      <c r="W1900" t="n">
        <v>0</v>
      </c>
      <c r="Y1900" t="n">
        <v>626.51</v>
      </c>
      <c r="Z1900" t="n">
        <v>7180</v>
      </c>
      <c r="AB1900" t="n">
        <v>0</v>
      </c>
      <c r="AJ1900" t="n">
        <v>5524.62</v>
      </c>
      <c r="AK1900" t="n">
        <v>0</v>
      </c>
      <c r="AL1900" t="n">
        <v>0</v>
      </c>
      <c r="AM1900" t="n">
        <v>0</v>
      </c>
      <c r="AN1900" t="n">
        <v>8352</v>
      </c>
      <c r="AT1900" t="n">
        <v>193.03</v>
      </c>
      <c r="AU1900" t="n">
        <v>161.56</v>
      </c>
      <c r="AV1900" t="n">
        <v>252.17</v>
      </c>
      <c r="AY1900" t="n">
        <v>0</v>
      </c>
      <c r="BA1900" t="n">
        <v>220.47</v>
      </c>
      <c r="BB1900" t="n">
        <v>0</v>
      </c>
      <c r="BC1900" t="n">
        <v>0</v>
      </c>
      <c r="BD1900" t="n">
        <v>0</v>
      </c>
      <c r="BE1900" t="n">
        <v>356.48</v>
      </c>
      <c r="BF1900" t="n">
        <v>44.59</v>
      </c>
      <c r="BG1900" t="n">
        <v>137.17</v>
      </c>
      <c r="BH1900" t="n">
        <v>25.39</v>
      </c>
      <c r="BI1900" t="n">
        <v>300.92</v>
      </c>
      <c r="BJ1900" t="n">
        <v>420.85</v>
      </c>
      <c r="BK1900" t="n">
        <v>18.48</v>
      </c>
    </row>
    <row r="1901">
      <c r="A1901" s="4" t="n">
        <v>46096</v>
      </c>
      <c r="B1901" t="n">
        <v>2908.33</v>
      </c>
      <c r="C1901" t="n">
        <v>1944.26</v>
      </c>
      <c r="D1901" t="n">
        <v>0</v>
      </c>
      <c r="E1901" t="n">
        <v>156.95</v>
      </c>
      <c r="F1901" t="n">
        <v>530.59</v>
      </c>
      <c r="G1901" t="n">
        <v>320.73</v>
      </c>
      <c r="J1901" t="n">
        <v>134.05</v>
      </c>
      <c r="L1901" t="n">
        <v>29.17</v>
      </c>
      <c r="N1901" t="n">
        <v>329.21</v>
      </c>
      <c r="O1901" t="n">
        <v>329.44</v>
      </c>
      <c r="P1901" t="n">
        <v>95.03</v>
      </c>
      <c r="Q1901" t="n">
        <v>2018.18</v>
      </c>
      <c r="R1901" t="n">
        <v>0</v>
      </c>
      <c r="S1901" t="n">
        <v>0</v>
      </c>
      <c r="T1901" t="n">
        <v>94.43000000000001</v>
      </c>
      <c r="U1901" t="n">
        <v>0</v>
      </c>
      <c r="W1901" t="n">
        <v>0</v>
      </c>
      <c r="Y1901" t="n">
        <v>532.04</v>
      </c>
      <c r="Z1901" t="n">
        <v>6299</v>
      </c>
      <c r="AB1901" t="n">
        <v>0</v>
      </c>
      <c r="AJ1901" t="n">
        <v>5022.56</v>
      </c>
      <c r="AK1901" t="n">
        <v>0</v>
      </c>
      <c r="AL1901" t="n">
        <v>0</v>
      </c>
      <c r="AM1901" t="n">
        <v>0</v>
      </c>
      <c r="AN1901" t="n">
        <v>7573</v>
      </c>
      <c r="AT1901" t="n">
        <v>306.15</v>
      </c>
      <c r="AU1901" t="n">
        <v>239.45</v>
      </c>
      <c r="AV1901" t="n">
        <v>350.01</v>
      </c>
      <c r="AY1901" t="n">
        <v>0</v>
      </c>
      <c r="BA1901" t="n">
        <v>35.51</v>
      </c>
      <c r="BB1901" t="n">
        <v>0</v>
      </c>
      <c r="BC1901" t="n">
        <v>0</v>
      </c>
      <c r="BD1901" t="n">
        <v>0</v>
      </c>
      <c r="BE1901" t="n">
        <v>336.6</v>
      </c>
      <c r="BF1901" t="n">
        <v>61.88</v>
      </c>
      <c r="BG1901" t="n">
        <v>277.26</v>
      </c>
      <c r="BH1901" t="n">
        <v>27.99</v>
      </c>
      <c r="BI1901" t="n">
        <v>0</v>
      </c>
      <c r="BJ1901" t="n">
        <v>429.45</v>
      </c>
      <c r="BK1901" t="n">
        <v>18.91</v>
      </c>
    </row>
    <row r="1902">
      <c r="A1902" s="4" t="n">
        <v>46097</v>
      </c>
      <c r="B1902" t="n">
        <v>2929.08</v>
      </c>
      <c r="C1902" t="n">
        <v>2022.23</v>
      </c>
      <c r="D1902" t="n">
        <v>0</v>
      </c>
      <c r="E1902" t="n">
        <v>158.85</v>
      </c>
      <c r="F1902" t="n">
        <v>521.87</v>
      </c>
      <c r="G1902" t="n">
        <v>297.23</v>
      </c>
      <c r="J1902" t="n">
        <v>66.48</v>
      </c>
      <c r="L1902" t="n">
        <v>38.64</v>
      </c>
      <c r="N1902" t="n">
        <v>324.86</v>
      </c>
      <c r="O1902" t="n">
        <v>327.4</v>
      </c>
      <c r="P1902" t="n">
        <v>99.56999999999999</v>
      </c>
      <c r="Q1902" t="n">
        <v>2048.22</v>
      </c>
      <c r="R1902" t="n">
        <v>0</v>
      </c>
      <c r="S1902" t="n">
        <v>0</v>
      </c>
      <c r="T1902" t="n">
        <v>646.08</v>
      </c>
      <c r="U1902" t="n">
        <v>0</v>
      </c>
      <c r="W1902" t="n">
        <v>0</v>
      </c>
      <c r="Y1902" t="n">
        <v>583.8</v>
      </c>
      <c r="Z1902" t="n">
        <v>6659</v>
      </c>
      <c r="AB1902" t="n">
        <v>0</v>
      </c>
      <c r="AJ1902" t="n">
        <v>5328.59</v>
      </c>
      <c r="AK1902" t="n">
        <v>0</v>
      </c>
      <c r="AL1902" t="n">
        <v>0</v>
      </c>
      <c r="AM1902" t="n">
        <v>0</v>
      </c>
      <c r="AN1902" t="n">
        <v>9749</v>
      </c>
      <c r="AT1902" t="n">
        <v>331.89</v>
      </c>
      <c r="AU1902" t="n">
        <v>261.5</v>
      </c>
      <c r="AV1902" t="n">
        <v>327.58</v>
      </c>
      <c r="AY1902" t="n">
        <v>0</v>
      </c>
      <c r="BA1902" t="n">
        <v>143.86</v>
      </c>
      <c r="BB1902" t="n">
        <v>0</v>
      </c>
      <c r="BC1902" t="n">
        <v>30</v>
      </c>
      <c r="BD1902" t="n">
        <v>0</v>
      </c>
      <c r="BE1902" t="n">
        <v>364.86</v>
      </c>
      <c r="BF1902" t="n">
        <v>64.37</v>
      </c>
      <c r="BG1902" t="n">
        <v>234.34</v>
      </c>
      <c r="BH1902" t="n">
        <v>34.79</v>
      </c>
      <c r="BI1902" t="n">
        <v>85.81</v>
      </c>
      <c r="BJ1902" t="n">
        <v>435.02</v>
      </c>
      <c r="BK1902" t="n">
        <v>19.09</v>
      </c>
    </row>
    <row r="1903">
      <c r="A1903" s="4" t="n">
        <v>46098</v>
      </c>
      <c r="B1903" t="n">
        <v>2938.74</v>
      </c>
      <c r="C1903" t="n">
        <v>1595.67</v>
      </c>
      <c r="D1903" t="n">
        <v>0</v>
      </c>
      <c r="E1903" t="n">
        <v>249.62</v>
      </c>
      <c r="F1903" t="n">
        <v>615.79</v>
      </c>
      <c r="G1903" t="n">
        <v>298.73</v>
      </c>
      <c r="J1903" t="n">
        <v>58.06</v>
      </c>
      <c r="L1903" t="n">
        <v>42.11</v>
      </c>
      <c r="N1903" t="n">
        <v>344.1</v>
      </c>
      <c r="O1903" t="n">
        <v>342.88</v>
      </c>
      <c r="P1903" t="n">
        <v>69.17</v>
      </c>
      <c r="Q1903" t="n">
        <v>2102.29</v>
      </c>
      <c r="R1903" t="n">
        <v>0</v>
      </c>
      <c r="S1903" t="n">
        <v>0</v>
      </c>
      <c r="T1903" t="n">
        <v>907.1799999999999</v>
      </c>
      <c r="U1903" t="n">
        <v>0</v>
      </c>
      <c r="W1903" t="n">
        <v>0</v>
      </c>
      <c r="Y1903" t="n">
        <v>697.9</v>
      </c>
      <c r="Z1903" t="n">
        <v>7216</v>
      </c>
      <c r="AB1903" t="n">
        <v>0</v>
      </c>
      <c r="AJ1903" t="n">
        <v>5472.61</v>
      </c>
      <c r="AK1903" t="n">
        <v>0</v>
      </c>
      <c r="AL1903" t="n">
        <v>0</v>
      </c>
      <c r="AM1903" t="n">
        <v>0</v>
      </c>
      <c r="AN1903" t="n">
        <v>10248</v>
      </c>
      <c r="AT1903" t="n">
        <v>250.35</v>
      </c>
      <c r="AU1903" t="n">
        <v>195.52</v>
      </c>
      <c r="AV1903" t="n">
        <v>370.87</v>
      </c>
      <c r="AY1903" t="n">
        <v>0</v>
      </c>
      <c r="BA1903" t="n">
        <v>193.45</v>
      </c>
      <c r="BB1903" t="n">
        <v>81.79000000000001</v>
      </c>
      <c r="BC1903" t="n">
        <v>210</v>
      </c>
      <c r="BD1903" t="n">
        <v>0</v>
      </c>
      <c r="BE1903" t="n">
        <v>346.3</v>
      </c>
      <c r="BF1903" t="n">
        <v>46.54</v>
      </c>
      <c r="BG1903" t="n">
        <v>101.56</v>
      </c>
      <c r="BH1903" t="n">
        <v>33.19</v>
      </c>
      <c r="BI1903" t="n">
        <v>82.89</v>
      </c>
      <c r="BJ1903" t="n">
        <v>438.38</v>
      </c>
      <c r="BK1903" t="n">
        <v>19.25</v>
      </c>
    </row>
    <row r="1904">
      <c r="A1904" s="4" t="n">
        <v>46099</v>
      </c>
      <c r="B1904" t="n">
        <v>2871.71</v>
      </c>
      <c r="C1904" t="n">
        <v>1642.76</v>
      </c>
      <c r="D1904" t="n">
        <v>114.64</v>
      </c>
      <c r="E1904" t="n">
        <v>156</v>
      </c>
      <c r="F1904" t="n">
        <v>721.89</v>
      </c>
      <c r="G1904" t="n">
        <v>325.03</v>
      </c>
      <c r="J1904" t="n">
        <v>96</v>
      </c>
      <c r="L1904" t="n">
        <v>31.73</v>
      </c>
      <c r="N1904" t="n">
        <v>195.65</v>
      </c>
      <c r="O1904" t="n">
        <v>194.71</v>
      </c>
      <c r="P1904" t="n">
        <v>429.89</v>
      </c>
      <c r="Q1904" t="n">
        <v>2619.6</v>
      </c>
      <c r="R1904" t="n">
        <v>0</v>
      </c>
      <c r="S1904" t="n">
        <v>0</v>
      </c>
      <c r="T1904" t="n">
        <v>1321.71</v>
      </c>
      <c r="U1904" t="n">
        <v>0</v>
      </c>
      <c r="W1904" t="n">
        <v>0</v>
      </c>
      <c r="Y1904" t="n">
        <v>828.65</v>
      </c>
      <c r="Z1904" t="n">
        <v>4525</v>
      </c>
      <c r="AB1904" t="n">
        <v>0</v>
      </c>
      <c r="AJ1904" t="n">
        <v>5608.63</v>
      </c>
      <c r="AK1904" t="n">
        <v>0</v>
      </c>
      <c r="AL1904" t="n">
        <v>0</v>
      </c>
      <c r="AM1904" t="n">
        <v>0</v>
      </c>
      <c r="AN1904" t="n">
        <v>11126</v>
      </c>
      <c r="AT1904" t="n">
        <v>69.88</v>
      </c>
      <c r="AU1904" t="n">
        <v>101.16</v>
      </c>
      <c r="AV1904" t="n">
        <v>47.67</v>
      </c>
      <c r="AY1904" t="n">
        <v>0</v>
      </c>
      <c r="BA1904" t="n">
        <v>303.94</v>
      </c>
      <c r="BB1904" t="n">
        <v>154.08</v>
      </c>
      <c r="BC1904" t="n">
        <v>260</v>
      </c>
      <c r="BD1904" t="n">
        <v>0</v>
      </c>
      <c r="BE1904" t="n">
        <v>330.84</v>
      </c>
      <c r="BF1904" t="n">
        <v>3.08</v>
      </c>
      <c r="BG1904" t="n">
        <v>7.65</v>
      </c>
      <c r="BH1904" t="n">
        <v>37.89</v>
      </c>
      <c r="BI1904" t="n">
        <v>512.02</v>
      </c>
      <c r="BJ1904" t="n">
        <v>351.96</v>
      </c>
      <c r="BK1904" t="n">
        <v>15.53</v>
      </c>
    </row>
    <row r="1905">
      <c r="A1905" s="4" t="n">
        <v>46100</v>
      </c>
      <c r="B1905" t="n">
        <v>2881.95</v>
      </c>
      <c r="C1905" t="n">
        <v>1477.49</v>
      </c>
      <c r="D1905" t="n">
        <v>334.08</v>
      </c>
      <c r="E1905" t="n">
        <v>143.66</v>
      </c>
      <c r="F1905" t="n">
        <v>688.91</v>
      </c>
      <c r="G1905" t="n">
        <v>279.83</v>
      </c>
      <c r="J1905" t="n">
        <v>144.06</v>
      </c>
      <c r="L1905" t="n">
        <v>30.32</v>
      </c>
      <c r="N1905" t="n">
        <v>332.28</v>
      </c>
      <c r="O1905" t="n">
        <v>325.91</v>
      </c>
      <c r="P1905" t="n">
        <v>613.08</v>
      </c>
      <c r="Q1905" t="n">
        <v>3586.11</v>
      </c>
      <c r="R1905" t="n">
        <v>0</v>
      </c>
      <c r="S1905" t="n">
        <v>161.05</v>
      </c>
      <c r="T1905" t="n">
        <v>1252.59</v>
      </c>
      <c r="U1905" t="n">
        <v>0</v>
      </c>
      <c r="W1905" t="n">
        <v>11.47</v>
      </c>
      <c r="Y1905" t="n">
        <v>784.84</v>
      </c>
      <c r="Z1905" t="n">
        <v>3531</v>
      </c>
      <c r="AB1905" t="n">
        <v>0</v>
      </c>
      <c r="AJ1905" t="n">
        <v>5634.63</v>
      </c>
      <c r="AK1905" t="n">
        <v>0</v>
      </c>
      <c r="AL1905" t="n">
        <v>0</v>
      </c>
      <c r="AM1905" t="n">
        <v>0</v>
      </c>
      <c r="AN1905" t="n">
        <v>11136</v>
      </c>
      <c r="AT1905" t="n">
        <v>26.69</v>
      </c>
      <c r="AU1905" t="n">
        <v>42.76</v>
      </c>
      <c r="AV1905" t="n">
        <v>30.09</v>
      </c>
      <c r="AY1905" t="n">
        <v>0</v>
      </c>
      <c r="BA1905" t="n">
        <v>217.55</v>
      </c>
      <c r="BB1905" t="n">
        <v>232.26</v>
      </c>
      <c r="BC1905" t="n">
        <v>0</v>
      </c>
      <c r="BD1905" t="n">
        <v>0</v>
      </c>
      <c r="BE1905" t="n">
        <v>275.68</v>
      </c>
      <c r="BF1905" t="n">
        <v>22.5</v>
      </c>
      <c r="BG1905" t="n">
        <v>43.85</v>
      </c>
      <c r="BH1905" t="n">
        <v>35.09</v>
      </c>
      <c r="BI1905" t="n">
        <v>574.11</v>
      </c>
      <c r="BJ1905" t="n">
        <v>416.17</v>
      </c>
      <c r="BK1905" t="n">
        <v>18.26</v>
      </c>
    </row>
    <row r="1906">
      <c r="A1906" s="4" t="n">
        <v>46101</v>
      </c>
      <c r="B1906" t="n">
        <v>2850.68</v>
      </c>
      <c r="C1906" t="n">
        <v>1407.66</v>
      </c>
      <c r="D1906" t="n">
        <v>149.88</v>
      </c>
      <c r="E1906" t="n">
        <v>158.68</v>
      </c>
      <c r="F1906" t="n">
        <v>736.15</v>
      </c>
      <c r="G1906" t="n">
        <v>339.03</v>
      </c>
      <c r="J1906" t="n">
        <v>71.95</v>
      </c>
      <c r="L1906" t="n">
        <v>38.04</v>
      </c>
      <c r="N1906" t="n">
        <v>294.61</v>
      </c>
      <c r="O1906" t="n">
        <v>297.93</v>
      </c>
      <c r="P1906" t="n">
        <v>350.32</v>
      </c>
      <c r="Q1906" t="n">
        <v>3155.88</v>
      </c>
      <c r="R1906" t="n">
        <v>415.4</v>
      </c>
      <c r="S1906" t="n">
        <v>0</v>
      </c>
      <c r="T1906" t="n">
        <v>1485.52</v>
      </c>
      <c r="U1906" t="n">
        <v>0</v>
      </c>
      <c r="W1906" t="n">
        <v>0</v>
      </c>
      <c r="Y1906" t="n">
        <v>839.99</v>
      </c>
      <c r="Z1906" t="n">
        <v>4255</v>
      </c>
      <c r="AB1906" t="n">
        <v>0</v>
      </c>
      <c r="AJ1906" t="n">
        <v>5494.61</v>
      </c>
      <c r="AK1906" t="n">
        <v>0</v>
      </c>
      <c r="AL1906" t="n">
        <v>0</v>
      </c>
      <c r="AM1906" t="n">
        <v>0</v>
      </c>
      <c r="AN1906" t="n">
        <v>11066</v>
      </c>
      <c r="AT1906" t="n">
        <v>117.64</v>
      </c>
      <c r="AU1906" t="n">
        <v>181.48</v>
      </c>
      <c r="AV1906" t="n">
        <v>316.94</v>
      </c>
      <c r="AY1906" t="n">
        <v>0</v>
      </c>
      <c r="BA1906" t="n">
        <v>341.16</v>
      </c>
      <c r="BB1906" t="n">
        <v>163.31</v>
      </c>
      <c r="BC1906" t="n">
        <v>350</v>
      </c>
      <c r="BD1906" t="n">
        <v>0</v>
      </c>
      <c r="BE1906" t="n">
        <v>281.88</v>
      </c>
      <c r="BF1906" t="n">
        <v>41.74</v>
      </c>
      <c r="BG1906" t="n">
        <v>126.94</v>
      </c>
      <c r="BH1906" t="n">
        <v>35.09</v>
      </c>
      <c r="BI1906" t="n">
        <v>306.04</v>
      </c>
      <c r="BJ1906" t="n">
        <v>434.36</v>
      </c>
      <c r="BK1906" t="n">
        <v>18.99</v>
      </c>
    </row>
    <row r="1907">
      <c r="A1907" s="4" t="n">
        <v>46102</v>
      </c>
      <c r="B1907" t="n">
        <v>2765.02</v>
      </c>
      <c r="C1907" t="n">
        <v>1330.43</v>
      </c>
      <c r="D1907" t="n">
        <v>147.85</v>
      </c>
      <c r="E1907" t="n">
        <v>158.48</v>
      </c>
      <c r="F1907" t="n">
        <v>846.75</v>
      </c>
      <c r="G1907" t="n">
        <v>300.93</v>
      </c>
      <c r="J1907" t="n">
        <v>66.05</v>
      </c>
      <c r="L1907" t="n">
        <v>37.34</v>
      </c>
      <c r="N1907" t="n">
        <v>337.97</v>
      </c>
      <c r="O1907" t="n">
        <v>336.81</v>
      </c>
      <c r="P1907" t="n">
        <v>301.34</v>
      </c>
      <c r="Q1907" t="n">
        <v>2060.32</v>
      </c>
      <c r="R1907" t="n">
        <v>937.61</v>
      </c>
      <c r="S1907" t="n">
        <v>0</v>
      </c>
      <c r="T1907" t="n">
        <v>640.39</v>
      </c>
      <c r="U1907" t="n">
        <v>0</v>
      </c>
      <c r="W1907" t="n">
        <v>0</v>
      </c>
      <c r="Y1907" t="n">
        <v>974.35</v>
      </c>
      <c r="Z1907" t="n">
        <v>4323</v>
      </c>
      <c r="AB1907" t="n">
        <v>0</v>
      </c>
      <c r="AJ1907" t="n">
        <v>5541.62</v>
      </c>
      <c r="AK1907" t="n">
        <v>0</v>
      </c>
      <c r="AL1907" t="n">
        <v>0</v>
      </c>
      <c r="AM1907" t="n">
        <v>0</v>
      </c>
      <c r="AN1907" t="n">
        <v>10367</v>
      </c>
      <c r="AT1907" t="n">
        <v>276.04</v>
      </c>
      <c r="AU1907" t="n">
        <v>280.06</v>
      </c>
      <c r="AV1907" t="n">
        <v>399.8</v>
      </c>
      <c r="AY1907" t="n">
        <v>0</v>
      </c>
      <c r="BA1907" t="n">
        <v>82.33</v>
      </c>
      <c r="BB1907" t="n">
        <v>0</v>
      </c>
      <c r="BC1907" t="n">
        <v>0</v>
      </c>
      <c r="BD1907" t="n">
        <v>0</v>
      </c>
      <c r="BE1907" t="n">
        <v>268.85</v>
      </c>
      <c r="BF1907" t="n">
        <v>48.54</v>
      </c>
      <c r="BG1907" t="n">
        <v>176.47</v>
      </c>
      <c r="BH1907" t="n">
        <v>35.69</v>
      </c>
      <c r="BI1907" t="n">
        <v>0</v>
      </c>
      <c r="BJ1907" t="n">
        <v>403.09</v>
      </c>
      <c r="BK1907" t="n">
        <v>17.82</v>
      </c>
    </row>
    <row r="1908">
      <c r="A1908" s="4" t="n">
        <v>46103</v>
      </c>
      <c r="B1908" t="n">
        <v>2863.27</v>
      </c>
      <c r="C1908" t="n">
        <v>1386.94</v>
      </c>
      <c r="D1908" t="n">
        <v>147.03</v>
      </c>
      <c r="E1908" t="n">
        <v>157.31</v>
      </c>
      <c r="F1908" t="n">
        <v>777.65</v>
      </c>
      <c r="G1908" t="n">
        <v>315.63</v>
      </c>
      <c r="J1908" t="n">
        <v>89.05</v>
      </c>
      <c r="L1908" t="n">
        <v>31.99</v>
      </c>
      <c r="N1908" t="n">
        <v>241.16</v>
      </c>
      <c r="O1908" t="n">
        <v>244.02</v>
      </c>
      <c r="P1908" t="n">
        <v>385.66</v>
      </c>
      <c r="Q1908" t="n">
        <v>2043.31</v>
      </c>
      <c r="R1908" t="n">
        <v>572.9</v>
      </c>
      <c r="S1908" t="n">
        <v>0</v>
      </c>
      <c r="T1908" t="n">
        <v>0</v>
      </c>
      <c r="U1908" t="n">
        <v>0</v>
      </c>
      <c r="W1908" t="n">
        <v>0</v>
      </c>
      <c r="Y1908" t="n">
        <v>885.53</v>
      </c>
      <c r="Z1908" t="n">
        <v>4391</v>
      </c>
      <c r="AB1908" t="n">
        <v>0</v>
      </c>
      <c r="AJ1908" t="n">
        <v>4422.49</v>
      </c>
      <c r="AK1908" t="n">
        <v>0</v>
      </c>
      <c r="AL1908" t="n">
        <v>0</v>
      </c>
      <c r="AM1908" t="n">
        <v>0</v>
      </c>
      <c r="AN1908" t="n">
        <v>6843</v>
      </c>
      <c r="AT1908" t="n">
        <v>173.69</v>
      </c>
      <c r="AU1908" t="n">
        <v>237.92</v>
      </c>
      <c r="AV1908" t="n">
        <v>339.78</v>
      </c>
      <c r="AY1908" t="n">
        <v>0</v>
      </c>
      <c r="BA1908" t="n">
        <v>32.58</v>
      </c>
      <c r="BB1908" t="n">
        <v>0</v>
      </c>
      <c r="BC1908" t="n">
        <v>0</v>
      </c>
      <c r="BD1908" t="n">
        <v>0</v>
      </c>
      <c r="BE1908" t="n">
        <v>278.94</v>
      </c>
      <c r="BF1908" t="n">
        <v>33.02</v>
      </c>
      <c r="BG1908" t="n">
        <v>78.47</v>
      </c>
      <c r="BH1908" t="n">
        <v>17.9</v>
      </c>
      <c r="BI1908" t="n">
        <v>0</v>
      </c>
      <c r="BJ1908" t="n">
        <v>370.63</v>
      </c>
      <c r="BK1908" t="n">
        <v>16.3</v>
      </c>
    </row>
    <row r="1909">
      <c r="A1909" s="4" t="n">
        <v>46104</v>
      </c>
      <c r="B1909" t="n">
        <v>2938.55</v>
      </c>
      <c r="C1909" t="n">
        <v>1668.29</v>
      </c>
      <c r="D1909" t="n">
        <v>175.87</v>
      </c>
      <c r="E1909" t="n">
        <v>157.94</v>
      </c>
      <c r="F1909" t="n">
        <v>777.65</v>
      </c>
      <c r="G1909" t="n">
        <v>321.83</v>
      </c>
      <c r="J1909" t="n">
        <v>138.9</v>
      </c>
      <c r="L1909" t="n">
        <v>24.91</v>
      </c>
      <c r="N1909" t="n">
        <v>234.57</v>
      </c>
      <c r="O1909" t="n">
        <v>232.26</v>
      </c>
      <c r="P1909" t="n">
        <v>356.07</v>
      </c>
      <c r="Q1909" t="n">
        <v>2170.74</v>
      </c>
      <c r="R1909" t="n">
        <v>765.21</v>
      </c>
      <c r="S1909" t="n">
        <v>0</v>
      </c>
      <c r="T1909" t="n">
        <v>628.6799999999999</v>
      </c>
      <c r="U1909" t="n">
        <v>0</v>
      </c>
      <c r="W1909" t="n">
        <v>0</v>
      </c>
      <c r="Y1909" t="n">
        <v>885.53</v>
      </c>
      <c r="Z1909" t="n">
        <v>6317</v>
      </c>
      <c r="AB1909" t="n">
        <v>0</v>
      </c>
      <c r="AJ1909" t="n">
        <v>5261.59</v>
      </c>
      <c r="AK1909" t="n">
        <v>0</v>
      </c>
      <c r="AL1909" t="n">
        <v>0</v>
      </c>
      <c r="AM1909" t="n">
        <v>0</v>
      </c>
      <c r="AN1909" t="n">
        <v>9424</v>
      </c>
      <c r="AT1909" t="n">
        <v>194.31</v>
      </c>
      <c r="AU1909" t="n">
        <v>213.35</v>
      </c>
      <c r="AV1909" t="n">
        <v>321.68</v>
      </c>
      <c r="AY1909" t="n">
        <v>0</v>
      </c>
      <c r="BA1909" t="n">
        <v>156.42</v>
      </c>
      <c r="BB1909" t="n">
        <v>0</v>
      </c>
      <c r="BC1909" t="n">
        <v>0</v>
      </c>
      <c r="BD1909" t="n">
        <v>0</v>
      </c>
      <c r="BE1909" t="n">
        <v>296.51</v>
      </c>
      <c r="BF1909" t="n">
        <v>56.1</v>
      </c>
      <c r="BG1909" t="n">
        <v>257.58</v>
      </c>
      <c r="BH1909" t="n">
        <v>37.39</v>
      </c>
      <c r="BI1909" t="n">
        <v>89.81999999999999</v>
      </c>
      <c r="BJ1909" t="n">
        <v>391.37</v>
      </c>
      <c r="BK1909" t="n">
        <v>17.34</v>
      </c>
    </row>
    <row r="1910">
      <c r="A1910" s="4" t="n">
        <v>46105</v>
      </c>
      <c r="B1910" t="n">
        <v>2930.67</v>
      </c>
      <c r="C1910" t="n">
        <v>1503.1</v>
      </c>
      <c r="D1910" t="n">
        <v>256.29</v>
      </c>
      <c r="E1910" t="n">
        <v>158.74</v>
      </c>
      <c r="F1910" t="n">
        <v>737.76</v>
      </c>
      <c r="G1910" t="n">
        <v>284.13</v>
      </c>
      <c r="J1910" t="n">
        <v>96.98</v>
      </c>
      <c r="L1910" t="n">
        <v>22.36</v>
      </c>
      <c r="N1910" t="n">
        <v>134.51</v>
      </c>
      <c r="O1910" t="n">
        <v>134.24</v>
      </c>
      <c r="P1910" t="n">
        <v>681.14</v>
      </c>
      <c r="Q1910" t="n">
        <v>2036.69</v>
      </c>
      <c r="R1910" t="n">
        <v>0</v>
      </c>
      <c r="S1910" t="n">
        <v>0</v>
      </c>
      <c r="T1910" t="n">
        <v>686.52</v>
      </c>
      <c r="U1910" t="n">
        <v>0</v>
      </c>
      <c r="W1910" t="n">
        <v>0</v>
      </c>
      <c r="Y1910" t="n">
        <v>845.29</v>
      </c>
      <c r="Z1910" t="n">
        <v>7052</v>
      </c>
      <c r="AB1910" t="n">
        <v>0</v>
      </c>
      <c r="AJ1910" t="n">
        <v>5372.6</v>
      </c>
      <c r="AK1910" t="n">
        <v>0</v>
      </c>
      <c r="AL1910" t="n">
        <v>0</v>
      </c>
      <c r="AM1910" t="n">
        <v>0</v>
      </c>
      <c r="AN1910" t="n">
        <v>10208</v>
      </c>
      <c r="AT1910" t="n">
        <v>194.14</v>
      </c>
      <c r="AU1910" t="n">
        <v>172.48</v>
      </c>
      <c r="AV1910" t="n">
        <v>89.01000000000001</v>
      </c>
      <c r="AY1910" t="n">
        <v>0</v>
      </c>
      <c r="BA1910" t="n">
        <v>167.39</v>
      </c>
      <c r="BB1910" t="n">
        <v>0</v>
      </c>
      <c r="BC1910" t="n">
        <v>0</v>
      </c>
      <c r="BD1910" t="n">
        <v>0</v>
      </c>
      <c r="BE1910" t="n">
        <v>278.4</v>
      </c>
      <c r="BF1910" t="n">
        <v>7.86</v>
      </c>
      <c r="BG1910" t="n">
        <v>28.76</v>
      </c>
      <c r="BH1910" t="n">
        <v>20.9</v>
      </c>
      <c r="BI1910" t="n">
        <v>88.02</v>
      </c>
      <c r="BJ1910" t="n">
        <v>205.89</v>
      </c>
      <c r="BK1910" t="n">
        <v>9.1</v>
      </c>
    </row>
    <row r="1911">
      <c r="A1911" s="4" t="n">
        <v>46106</v>
      </c>
      <c r="B1911" t="n">
        <v>3017.58</v>
      </c>
      <c r="C1911" t="n">
        <v>1930.41</v>
      </c>
      <c r="D1911" t="n">
        <v>1071.48</v>
      </c>
      <c r="E1911" t="n">
        <v>158.11</v>
      </c>
      <c r="F1911" t="n">
        <v>1077.29</v>
      </c>
      <c r="G1911" t="n">
        <v>278.83</v>
      </c>
      <c r="J1911" t="n">
        <v>109.53</v>
      </c>
      <c r="L1911" t="n">
        <v>38.98</v>
      </c>
      <c r="N1911" t="n">
        <v>255.45</v>
      </c>
      <c r="O1911" t="n">
        <v>254.94</v>
      </c>
      <c r="P1911" t="n">
        <v>1596.37</v>
      </c>
      <c r="Q1911" t="n">
        <v>2024.66</v>
      </c>
      <c r="R1911" t="n">
        <v>0</v>
      </c>
      <c r="S1911" t="n">
        <v>0</v>
      </c>
      <c r="T1911" t="n">
        <v>335.41</v>
      </c>
      <c r="U1911" t="n">
        <v>0</v>
      </c>
      <c r="W1911" t="n">
        <v>0</v>
      </c>
      <c r="Y1911" t="n">
        <v>1229.53</v>
      </c>
      <c r="Z1911" t="n">
        <v>6465</v>
      </c>
      <c r="AB1911" t="n">
        <v>0</v>
      </c>
      <c r="AJ1911" t="n">
        <v>4933.55</v>
      </c>
      <c r="AK1911" t="n">
        <v>0</v>
      </c>
      <c r="AL1911" t="n">
        <v>0</v>
      </c>
      <c r="AM1911" t="n">
        <v>0</v>
      </c>
      <c r="AN1911" t="n">
        <v>9452</v>
      </c>
      <c r="AT1911" t="n">
        <v>56.07</v>
      </c>
      <c r="AU1911" t="n">
        <v>44.03</v>
      </c>
      <c r="AV1911" t="n">
        <v>24.42</v>
      </c>
      <c r="AY1911" t="n">
        <v>0</v>
      </c>
      <c r="BA1911" t="n">
        <v>63.99</v>
      </c>
      <c r="BB1911" t="n">
        <v>0</v>
      </c>
      <c r="BC1911" t="n">
        <v>0</v>
      </c>
      <c r="BD1911" t="n">
        <v>0</v>
      </c>
      <c r="BE1911" t="n">
        <v>312.58</v>
      </c>
      <c r="BF1911" t="n">
        <v>16.7</v>
      </c>
      <c r="BG1911" t="n">
        <v>53.24</v>
      </c>
      <c r="BH1911" t="n">
        <v>36.49</v>
      </c>
      <c r="BI1911" t="n">
        <v>115.85</v>
      </c>
      <c r="BJ1911" t="n">
        <v>296.13</v>
      </c>
      <c r="BK1911" t="n">
        <v>13.41</v>
      </c>
    </row>
    <row r="1912">
      <c r="A1912" s="4" t="n">
        <v>46107</v>
      </c>
      <c r="B1912" t="n">
        <v>3064.22</v>
      </c>
      <c r="C1912" t="n">
        <v>1863.92</v>
      </c>
      <c r="D1912" t="n">
        <v>1303.2</v>
      </c>
      <c r="E1912" t="n">
        <v>109.96</v>
      </c>
      <c r="F1912" t="n">
        <v>1284.13</v>
      </c>
      <c r="G1912" t="n">
        <v>272.23</v>
      </c>
      <c r="J1912" t="n">
        <v>146.06</v>
      </c>
      <c r="L1912" t="n">
        <v>36.68</v>
      </c>
      <c r="N1912" t="n">
        <v>250.03</v>
      </c>
      <c r="O1912" t="n">
        <v>255.88</v>
      </c>
      <c r="P1912" t="n">
        <v>2037.47</v>
      </c>
      <c r="Q1912" t="n">
        <v>2024.17</v>
      </c>
      <c r="R1912" t="n">
        <v>253.96</v>
      </c>
      <c r="S1912" t="n">
        <v>11.07</v>
      </c>
      <c r="T1912" t="n">
        <v>0</v>
      </c>
      <c r="U1912" t="n">
        <v>0</v>
      </c>
      <c r="W1912" t="n">
        <v>0</v>
      </c>
      <c r="Y1912" t="n">
        <v>1474.94</v>
      </c>
      <c r="Z1912" t="n">
        <v>5599</v>
      </c>
      <c r="AB1912" t="n">
        <v>0</v>
      </c>
      <c r="AJ1912" t="n">
        <v>4731.53</v>
      </c>
      <c r="AK1912" t="n">
        <v>0</v>
      </c>
      <c r="AL1912" t="n">
        <v>0</v>
      </c>
      <c r="AM1912" t="n">
        <v>0</v>
      </c>
      <c r="AN1912" t="n">
        <v>9635</v>
      </c>
      <c r="AT1912" t="n">
        <v>105.68</v>
      </c>
      <c r="AU1912" t="n">
        <v>61.56</v>
      </c>
      <c r="AV1912" t="n">
        <v>40.18</v>
      </c>
      <c r="AY1912" t="n">
        <v>0</v>
      </c>
      <c r="BA1912" t="n">
        <v>46.55</v>
      </c>
      <c r="BB1912" t="n">
        <v>0</v>
      </c>
      <c r="BC1912" t="n">
        <v>0</v>
      </c>
      <c r="BD1912" t="n">
        <v>0</v>
      </c>
      <c r="BE1912" t="n">
        <v>325.8</v>
      </c>
      <c r="BF1912" t="n">
        <v>1.47</v>
      </c>
      <c r="BG1912" t="n">
        <v>3.76</v>
      </c>
      <c r="BH1912" t="n">
        <v>34.99</v>
      </c>
      <c r="BI1912" t="n">
        <v>0</v>
      </c>
      <c r="BJ1912" t="n">
        <v>255.22</v>
      </c>
      <c r="BK1912" t="n">
        <v>11.28</v>
      </c>
    </row>
    <row r="1913">
      <c r="A1913" s="4" t="n">
        <v>46108</v>
      </c>
      <c r="B1913" t="n">
        <v>3096.82</v>
      </c>
      <c r="C1913" t="n">
        <v>1936.59</v>
      </c>
      <c r="D1913" t="n">
        <v>1339.35</v>
      </c>
      <c r="E1913" t="n">
        <v>103.12</v>
      </c>
      <c r="F1913" t="n">
        <v>1255.69</v>
      </c>
      <c r="G1913" t="n">
        <v>273.33</v>
      </c>
      <c r="J1913" t="n">
        <v>145.41</v>
      </c>
      <c r="L1913" t="n">
        <v>37.18</v>
      </c>
      <c r="N1913" t="n">
        <v>284.23</v>
      </c>
      <c r="O1913" t="n">
        <v>275.35</v>
      </c>
      <c r="P1913" t="n">
        <v>2039.79</v>
      </c>
      <c r="Q1913" t="n">
        <v>2021.78</v>
      </c>
      <c r="R1913" t="n">
        <v>327.29</v>
      </c>
      <c r="S1913" t="n">
        <v>0</v>
      </c>
      <c r="T1913" t="n">
        <v>0</v>
      </c>
      <c r="U1913" t="n">
        <v>0</v>
      </c>
      <c r="W1913" t="n">
        <v>0</v>
      </c>
      <c r="Y1913" t="n">
        <v>1449.47</v>
      </c>
      <c r="Z1913" t="n">
        <v>5556</v>
      </c>
      <c r="AB1913" t="n">
        <v>0</v>
      </c>
      <c r="AJ1913" t="n">
        <v>4639.52</v>
      </c>
      <c r="AK1913" t="n">
        <v>0</v>
      </c>
      <c r="AL1913" t="n">
        <v>0</v>
      </c>
      <c r="AM1913" t="n">
        <v>0</v>
      </c>
      <c r="AN1913" t="n">
        <v>9564</v>
      </c>
      <c r="AT1913" t="n">
        <v>13.9</v>
      </c>
      <c r="AU1913" t="n">
        <v>31.4</v>
      </c>
      <c r="AV1913" t="n">
        <v>0</v>
      </c>
      <c r="AY1913" t="n">
        <v>0</v>
      </c>
      <c r="BA1913" t="n">
        <v>44.79</v>
      </c>
      <c r="BB1913" t="n">
        <v>0</v>
      </c>
      <c r="BC1913" t="n">
        <v>0</v>
      </c>
      <c r="BD1913" t="n">
        <v>0</v>
      </c>
      <c r="BE1913" t="n">
        <v>350.13</v>
      </c>
      <c r="BF1913" t="n">
        <v>0.77</v>
      </c>
      <c r="BG1913" t="n">
        <v>3.12</v>
      </c>
      <c r="BH1913" t="n">
        <v>42.19</v>
      </c>
      <c r="BI1913" t="n">
        <v>0</v>
      </c>
      <c r="BJ1913" t="n">
        <v>312.18</v>
      </c>
      <c r="BK1913" t="n">
        <v>13.69</v>
      </c>
    </row>
    <row r="1914">
      <c r="A1914" s="4" t="n">
        <v>46109</v>
      </c>
      <c r="B1914" t="n">
        <v>3109.04</v>
      </c>
      <c r="C1914" t="n">
        <v>1942.92</v>
      </c>
      <c r="D1914" t="n">
        <v>1398.96</v>
      </c>
      <c r="E1914" t="n">
        <v>96.93000000000001</v>
      </c>
      <c r="F1914" t="n">
        <v>1283.11</v>
      </c>
      <c r="G1914" t="n">
        <v>275.33</v>
      </c>
      <c r="J1914" t="n">
        <v>146.6</v>
      </c>
      <c r="L1914" t="n">
        <v>38.23</v>
      </c>
      <c r="N1914" t="n">
        <v>321.98</v>
      </c>
      <c r="O1914" t="n">
        <v>333.77</v>
      </c>
      <c r="P1914" t="n">
        <v>2128.56</v>
      </c>
      <c r="Q1914" t="n">
        <v>2001.41</v>
      </c>
      <c r="R1914" t="n">
        <v>0</v>
      </c>
      <c r="S1914" t="n">
        <v>0</v>
      </c>
      <c r="T1914" t="n">
        <v>0</v>
      </c>
      <c r="U1914" t="n">
        <v>0</v>
      </c>
      <c r="W1914" t="n">
        <v>0</v>
      </c>
      <c r="Y1914" t="n">
        <v>1479.48</v>
      </c>
      <c r="Z1914" t="n">
        <v>4276</v>
      </c>
      <c r="AB1914" t="n">
        <v>0</v>
      </c>
      <c r="AJ1914" t="n">
        <v>4356.49</v>
      </c>
      <c r="AK1914" t="n">
        <v>0</v>
      </c>
      <c r="AL1914" t="n">
        <v>0</v>
      </c>
      <c r="AM1914" t="n">
        <v>0</v>
      </c>
      <c r="AN1914" t="n">
        <v>9028</v>
      </c>
      <c r="AT1914" t="n">
        <v>0.5</v>
      </c>
      <c r="AU1914" t="n">
        <v>4.84</v>
      </c>
      <c r="AV1914" t="n">
        <v>46.8</v>
      </c>
      <c r="AY1914" t="n">
        <v>0</v>
      </c>
      <c r="BA1914" t="n">
        <v>46.77</v>
      </c>
      <c r="BB1914" t="n">
        <v>0</v>
      </c>
      <c r="BC1914" t="n">
        <v>0</v>
      </c>
      <c r="BD1914" t="n">
        <v>0</v>
      </c>
      <c r="BE1914" t="n">
        <v>335.52</v>
      </c>
      <c r="BF1914" t="n">
        <v>5.79</v>
      </c>
      <c r="BG1914" t="n">
        <v>9.09</v>
      </c>
      <c r="BH1914" t="n">
        <v>41.49</v>
      </c>
      <c r="BI1914" t="n">
        <v>0</v>
      </c>
      <c r="BJ1914" t="n">
        <v>315.24</v>
      </c>
      <c r="BK1914" t="n">
        <v>14.49</v>
      </c>
    </row>
    <row r="1915">
      <c r="A1915" s="4" t="n">
        <v>46110</v>
      </c>
      <c r="B1915" t="n">
        <v>3114.65</v>
      </c>
      <c r="C1915" t="n">
        <v>1923.44</v>
      </c>
      <c r="D1915" t="n">
        <v>1362.4</v>
      </c>
      <c r="E1915" t="n">
        <v>88.98</v>
      </c>
      <c r="F1915" t="n">
        <v>1281.17</v>
      </c>
      <c r="G1915" t="n">
        <v>269.82</v>
      </c>
      <c r="J1915" t="n">
        <v>145.95</v>
      </c>
      <c r="L1915" t="n">
        <v>35.1</v>
      </c>
      <c r="N1915" t="n">
        <v>223.4</v>
      </c>
      <c r="O1915" t="n">
        <v>237.23</v>
      </c>
      <c r="P1915" t="n">
        <v>2101.09</v>
      </c>
      <c r="Q1915" t="n">
        <v>2056.67</v>
      </c>
      <c r="R1915" t="n">
        <v>0</v>
      </c>
      <c r="S1915" t="n">
        <v>0</v>
      </c>
      <c r="T1915" t="n">
        <v>0</v>
      </c>
      <c r="U1915" t="n">
        <v>0</v>
      </c>
      <c r="W1915" t="n">
        <v>0</v>
      </c>
      <c r="Y1915" t="n">
        <v>1476.57</v>
      </c>
      <c r="Z1915" t="n">
        <v>4342</v>
      </c>
      <c r="AB1915" t="n">
        <v>0</v>
      </c>
      <c r="AJ1915" t="n">
        <v>4318.48</v>
      </c>
      <c r="AK1915" t="n">
        <v>0</v>
      </c>
      <c r="AL1915" t="n">
        <v>0</v>
      </c>
      <c r="AM1915" t="n">
        <v>0</v>
      </c>
      <c r="AN1915" t="n">
        <v>6940</v>
      </c>
      <c r="AT1915" t="n">
        <v>11.74</v>
      </c>
      <c r="AU1915" t="n">
        <v>30.88</v>
      </c>
      <c r="AV1915" t="n">
        <v>0</v>
      </c>
      <c r="AY1915" t="n">
        <v>0</v>
      </c>
      <c r="BA1915" t="n">
        <v>35.87</v>
      </c>
      <c r="BB1915" t="n">
        <v>0</v>
      </c>
      <c r="BC1915" t="n">
        <v>0</v>
      </c>
      <c r="BD1915" t="n">
        <v>0</v>
      </c>
      <c r="BE1915" t="n">
        <v>384.75</v>
      </c>
      <c r="BF1915" t="n">
        <v>5.43</v>
      </c>
      <c r="BG1915" t="n">
        <v>12.94</v>
      </c>
      <c r="BH1915" t="n">
        <v>37.89</v>
      </c>
      <c r="BI1915" t="n">
        <v>0</v>
      </c>
      <c r="BJ1915" t="n">
        <v>324.13</v>
      </c>
      <c r="BK1915" t="n">
        <v>13.9</v>
      </c>
    </row>
    <row r="1916">
      <c r="A1916" s="4" t="n">
        <v>46111</v>
      </c>
      <c r="B1916" t="n">
        <v>3143.02</v>
      </c>
      <c r="C1916" t="n">
        <v>1938.18</v>
      </c>
      <c r="D1916" t="n">
        <v>1264.72</v>
      </c>
      <c r="E1916" t="n">
        <v>103.5</v>
      </c>
      <c r="F1916" t="n">
        <v>1273.13</v>
      </c>
      <c r="G1916" t="n">
        <v>240.02</v>
      </c>
      <c r="J1916" t="n">
        <v>146.24</v>
      </c>
      <c r="L1916" t="n">
        <v>34.02</v>
      </c>
      <c r="N1916" t="n">
        <v>261</v>
      </c>
      <c r="O1916" t="n">
        <v>262.64</v>
      </c>
      <c r="P1916" t="n">
        <v>1970.82</v>
      </c>
      <c r="Q1916" t="n">
        <v>2175.63</v>
      </c>
      <c r="R1916" t="n">
        <v>450.71</v>
      </c>
      <c r="S1916" t="n">
        <v>0</v>
      </c>
      <c r="T1916" t="n">
        <v>281.24</v>
      </c>
      <c r="U1916" t="n">
        <v>0</v>
      </c>
      <c r="W1916" t="n">
        <v>0</v>
      </c>
      <c r="Y1916" t="n">
        <v>1470.32</v>
      </c>
      <c r="Z1916" t="n">
        <v>5614</v>
      </c>
      <c r="AB1916" t="n">
        <v>0</v>
      </c>
      <c r="AJ1916" t="n">
        <v>4648.52</v>
      </c>
      <c r="AK1916" t="n">
        <v>0</v>
      </c>
      <c r="AL1916" t="n">
        <v>0</v>
      </c>
      <c r="AM1916" t="n">
        <v>0</v>
      </c>
      <c r="AN1916" t="n">
        <v>9527</v>
      </c>
      <c r="AT1916" t="n">
        <v>0.87</v>
      </c>
      <c r="AU1916" t="n">
        <v>4.44</v>
      </c>
      <c r="AV1916" t="n">
        <v>0</v>
      </c>
      <c r="AY1916" t="n">
        <v>0</v>
      </c>
      <c r="BA1916" t="n">
        <v>101.63</v>
      </c>
      <c r="BB1916" t="n">
        <v>0</v>
      </c>
      <c r="BC1916" t="n">
        <v>0</v>
      </c>
      <c r="BD1916" t="n">
        <v>0</v>
      </c>
      <c r="BE1916" t="n">
        <v>403.46</v>
      </c>
      <c r="BF1916" t="n">
        <v>1.34</v>
      </c>
      <c r="BG1916" t="n">
        <v>1.53</v>
      </c>
      <c r="BH1916" t="n">
        <v>31.69</v>
      </c>
      <c r="BI1916" t="n">
        <v>279.82</v>
      </c>
      <c r="BJ1916" t="n">
        <v>269.28</v>
      </c>
      <c r="BK1916" t="n">
        <v>11.86</v>
      </c>
    </row>
    <row r="1917">
      <c r="A1917" s="4" t="n">
        <v>46112</v>
      </c>
      <c r="B1917" t="n">
        <v>3132.36</v>
      </c>
      <c r="C1917" t="n">
        <v>1961.86</v>
      </c>
      <c r="D1917" t="n">
        <v>1351.74</v>
      </c>
      <c r="E1917" t="n">
        <v>103.41</v>
      </c>
      <c r="F1917" t="n">
        <v>1280.52</v>
      </c>
      <c r="G1917" t="n">
        <v>242.52</v>
      </c>
      <c r="J1917" t="n">
        <v>146.43</v>
      </c>
      <c r="L1917" t="n">
        <v>35.19</v>
      </c>
      <c r="N1917" t="n">
        <v>290.29</v>
      </c>
      <c r="O1917" t="n">
        <v>282.7</v>
      </c>
      <c r="P1917" t="n">
        <v>2096.65</v>
      </c>
      <c r="Q1917" t="n">
        <v>2233.56</v>
      </c>
      <c r="R1917" t="n">
        <v>483.1</v>
      </c>
      <c r="S1917" t="n">
        <v>0</v>
      </c>
      <c r="T1917" t="n">
        <v>125.13</v>
      </c>
      <c r="U1917" t="n">
        <v>0</v>
      </c>
      <c r="W1917" t="n">
        <v>0</v>
      </c>
      <c r="Y1917" t="n">
        <v>1473.94</v>
      </c>
      <c r="Z1917" t="n">
        <v>6021</v>
      </c>
      <c r="AB1917" t="n">
        <v>0</v>
      </c>
      <c r="AJ1917" t="n">
        <v>4905.55</v>
      </c>
      <c r="AK1917" t="n">
        <v>0</v>
      </c>
      <c r="AL1917" t="n">
        <v>0</v>
      </c>
      <c r="AM1917" t="n">
        <v>0</v>
      </c>
      <c r="AN1917" t="n">
        <v>9752</v>
      </c>
      <c r="AT1917" t="n">
        <v>45.92</v>
      </c>
      <c r="AU1917" t="n">
        <v>79.34</v>
      </c>
      <c r="AV1917" t="n">
        <v>103.37</v>
      </c>
      <c r="AY1917" t="n">
        <v>0</v>
      </c>
      <c r="BA1917" t="n">
        <v>56.65</v>
      </c>
      <c r="BB1917" t="n">
        <v>0</v>
      </c>
      <c r="BC1917" t="n">
        <v>0</v>
      </c>
      <c r="BD1917" t="n">
        <v>0</v>
      </c>
      <c r="BE1917" t="n">
        <v>417.58</v>
      </c>
      <c r="BF1917" t="n">
        <v>3.58</v>
      </c>
      <c r="BG1917" t="n">
        <v>10.15</v>
      </c>
      <c r="BH1917" t="n">
        <v>29.59</v>
      </c>
      <c r="BI1917" t="n">
        <v>307.15</v>
      </c>
      <c r="BJ1917" t="n">
        <v>343.69</v>
      </c>
      <c r="BK1917" t="n">
        <v>15.27</v>
      </c>
    </row>
    <row r="1918">
      <c r="A1918" s="4" t="n">
        <v>46113</v>
      </c>
      <c r="B1918" t="n">
        <v>3000.87</v>
      </c>
      <c r="C1918" t="n">
        <v>1961.2</v>
      </c>
      <c r="D1918" t="n">
        <v>1403.67</v>
      </c>
      <c r="E1918" t="n">
        <v>135.4</v>
      </c>
      <c r="F1918" t="n">
        <v>1282.67</v>
      </c>
      <c r="G1918" t="n">
        <v>220.89</v>
      </c>
      <c r="J1918" t="n">
        <v>137.84</v>
      </c>
      <c r="L1918" t="n">
        <v>23.76</v>
      </c>
      <c r="N1918" t="n">
        <v>268.62</v>
      </c>
      <c r="O1918" t="n">
        <v>252.25</v>
      </c>
      <c r="P1918" t="n">
        <v>2122.51</v>
      </c>
      <c r="Q1918" t="n">
        <v>2271.19</v>
      </c>
      <c r="R1918" t="n">
        <v>578.8200000000001</v>
      </c>
      <c r="S1918" t="n">
        <v>0</v>
      </c>
      <c r="T1918" t="n">
        <v>526.71</v>
      </c>
      <c r="U1918" t="n">
        <v>0</v>
      </c>
      <c r="W1918" t="n">
        <v>0</v>
      </c>
      <c r="Y1918" t="n">
        <v>1476.08</v>
      </c>
      <c r="Z1918" t="n">
        <v>6243</v>
      </c>
      <c r="AB1918" t="n">
        <v>0</v>
      </c>
      <c r="AJ1918" t="n">
        <v>5470.52</v>
      </c>
      <c r="AK1918" t="n">
        <v>0</v>
      </c>
      <c r="AL1918" t="n">
        <v>0</v>
      </c>
      <c r="AM1918" t="n">
        <v>0</v>
      </c>
      <c r="AN1918" t="n">
        <v>8035</v>
      </c>
      <c r="AT1918" t="n">
        <v>136.62</v>
      </c>
      <c r="AU1918" t="n">
        <v>305.14</v>
      </c>
      <c r="AV1918" t="n">
        <v>199.9</v>
      </c>
      <c r="AY1918" t="n">
        <v>0</v>
      </c>
      <c r="BA1918" t="n">
        <v>131.28</v>
      </c>
      <c r="BB1918" t="n">
        <v>32.34</v>
      </c>
      <c r="BC1918" t="n">
        <v>0</v>
      </c>
      <c r="BD1918" t="n">
        <v>0</v>
      </c>
      <c r="BE1918" t="n">
        <v>431.22</v>
      </c>
      <c r="BF1918" t="n">
        <v>9.74</v>
      </c>
      <c r="BG1918" t="n">
        <v>21.3</v>
      </c>
      <c r="BH1918" t="n">
        <v>41.71</v>
      </c>
      <c r="BI1918" t="n">
        <v>306.9</v>
      </c>
      <c r="BJ1918" t="n">
        <v>269.3</v>
      </c>
      <c r="BK1918" t="n">
        <v>11.61</v>
      </c>
    </row>
    <row r="1919">
      <c r="A1919" s="4" t="n">
        <v>46114</v>
      </c>
      <c r="B1919" t="n">
        <v>3011.89</v>
      </c>
      <c r="C1919" t="n">
        <v>1977.12</v>
      </c>
      <c r="D1919" t="n">
        <v>1360.02</v>
      </c>
      <c r="E1919" t="n">
        <v>89.59999999999999</v>
      </c>
      <c r="F1919" t="n">
        <v>1288.24</v>
      </c>
      <c r="G1919" t="n">
        <v>231.39</v>
      </c>
      <c r="J1919" t="n">
        <v>70.25</v>
      </c>
      <c r="L1919" t="n">
        <v>19.39</v>
      </c>
      <c r="N1919" t="n">
        <v>253.69</v>
      </c>
      <c r="O1919" t="n">
        <v>253.62</v>
      </c>
      <c r="P1919" t="n">
        <v>2025.61</v>
      </c>
      <c r="Q1919" t="n">
        <v>2324.33</v>
      </c>
      <c r="R1919" t="n">
        <v>555.64</v>
      </c>
      <c r="S1919" t="n">
        <v>0</v>
      </c>
      <c r="T1919" t="n">
        <v>539.0599999999999</v>
      </c>
      <c r="U1919" t="n">
        <v>0</v>
      </c>
      <c r="W1919" t="n">
        <v>0</v>
      </c>
      <c r="Y1919" t="n">
        <v>1480.51</v>
      </c>
      <c r="Z1919" t="n">
        <v>6346</v>
      </c>
      <c r="AB1919" t="n">
        <v>0</v>
      </c>
      <c r="AJ1919" t="n">
        <v>6328.12</v>
      </c>
      <c r="AK1919" t="n">
        <v>0</v>
      </c>
      <c r="AL1919" t="n">
        <v>0</v>
      </c>
      <c r="AM1919" t="n">
        <v>0</v>
      </c>
      <c r="AN1919" t="n">
        <v>8110</v>
      </c>
      <c r="AT1919" t="n">
        <v>44.53</v>
      </c>
      <c r="AU1919" t="n">
        <v>130.85</v>
      </c>
      <c r="AV1919" t="n">
        <v>123.67</v>
      </c>
      <c r="AY1919" t="n">
        <v>0</v>
      </c>
      <c r="BA1919" t="n">
        <v>123.86</v>
      </c>
      <c r="BB1919" t="n">
        <v>0</v>
      </c>
      <c r="BC1919" t="n">
        <v>0</v>
      </c>
      <c r="BD1919" t="n">
        <v>0</v>
      </c>
      <c r="BE1919" t="n">
        <v>424.37</v>
      </c>
      <c r="BF1919" t="n">
        <v>9.609999999999999</v>
      </c>
      <c r="BG1919" t="n">
        <v>22.66</v>
      </c>
      <c r="BH1919" t="n">
        <v>43.21</v>
      </c>
      <c r="BI1919" t="n">
        <v>279.79</v>
      </c>
      <c r="BJ1919" t="n">
        <v>283.66</v>
      </c>
      <c r="BK1919" t="n">
        <v>12.75</v>
      </c>
    </row>
    <row r="1920">
      <c r="A1920" s="4" t="n">
        <v>46115</v>
      </c>
      <c r="B1920" t="n">
        <v>2933.91</v>
      </c>
      <c r="C1920" t="n">
        <v>1953.73</v>
      </c>
      <c r="D1920" t="n">
        <v>1328.14</v>
      </c>
      <c r="E1920" t="n">
        <v>28</v>
      </c>
      <c r="F1920" t="n">
        <v>1266.24</v>
      </c>
      <c r="G1920" t="n">
        <v>264.89</v>
      </c>
      <c r="J1920" t="n">
        <v>57.66</v>
      </c>
      <c r="L1920" t="n">
        <v>36.1</v>
      </c>
      <c r="N1920" t="n">
        <v>286.09</v>
      </c>
      <c r="O1920" t="n">
        <v>282.79</v>
      </c>
      <c r="P1920" t="n">
        <v>2001.99</v>
      </c>
      <c r="Q1920" t="n">
        <v>2034.11</v>
      </c>
      <c r="R1920" t="n">
        <v>198.44</v>
      </c>
      <c r="S1920" t="n">
        <v>0</v>
      </c>
      <c r="T1920" t="n">
        <v>0</v>
      </c>
      <c r="U1920" t="n">
        <v>0</v>
      </c>
      <c r="W1920" t="n">
        <v>0</v>
      </c>
      <c r="Y1920" t="n">
        <v>1463.76</v>
      </c>
      <c r="Z1920" t="n">
        <v>5543</v>
      </c>
      <c r="AB1920" t="n">
        <v>0</v>
      </c>
      <c r="AJ1920" t="n">
        <v>5698.83</v>
      </c>
      <c r="AK1920" t="n">
        <v>0</v>
      </c>
      <c r="AL1920" t="n">
        <v>0</v>
      </c>
      <c r="AM1920" t="n">
        <v>0</v>
      </c>
      <c r="AN1920" t="n">
        <v>7310</v>
      </c>
      <c r="AT1920" t="n">
        <v>17.8</v>
      </c>
      <c r="AU1920" t="n">
        <v>43.42</v>
      </c>
      <c r="AV1920" t="n">
        <v>69.66</v>
      </c>
      <c r="AY1920" t="n">
        <v>0</v>
      </c>
      <c r="BA1920" t="n">
        <v>59.76</v>
      </c>
      <c r="BB1920" t="n">
        <v>0</v>
      </c>
      <c r="BC1920" t="n">
        <v>0</v>
      </c>
      <c r="BD1920" t="n">
        <v>0</v>
      </c>
      <c r="BE1920" t="n">
        <v>372.81</v>
      </c>
      <c r="BF1920" t="n">
        <v>4.13</v>
      </c>
      <c r="BG1920" t="n">
        <v>11.26</v>
      </c>
      <c r="BH1920" t="n">
        <v>43.21</v>
      </c>
      <c r="BI1920" t="n">
        <v>0</v>
      </c>
      <c r="BJ1920" t="n">
        <v>272.34</v>
      </c>
      <c r="BK1920" t="n">
        <v>12.18</v>
      </c>
    </row>
    <row r="1921">
      <c r="A1921" s="4" t="n">
        <v>46116</v>
      </c>
      <c r="B1921" t="n">
        <v>2972.91</v>
      </c>
      <c r="C1921" t="n">
        <v>1944.99</v>
      </c>
      <c r="D1921" t="n">
        <v>685.95</v>
      </c>
      <c r="E1921" t="n">
        <v>54.43</v>
      </c>
      <c r="F1921" t="n">
        <v>1140.57</v>
      </c>
      <c r="G1921" t="n">
        <v>289.89</v>
      </c>
      <c r="J1921" t="n">
        <v>60.85</v>
      </c>
      <c r="L1921" t="n">
        <v>34.89</v>
      </c>
      <c r="N1921" t="n">
        <v>235.38</v>
      </c>
      <c r="O1921" t="n">
        <v>246.52</v>
      </c>
      <c r="P1921" t="n">
        <v>1019.6</v>
      </c>
      <c r="Q1921" t="n">
        <v>2034.33</v>
      </c>
      <c r="R1921" t="n">
        <v>507.29</v>
      </c>
      <c r="S1921" t="n">
        <v>0</v>
      </c>
      <c r="T1921" t="n">
        <v>489.58</v>
      </c>
      <c r="U1921" t="n">
        <v>0</v>
      </c>
      <c r="W1921" t="n">
        <v>0</v>
      </c>
      <c r="Y1921" t="n">
        <v>1303.51</v>
      </c>
      <c r="Z1921" t="n">
        <v>6234</v>
      </c>
      <c r="AB1921" t="n">
        <v>0</v>
      </c>
      <c r="AJ1921" t="n">
        <v>6068.71</v>
      </c>
      <c r="AK1921" t="n">
        <v>0</v>
      </c>
      <c r="AL1921" t="n">
        <v>0</v>
      </c>
      <c r="AM1921" t="n">
        <v>0</v>
      </c>
      <c r="AN1921" t="n">
        <v>8252</v>
      </c>
      <c r="AT1921" t="n">
        <v>7.49</v>
      </c>
      <c r="AU1921" t="n">
        <v>29.49</v>
      </c>
      <c r="AV1921" t="n">
        <v>40.38</v>
      </c>
      <c r="AY1921" t="n">
        <v>0</v>
      </c>
      <c r="BA1921" t="n">
        <v>76.28</v>
      </c>
      <c r="BB1921" t="n">
        <v>0</v>
      </c>
      <c r="BC1921" t="n">
        <v>0</v>
      </c>
      <c r="BD1921" t="n">
        <v>0</v>
      </c>
      <c r="BE1921" t="n">
        <v>330.01</v>
      </c>
      <c r="BF1921" t="n">
        <v>3.63</v>
      </c>
      <c r="BG1921" t="n">
        <v>15.46</v>
      </c>
      <c r="BH1921" t="n">
        <v>43.21</v>
      </c>
      <c r="BI1921" t="n">
        <v>0</v>
      </c>
      <c r="BJ1921" t="n">
        <v>404.35</v>
      </c>
      <c r="BK1921" t="n">
        <v>17.73</v>
      </c>
    </row>
    <row r="1922">
      <c r="A1922" s="4" t="n">
        <v>46117</v>
      </c>
      <c r="B1922" t="n">
        <v>2859.12</v>
      </c>
      <c r="C1922" t="n">
        <v>1925.07</v>
      </c>
      <c r="D1922" t="n">
        <v>433.95</v>
      </c>
      <c r="E1922" t="n">
        <v>54.1</v>
      </c>
      <c r="F1922" t="n">
        <v>983.9400000000001</v>
      </c>
      <c r="G1922" t="n">
        <v>290.69</v>
      </c>
      <c r="J1922" t="n">
        <v>51.78</v>
      </c>
      <c r="L1922" t="n">
        <v>37.78</v>
      </c>
      <c r="N1922" t="n">
        <v>322.3</v>
      </c>
      <c r="O1922" t="n">
        <v>316.84</v>
      </c>
      <c r="P1922" t="n">
        <v>778.15</v>
      </c>
      <c r="Q1922" t="n">
        <v>2030.05</v>
      </c>
      <c r="R1922" t="n">
        <v>332.33</v>
      </c>
      <c r="S1922" t="n">
        <v>0</v>
      </c>
      <c r="T1922" t="n">
        <v>0</v>
      </c>
      <c r="U1922" t="n">
        <v>0</v>
      </c>
      <c r="W1922" t="n">
        <v>0</v>
      </c>
      <c r="Y1922" t="n">
        <v>1123.1</v>
      </c>
      <c r="Z1922" t="n">
        <v>5970</v>
      </c>
      <c r="AB1922" t="n">
        <v>0</v>
      </c>
      <c r="AJ1922" t="n">
        <v>6135.82</v>
      </c>
      <c r="AK1922" t="n">
        <v>0</v>
      </c>
      <c r="AL1922" t="n">
        <v>0</v>
      </c>
      <c r="AM1922" t="n">
        <v>0</v>
      </c>
      <c r="AN1922" t="n">
        <v>7462</v>
      </c>
      <c r="AT1922" t="n">
        <v>15.01</v>
      </c>
      <c r="AU1922" t="n">
        <v>29.31</v>
      </c>
      <c r="AV1922" t="n">
        <v>120.14</v>
      </c>
      <c r="AY1922" t="n">
        <v>0</v>
      </c>
      <c r="BA1922" t="n">
        <v>47.7</v>
      </c>
      <c r="BB1922" t="n">
        <v>0</v>
      </c>
      <c r="BC1922" t="n">
        <v>0</v>
      </c>
      <c r="BD1922" t="n">
        <v>0</v>
      </c>
      <c r="BE1922" t="n">
        <v>322.6</v>
      </c>
      <c r="BF1922" t="n">
        <v>18.98</v>
      </c>
      <c r="BG1922" t="n">
        <v>49.02</v>
      </c>
      <c r="BH1922" t="n">
        <v>42.51</v>
      </c>
      <c r="BI1922" t="n">
        <v>0</v>
      </c>
      <c r="BJ1922" t="n">
        <v>395.1</v>
      </c>
      <c r="BK1922" t="n">
        <v>17.13</v>
      </c>
    </row>
    <row r="1923">
      <c r="A1923" s="4" t="n">
        <v>46118</v>
      </c>
      <c r="B1923" t="n">
        <v>2952.97</v>
      </c>
      <c r="C1923" t="n">
        <v>1874.52</v>
      </c>
      <c r="D1923" t="n">
        <v>635.6900000000001</v>
      </c>
      <c r="E1923" t="n">
        <v>62.5</v>
      </c>
      <c r="F1923" t="n">
        <v>1057.33</v>
      </c>
      <c r="G1923" t="n">
        <v>341.28</v>
      </c>
      <c r="J1923" t="n">
        <v>47.47</v>
      </c>
      <c r="L1923" t="n">
        <v>37.42</v>
      </c>
      <c r="N1923" t="n">
        <v>287.83</v>
      </c>
      <c r="O1923" t="n">
        <v>291.11</v>
      </c>
      <c r="P1923" t="n">
        <v>991.3200000000001</v>
      </c>
      <c r="Q1923" t="n">
        <v>2087.02</v>
      </c>
      <c r="R1923" t="n">
        <v>612.1</v>
      </c>
      <c r="S1923" t="n">
        <v>0</v>
      </c>
      <c r="T1923" t="n">
        <v>434.85</v>
      </c>
      <c r="U1923" t="n">
        <v>0</v>
      </c>
      <c r="W1923" t="n">
        <v>0</v>
      </c>
      <c r="Y1923" t="n">
        <v>1213.98</v>
      </c>
      <c r="Z1923" t="n">
        <v>6598</v>
      </c>
      <c r="AB1923" t="n">
        <v>0</v>
      </c>
      <c r="AJ1923" t="n">
        <v>6407.5</v>
      </c>
      <c r="AK1923" t="n">
        <v>0</v>
      </c>
      <c r="AL1923" t="n">
        <v>0</v>
      </c>
      <c r="AM1923" t="n">
        <v>0</v>
      </c>
      <c r="AN1923" t="n">
        <v>8082</v>
      </c>
      <c r="AT1923" t="n">
        <v>197.83</v>
      </c>
      <c r="AU1923" t="n">
        <v>347.79</v>
      </c>
      <c r="AV1923" t="n">
        <v>363.45</v>
      </c>
      <c r="AY1923" t="n">
        <v>0</v>
      </c>
      <c r="BA1923" t="n">
        <v>126.45</v>
      </c>
      <c r="BB1923" t="n">
        <v>0</v>
      </c>
      <c r="BC1923" t="n">
        <v>0</v>
      </c>
      <c r="BD1923" t="n">
        <v>0</v>
      </c>
      <c r="BE1923" t="n">
        <v>309.07</v>
      </c>
      <c r="BF1923" t="n">
        <v>64.22</v>
      </c>
      <c r="BG1923" t="n">
        <v>216.48</v>
      </c>
      <c r="BH1923" t="n">
        <v>40.21</v>
      </c>
      <c r="BI1923" t="n">
        <v>70.01000000000001</v>
      </c>
      <c r="BJ1923" t="n">
        <v>415.93</v>
      </c>
      <c r="BK1923" t="n">
        <v>18.06</v>
      </c>
    </row>
    <row r="1924">
      <c r="A1924" s="4" t="n">
        <v>46119</v>
      </c>
      <c r="B1924" t="n">
        <v>2948.32</v>
      </c>
      <c r="C1924" t="n">
        <v>1911.77</v>
      </c>
      <c r="D1924" t="n">
        <v>579.75</v>
      </c>
      <c r="E1924" t="n">
        <v>104.7</v>
      </c>
      <c r="F1924" t="n">
        <v>1015.2</v>
      </c>
      <c r="G1924" t="n">
        <v>289.59</v>
      </c>
      <c r="J1924" t="n">
        <v>53.86</v>
      </c>
      <c r="L1924" t="n">
        <v>39.16</v>
      </c>
      <c r="N1924" t="n">
        <v>289.93</v>
      </c>
      <c r="O1924" t="n">
        <v>287.47</v>
      </c>
      <c r="P1924" t="n">
        <v>895.9400000000001</v>
      </c>
      <c r="Q1924" t="n">
        <v>2059.22</v>
      </c>
      <c r="R1924" t="n">
        <v>619.79</v>
      </c>
      <c r="S1924" t="n">
        <v>0</v>
      </c>
      <c r="T1924" t="n">
        <v>0</v>
      </c>
      <c r="U1924" t="n">
        <v>0</v>
      </c>
      <c r="W1924" t="n">
        <v>0</v>
      </c>
      <c r="Y1924" t="n">
        <v>1176.84</v>
      </c>
      <c r="Z1924" t="n">
        <v>6545</v>
      </c>
      <c r="AB1924" t="n">
        <v>0</v>
      </c>
      <c r="AJ1924" t="n">
        <v>6396.04</v>
      </c>
      <c r="AK1924" t="n">
        <v>0</v>
      </c>
      <c r="AL1924" t="n">
        <v>0</v>
      </c>
      <c r="AM1924" t="n">
        <v>0</v>
      </c>
      <c r="AN1924" t="n">
        <v>8402</v>
      </c>
      <c r="AT1924" t="n">
        <v>218.35</v>
      </c>
      <c r="AU1924" t="n">
        <v>287.03</v>
      </c>
      <c r="AV1924" t="n">
        <v>198.89</v>
      </c>
      <c r="AY1924" t="n">
        <v>0</v>
      </c>
      <c r="BA1924" t="n">
        <v>67.2</v>
      </c>
      <c r="BB1924" t="n">
        <v>0</v>
      </c>
      <c r="BC1924" t="n">
        <v>0</v>
      </c>
      <c r="BD1924" t="n">
        <v>0</v>
      </c>
      <c r="BE1924" t="n">
        <v>336.89</v>
      </c>
      <c r="BF1924" t="n">
        <v>55.89</v>
      </c>
      <c r="BG1924" t="n">
        <v>233.02</v>
      </c>
      <c r="BH1924" t="n">
        <v>41.31</v>
      </c>
      <c r="BI1924" t="n">
        <v>0</v>
      </c>
      <c r="BJ1924" t="n">
        <v>422.09</v>
      </c>
      <c r="BK1924" t="n">
        <v>18.33</v>
      </c>
    </row>
    <row r="1925">
      <c r="A1925" s="4" t="n">
        <v>46120</v>
      </c>
      <c r="B1925" t="n">
        <v>2987.93</v>
      </c>
      <c r="C1925" t="n">
        <v>1858.2</v>
      </c>
      <c r="D1925" t="n">
        <v>671.73</v>
      </c>
      <c r="E1925" t="n">
        <v>94.68000000000001</v>
      </c>
      <c r="F1925" t="n">
        <v>1061.98</v>
      </c>
      <c r="G1925" t="n">
        <v>462.18</v>
      </c>
      <c r="J1925" t="n">
        <v>47.1</v>
      </c>
      <c r="L1925" t="n">
        <v>38.22</v>
      </c>
      <c r="N1925" t="n">
        <v>274.15</v>
      </c>
      <c r="O1925" t="n">
        <v>279.21</v>
      </c>
      <c r="P1925" t="n">
        <v>1016.56</v>
      </c>
      <c r="Q1925" t="n">
        <v>15.71</v>
      </c>
      <c r="R1925" t="n">
        <v>663.22</v>
      </c>
      <c r="S1925" t="n">
        <v>0</v>
      </c>
      <c r="T1925" t="n">
        <v>260.53</v>
      </c>
      <c r="U1925" t="n">
        <v>0</v>
      </c>
      <c r="W1925" t="n">
        <v>0</v>
      </c>
      <c r="Y1925" t="n">
        <v>1217.6</v>
      </c>
      <c r="Z1925" t="n">
        <v>7023</v>
      </c>
      <c r="AB1925" t="n">
        <v>0</v>
      </c>
      <c r="AJ1925" t="n">
        <v>5858.4</v>
      </c>
      <c r="AK1925" t="n">
        <v>0</v>
      </c>
      <c r="AL1925" t="n">
        <v>0</v>
      </c>
      <c r="AM1925" t="n">
        <v>0</v>
      </c>
      <c r="AN1925" t="n">
        <v>8614</v>
      </c>
      <c r="AT1925" t="n">
        <v>139.02</v>
      </c>
      <c r="AU1925" t="n">
        <v>146.26</v>
      </c>
      <c r="AV1925" t="n">
        <v>46.1</v>
      </c>
      <c r="AY1925" t="n">
        <v>0</v>
      </c>
      <c r="BA1925" t="n">
        <v>68.48</v>
      </c>
      <c r="BB1925" t="n">
        <v>0</v>
      </c>
      <c r="BC1925" t="n">
        <v>0</v>
      </c>
      <c r="BD1925" t="n">
        <v>0</v>
      </c>
      <c r="BE1925" t="n">
        <v>341.37</v>
      </c>
      <c r="BF1925" t="n">
        <v>52.6</v>
      </c>
      <c r="BG1925" t="n">
        <v>203.09</v>
      </c>
      <c r="BH1925" t="n">
        <v>39.4</v>
      </c>
      <c r="BI1925" t="n">
        <v>250.87</v>
      </c>
      <c r="BJ1925" t="n">
        <v>411.76</v>
      </c>
      <c r="BK1925" t="n">
        <v>17.64</v>
      </c>
    </row>
    <row r="1926">
      <c r="A1926" s="4" t="n">
        <v>46121</v>
      </c>
      <c r="B1926" t="n">
        <v>2954.73</v>
      </c>
      <c r="C1926" t="n">
        <v>1865.08</v>
      </c>
      <c r="D1926" t="n">
        <v>534.36</v>
      </c>
      <c r="E1926" t="n">
        <v>76.39</v>
      </c>
      <c r="F1926" t="n">
        <v>1074.28</v>
      </c>
      <c r="G1926" t="n">
        <v>368.18</v>
      </c>
      <c r="J1926" t="n">
        <v>54.54</v>
      </c>
      <c r="L1926" t="n">
        <v>34.04</v>
      </c>
      <c r="N1926" t="n">
        <v>217.35</v>
      </c>
      <c r="O1926" t="n">
        <v>219.36</v>
      </c>
      <c r="P1926" t="n">
        <v>1004.59</v>
      </c>
      <c r="Q1926" t="n">
        <v>975.33</v>
      </c>
      <c r="R1926" t="n">
        <v>579.55</v>
      </c>
      <c r="S1926" t="n">
        <v>0</v>
      </c>
      <c r="T1926" t="n">
        <v>42.26</v>
      </c>
      <c r="U1926" t="n">
        <v>0</v>
      </c>
      <c r="W1926" t="n">
        <v>0</v>
      </c>
      <c r="Y1926" t="n">
        <v>1233.15</v>
      </c>
      <c r="Z1926" t="n">
        <v>6670</v>
      </c>
      <c r="AB1926" t="n">
        <v>0</v>
      </c>
      <c r="AJ1926" t="n">
        <v>3810.95</v>
      </c>
      <c r="AK1926" t="n">
        <v>0</v>
      </c>
      <c r="AL1926" t="n">
        <v>0</v>
      </c>
      <c r="AM1926" t="n">
        <v>0</v>
      </c>
      <c r="AN1926" t="n">
        <v>8374</v>
      </c>
      <c r="AT1926" t="n">
        <v>208.74</v>
      </c>
      <c r="AU1926" t="n">
        <v>258.07</v>
      </c>
      <c r="AV1926" t="n">
        <v>46.1</v>
      </c>
      <c r="AY1926" t="n">
        <v>0</v>
      </c>
      <c r="BA1926" t="n">
        <v>64</v>
      </c>
      <c r="BB1926" t="n">
        <v>0</v>
      </c>
      <c r="BC1926" t="n">
        <v>0</v>
      </c>
      <c r="BD1926" t="n">
        <v>0</v>
      </c>
      <c r="BE1926" t="n">
        <v>352.76</v>
      </c>
      <c r="BF1926" t="n">
        <v>39.43</v>
      </c>
      <c r="BG1926" t="n">
        <v>140.78</v>
      </c>
      <c r="BH1926" t="n">
        <v>39.71</v>
      </c>
      <c r="BI1926" t="n">
        <v>0</v>
      </c>
      <c r="BJ1926" t="n">
        <v>371.74</v>
      </c>
      <c r="BK1926" t="n">
        <v>16.18</v>
      </c>
    </row>
    <row r="1927">
      <c r="A1927" s="4" t="n">
        <v>46122</v>
      </c>
      <c r="B1927" t="n">
        <v>2976.29</v>
      </c>
      <c r="C1927" t="n">
        <v>1886.02</v>
      </c>
      <c r="D1927" t="n">
        <v>622.8</v>
      </c>
      <c r="E1927" t="n">
        <v>22.18</v>
      </c>
      <c r="F1927" t="n">
        <v>909.4299999999999</v>
      </c>
      <c r="G1927" t="n">
        <v>377.08</v>
      </c>
      <c r="J1927" t="n">
        <v>49.22</v>
      </c>
      <c r="L1927" t="n">
        <v>36.5</v>
      </c>
      <c r="N1927" t="n">
        <v>285.14</v>
      </c>
      <c r="O1927" t="n">
        <v>293.99</v>
      </c>
      <c r="P1927" t="n">
        <v>991.72</v>
      </c>
      <c r="Q1927" t="n">
        <v>2039.44</v>
      </c>
      <c r="R1927" t="n">
        <v>597.89</v>
      </c>
      <c r="S1927" t="n">
        <v>0</v>
      </c>
      <c r="T1927" t="n">
        <v>0</v>
      </c>
      <c r="U1927" t="n">
        <v>0</v>
      </c>
      <c r="W1927" t="n">
        <v>0</v>
      </c>
      <c r="Y1927" t="n">
        <v>1065.67</v>
      </c>
      <c r="Z1927" t="n">
        <v>6640</v>
      </c>
      <c r="AB1927" t="n">
        <v>0</v>
      </c>
      <c r="AJ1927" t="n">
        <v>3869.87</v>
      </c>
      <c r="AK1927" t="n">
        <v>0</v>
      </c>
      <c r="AL1927" t="n">
        <v>0</v>
      </c>
      <c r="AM1927" t="n">
        <v>0</v>
      </c>
      <c r="AN1927" t="n">
        <v>7515</v>
      </c>
      <c r="AT1927" t="n">
        <v>132.92</v>
      </c>
      <c r="AU1927" t="n">
        <v>187.15</v>
      </c>
      <c r="AV1927" t="n">
        <v>87.83</v>
      </c>
      <c r="AY1927" t="n">
        <v>0</v>
      </c>
      <c r="BA1927" t="n">
        <v>59.42</v>
      </c>
      <c r="BB1927" t="n">
        <v>0</v>
      </c>
      <c r="BC1927" t="n">
        <v>0</v>
      </c>
      <c r="BD1927" t="n">
        <v>0</v>
      </c>
      <c r="BE1927" t="n">
        <v>315.78</v>
      </c>
      <c r="BF1927" t="n">
        <v>53.43</v>
      </c>
      <c r="BG1927" t="n">
        <v>150.92</v>
      </c>
      <c r="BH1927" t="n">
        <v>40.31</v>
      </c>
      <c r="BI1927" t="n">
        <v>0</v>
      </c>
      <c r="BJ1927" t="n">
        <v>386.01</v>
      </c>
      <c r="BK1927" t="n">
        <v>16.67</v>
      </c>
    </row>
    <row r="1928">
      <c r="A1928" s="4" t="n">
        <v>46123</v>
      </c>
      <c r="B1928" t="n">
        <v>2871.45</v>
      </c>
      <c r="C1928" t="n">
        <v>1830.16</v>
      </c>
      <c r="D1928" t="n">
        <v>1010.14</v>
      </c>
      <c r="E1928" t="n">
        <v>28.33</v>
      </c>
      <c r="F1928" t="n">
        <v>1244.58</v>
      </c>
      <c r="G1928" t="n">
        <v>383.18</v>
      </c>
      <c r="J1928" t="n">
        <v>49.66</v>
      </c>
      <c r="L1928" t="n">
        <v>38.24</v>
      </c>
      <c r="N1928" t="n">
        <v>296.38</v>
      </c>
      <c r="O1928" t="n">
        <v>323.35</v>
      </c>
      <c r="P1928" t="n">
        <v>1505.02</v>
      </c>
      <c r="Q1928" t="n">
        <v>2040.23</v>
      </c>
      <c r="R1928" t="n">
        <v>0</v>
      </c>
      <c r="S1928" t="n">
        <v>0</v>
      </c>
      <c r="T1928" t="n">
        <v>0</v>
      </c>
      <c r="U1928" t="n">
        <v>0</v>
      </c>
      <c r="W1928" t="n">
        <v>0</v>
      </c>
      <c r="Y1928" t="n">
        <v>1426.71</v>
      </c>
      <c r="Z1928" t="n">
        <v>5560</v>
      </c>
      <c r="AB1928" t="n">
        <v>0</v>
      </c>
      <c r="AJ1928" t="n">
        <v>3585.91</v>
      </c>
      <c r="AK1928" t="n">
        <v>0</v>
      </c>
      <c r="AL1928" t="n">
        <v>0</v>
      </c>
      <c r="AM1928" t="n">
        <v>0</v>
      </c>
      <c r="AN1928" t="n">
        <v>7185</v>
      </c>
      <c r="AT1928" t="n">
        <v>121.11</v>
      </c>
      <c r="AU1928" t="n">
        <v>201.26</v>
      </c>
      <c r="AV1928" t="n">
        <v>320.79</v>
      </c>
      <c r="AY1928" t="n">
        <v>0</v>
      </c>
      <c r="BA1928" t="n">
        <v>53.04</v>
      </c>
      <c r="BB1928" t="n">
        <v>0</v>
      </c>
      <c r="BC1928" t="n">
        <v>0</v>
      </c>
      <c r="BD1928" t="n">
        <v>0</v>
      </c>
      <c r="BE1928" t="n">
        <v>232.62</v>
      </c>
      <c r="BF1928" t="n">
        <v>72.12</v>
      </c>
      <c r="BG1928" t="n">
        <v>244</v>
      </c>
      <c r="BH1928" t="n">
        <v>33.39</v>
      </c>
      <c r="BI1928" t="n">
        <v>0</v>
      </c>
      <c r="BJ1928" t="n">
        <v>414.22</v>
      </c>
      <c r="BK1928" t="n">
        <v>17.91</v>
      </c>
    </row>
    <row r="1929">
      <c r="A1929" s="4" t="n">
        <v>46124</v>
      </c>
      <c r="B1929" t="n">
        <v>2874.19</v>
      </c>
      <c r="C1929" t="n">
        <v>1685.34</v>
      </c>
      <c r="D1929" t="n">
        <v>866.67</v>
      </c>
      <c r="E1929" t="n">
        <v>21.02</v>
      </c>
      <c r="F1929" t="n">
        <v>1161.14</v>
      </c>
      <c r="G1929" t="n">
        <v>386.68</v>
      </c>
      <c r="J1929" t="n">
        <v>39.49</v>
      </c>
      <c r="L1929" t="n">
        <v>39.3</v>
      </c>
      <c r="N1929" t="n">
        <v>309.17</v>
      </c>
      <c r="O1929" t="n">
        <v>329.5</v>
      </c>
      <c r="P1929" t="n">
        <v>1278.58</v>
      </c>
      <c r="Q1929" t="n">
        <v>2021.84</v>
      </c>
      <c r="R1929" t="n">
        <v>199.06</v>
      </c>
      <c r="S1929" t="n">
        <v>0</v>
      </c>
      <c r="T1929" t="n">
        <v>0</v>
      </c>
      <c r="U1929" t="n">
        <v>0</v>
      </c>
      <c r="W1929" t="n">
        <v>0</v>
      </c>
      <c r="Y1929" t="n">
        <v>1331.42</v>
      </c>
      <c r="Z1929" t="n">
        <v>5100</v>
      </c>
      <c r="AB1929" t="n">
        <v>0</v>
      </c>
      <c r="AJ1929" t="n">
        <v>3649.74</v>
      </c>
      <c r="AK1929" t="n">
        <v>0</v>
      </c>
      <c r="AL1929" t="n">
        <v>0</v>
      </c>
      <c r="AM1929" t="n">
        <v>0</v>
      </c>
      <c r="AN1929" t="n">
        <v>6445</v>
      </c>
      <c r="AT1929" t="n">
        <v>102.15</v>
      </c>
      <c r="AU1929" t="n">
        <v>169</v>
      </c>
      <c r="AV1929" t="n">
        <v>418.62</v>
      </c>
      <c r="AY1929" t="n">
        <v>0</v>
      </c>
      <c r="BA1929" t="n">
        <v>61.35</v>
      </c>
      <c r="BB1929" t="n">
        <v>0</v>
      </c>
      <c r="BC1929" t="n">
        <v>0</v>
      </c>
      <c r="BD1929" t="n">
        <v>0</v>
      </c>
      <c r="BE1929" t="n">
        <v>293.91</v>
      </c>
      <c r="BF1929" t="n">
        <v>57.08</v>
      </c>
      <c r="BG1929" t="n">
        <v>178.61</v>
      </c>
      <c r="BH1929" t="n">
        <v>33.29</v>
      </c>
      <c r="BI1929" t="n">
        <v>0</v>
      </c>
      <c r="BJ1929" t="n">
        <v>415.02</v>
      </c>
      <c r="BK1929" t="n">
        <v>17.98</v>
      </c>
    </row>
    <row r="1930">
      <c r="A1930" s="4" t="n">
        <v>46125</v>
      </c>
      <c r="B1930" t="n">
        <v>2891.3</v>
      </c>
      <c r="C1930" t="n">
        <v>1670.57</v>
      </c>
      <c r="D1930" t="n">
        <v>901.5</v>
      </c>
      <c r="E1930" t="n">
        <v>68.31</v>
      </c>
      <c r="F1930" t="n">
        <v>1190.81</v>
      </c>
      <c r="G1930" t="n">
        <v>309.88</v>
      </c>
      <c r="J1930" t="n">
        <v>42.7</v>
      </c>
      <c r="L1930" t="n">
        <v>33.8</v>
      </c>
      <c r="N1930" t="n">
        <v>248.26</v>
      </c>
      <c r="O1930" t="n">
        <v>251.31</v>
      </c>
      <c r="P1930" t="n">
        <v>1627.56</v>
      </c>
      <c r="Q1930" t="n">
        <v>2127.13</v>
      </c>
      <c r="R1930" t="n">
        <v>558.91</v>
      </c>
      <c r="S1930" t="n">
        <v>0</v>
      </c>
      <c r="T1930" t="n">
        <v>0</v>
      </c>
      <c r="U1930" t="n">
        <v>0</v>
      </c>
      <c r="W1930" t="n">
        <v>0</v>
      </c>
      <c r="Y1930" t="n">
        <v>1367.6</v>
      </c>
      <c r="Z1930" t="n">
        <v>6540</v>
      </c>
      <c r="AB1930" t="n">
        <v>0</v>
      </c>
      <c r="AJ1930" t="n">
        <v>3914.88</v>
      </c>
      <c r="AK1930" t="n">
        <v>0</v>
      </c>
      <c r="AL1930" t="n">
        <v>0</v>
      </c>
      <c r="AM1930" t="n">
        <v>0</v>
      </c>
      <c r="AN1930" t="n">
        <v>8468</v>
      </c>
      <c r="AT1930" t="n">
        <v>80.79000000000001</v>
      </c>
      <c r="AU1930" t="n">
        <v>150.82</v>
      </c>
      <c r="AV1930" t="n">
        <v>254.25</v>
      </c>
      <c r="AY1930" t="n">
        <v>0</v>
      </c>
      <c r="BA1930" t="n">
        <v>56.02</v>
      </c>
      <c r="BB1930" t="n">
        <v>0</v>
      </c>
      <c r="BC1930" t="n">
        <v>0</v>
      </c>
      <c r="BD1930" t="n">
        <v>0</v>
      </c>
      <c r="BE1930" t="n">
        <v>304.72</v>
      </c>
      <c r="BF1930" t="n">
        <v>45.47</v>
      </c>
      <c r="BG1930" t="n">
        <v>195.45</v>
      </c>
      <c r="BH1930" t="n">
        <v>32.69</v>
      </c>
      <c r="BI1930" t="n">
        <v>121.92</v>
      </c>
      <c r="BJ1930" t="n">
        <v>404.67</v>
      </c>
      <c r="BK1930" t="n">
        <v>17.42</v>
      </c>
    </row>
    <row r="1931">
      <c r="A1931" s="4" t="n">
        <v>46126</v>
      </c>
      <c r="B1931" t="n">
        <v>2840.25</v>
      </c>
      <c r="C1931" t="n">
        <v>1658.42</v>
      </c>
      <c r="D1931" t="n">
        <v>1014.2</v>
      </c>
      <c r="E1931" t="n">
        <v>89.34999999999999</v>
      </c>
      <c r="F1931" t="n">
        <v>1132.52</v>
      </c>
      <c r="G1931" t="n">
        <v>438.88</v>
      </c>
      <c r="J1931" t="n">
        <v>48.69</v>
      </c>
      <c r="L1931" t="n">
        <v>40</v>
      </c>
      <c r="N1931" t="n">
        <v>316.35</v>
      </c>
      <c r="O1931" t="n">
        <v>321.06</v>
      </c>
      <c r="P1931" t="n">
        <v>1624.62</v>
      </c>
      <c r="Q1931" t="n">
        <v>2005.04</v>
      </c>
      <c r="R1931" t="n">
        <v>192.73</v>
      </c>
      <c r="S1931" t="n">
        <v>0</v>
      </c>
      <c r="T1931" t="n">
        <v>0</v>
      </c>
      <c r="U1931" t="n">
        <v>0</v>
      </c>
      <c r="W1931" t="n">
        <v>0</v>
      </c>
      <c r="Y1931" t="n">
        <v>1303.94</v>
      </c>
      <c r="Z1931" t="n">
        <v>6410</v>
      </c>
      <c r="AB1931" t="n">
        <v>0</v>
      </c>
      <c r="AJ1931" t="n">
        <v>3912.42</v>
      </c>
      <c r="AK1931" t="n">
        <v>0</v>
      </c>
      <c r="AL1931" t="n">
        <v>0</v>
      </c>
      <c r="AM1931" t="n">
        <v>0</v>
      </c>
      <c r="AN1931" t="n">
        <v>8166</v>
      </c>
      <c r="AT1931" t="n">
        <v>213.38</v>
      </c>
      <c r="AU1931" t="n">
        <v>377.8</v>
      </c>
      <c r="AV1931" t="n">
        <v>393.2</v>
      </c>
      <c r="AY1931" t="n">
        <v>0</v>
      </c>
      <c r="BA1931" t="n">
        <v>44.52</v>
      </c>
      <c r="BB1931" t="n">
        <v>0</v>
      </c>
      <c r="BC1931" t="n">
        <v>0</v>
      </c>
      <c r="BD1931" t="n">
        <v>0</v>
      </c>
      <c r="BE1931" t="n">
        <v>272.43</v>
      </c>
      <c r="BF1931" t="n">
        <v>67.92</v>
      </c>
      <c r="BG1931" t="n">
        <v>363.13</v>
      </c>
      <c r="BH1931" t="n">
        <v>32.09</v>
      </c>
      <c r="BI1931" t="n">
        <v>0</v>
      </c>
      <c r="BJ1931" t="n">
        <v>438.3</v>
      </c>
      <c r="BK1931" t="n">
        <v>18.84</v>
      </c>
    </row>
    <row r="1932">
      <c r="A1932" s="4" t="n">
        <v>46127</v>
      </c>
      <c r="B1932" t="n">
        <v>2792.63</v>
      </c>
      <c r="C1932" t="n">
        <v>1567.05</v>
      </c>
      <c r="D1932" t="n">
        <v>1215.03</v>
      </c>
      <c r="E1932" t="n">
        <v>78.31999999999999</v>
      </c>
      <c r="F1932" t="n">
        <v>1287.02</v>
      </c>
      <c r="G1932" t="n">
        <v>393.48</v>
      </c>
      <c r="J1932" t="n">
        <v>51.9</v>
      </c>
      <c r="L1932" t="n">
        <v>30.56</v>
      </c>
      <c r="N1932" t="n">
        <v>316.22</v>
      </c>
      <c r="O1932" t="n">
        <v>328.01</v>
      </c>
      <c r="P1932" t="n">
        <v>1831.1</v>
      </c>
      <c r="Q1932" t="n">
        <v>1998.67</v>
      </c>
      <c r="R1932" t="n">
        <v>506.37</v>
      </c>
      <c r="S1932" t="n">
        <v>0</v>
      </c>
      <c r="T1932" t="n">
        <v>44.63</v>
      </c>
      <c r="U1932" t="n">
        <v>0</v>
      </c>
      <c r="W1932" t="n">
        <v>0</v>
      </c>
      <c r="Y1932" t="n">
        <v>1469.45</v>
      </c>
      <c r="Z1932" t="n">
        <v>6500</v>
      </c>
      <c r="AB1932" t="n">
        <v>0</v>
      </c>
      <c r="AJ1932" t="n">
        <v>4085.09</v>
      </c>
      <c r="AK1932" t="n">
        <v>0</v>
      </c>
      <c r="AL1932" t="n">
        <v>0</v>
      </c>
      <c r="AM1932" t="n">
        <v>0</v>
      </c>
      <c r="AN1932" t="n">
        <v>8285</v>
      </c>
      <c r="AT1932" t="n">
        <v>86.18000000000001</v>
      </c>
      <c r="AU1932" t="n">
        <v>134.12</v>
      </c>
      <c r="AV1932" t="n">
        <v>164.33</v>
      </c>
      <c r="AY1932" t="n">
        <v>0</v>
      </c>
      <c r="BA1932" t="n">
        <v>58.71</v>
      </c>
      <c r="BB1932" t="n">
        <v>0</v>
      </c>
      <c r="BC1932" t="n">
        <v>0</v>
      </c>
      <c r="BD1932" t="n">
        <v>0</v>
      </c>
      <c r="BE1932" t="n">
        <v>242.79</v>
      </c>
      <c r="BF1932" t="n">
        <v>17.28</v>
      </c>
      <c r="BG1932" t="n">
        <v>32.91</v>
      </c>
      <c r="BH1932" t="n">
        <v>30.18</v>
      </c>
      <c r="BI1932" t="n">
        <v>0</v>
      </c>
      <c r="BJ1932" t="n">
        <v>421.85</v>
      </c>
      <c r="BK1932" t="n">
        <v>18.23</v>
      </c>
    </row>
    <row r="1933">
      <c r="A1933" s="4" t="n">
        <v>46128</v>
      </c>
      <c r="B1933" t="n">
        <v>2802.85</v>
      </c>
      <c r="C1933" t="n">
        <v>1397.77</v>
      </c>
      <c r="D1933" t="n">
        <v>1291.58</v>
      </c>
      <c r="E1933" t="n">
        <v>54.97</v>
      </c>
      <c r="F1933" t="n">
        <v>1284.54</v>
      </c>
      <c r="G1933" t="n">
        <v>393.18</v>
      </c>
      <c r="J1933" t="n">
        <v>62.91</v>
      </c>
      <c r="L1933" t="n">
        <v>35.85</v>
      </c>
      <c r="N1933" t="n">
        <v>251.18</v>
      </c>
      <c r="O1933" t="n">
        <v>258.05</v>
      </c>
      <c r="P1933" t="n">
        <v>2034.33</v>
      </c>
      <c r="Q1933" t="n">
        <v>2003.25</v>
      </c>
      <c r="R1933" t="n">
        <v>515.87</v>
      </c>
      <c r="S1933" t="n">
        <v>0</v>
      </c>
      <c r="T1933" t="n">
        <v>220.08</v>
      </c>
      <c r="U1933" t="n">
        <v>0</v>
      </c>
      <c r="W1933" t="n">
        <v>0</v>
      </c>
      <c r="Y1933" t="n">
        <v>1479.81</v>
      </c>
      <c r="Z1933" t="n">
        <v>6460</v>
      </c>
      <c r="AB1933" t="n">
        <v>0</v>
      </c>
      <c r="AJ1933" t="n">
        <v>4139.1</v>
      </c>
      <c r="AK1933" t="n">
        <v>0</v>
      </c>
      <c r="AL1933" t="n">
        <v>0</v>
      </c>
      <c r="AM1933" t="n">
        <v>0</v>
      </c>
      <c r="AN1933" t="n">
        <v>8041</v>
      </c>
      <c r="AT1933" t="n">
        <v>101.44</v>
      </c>
      <c r="AU1933" t="n">
        <v>119.63</v>
      </c>
      <c r="AV1933" t="n">
        <v>192.74</v>
      </c>
      <c r="AY1933" t="n">
        <v>0</v>
      </c>
      <c r="BA1933" t="n">
        <v>56.51</v>
      </c>
      <c r="BB1933" t="n">
        <v>0</v>
      </c>
      <c r="BC1933" t="n">
        <v>0</v>
      </c>
      <c r="BD1933" t="n">
        <v>0</v>
      </c>
      <c r="BE1933" t="n">
        <v>258.68</v>
      </c>
      <c r="BF1933" t="n">
        <v>12.49</v>
      </c>
      <c r="BG1933" t="n">
        <v>28.69</v>
      </c>
      <c r="BH1933" t="n">
        <v>30.48</v>
      </c>
      <c r="BI1933" t="n">
        <v>0</v>
      </c>
      <c r="BJ1933" t="n">
        <v>383.47</v>
      </c>
      <c r="BK1933" t="n">
        <v>16.61</v>
      </c>
    </row>
    <row r="1934">
      <c r="A1934" s="4" t="n">
        <v>46129</v>
      </c>
      <c r="B1934" t="n">
        <v>2743.46</v>
      </c>
      <c r="C1934" t="n">
        <v>1328.39</v>
      </c>
      <c r="D1934" t="n">
        <v>1257.77</v>
      </c>
      <c r="E1934" t="n">
        <v>71.56999999999999</v>
      </c>
      <c r="F1934" t="n">
        <v>1285.07</v>
      </c>
      <c r="G1934" t="n">
        <v>385.88</v>
      </c>
      <c r="J1934" t="n">
        <v>60.77</v>
      </c>
      <c r="L1934" t="n">
        <v>38.56</v>
      </c>
      <c r="N1934" t="n">
        <v>319.24</v>
      </c>
      <c r="O1934" t="n">
        <v>322.03</v>
      </c>
      <c r="P1934" t="n">
        <v>1910.77</v>
      </c>
      <c r="Q1934" t="n">
        <v>2126.63</v>
      </c>
      <c r="R1934" t="n">
        <v>628.0700000000001</v>
      </c>
      <c r="S1934" t="n">
        <v>0</v>
      </c>
      <c r="T1934" t="n">
        <v>219.51</v>
      </c>
      <c r="U1934" t="n">
        <v>0</v>
      </c>
      <c r="W1934" t="n">
        <v>0</v>
      </c>
      <c r="Y1934" t="n">
        <v>1475.69</v>
      </c>
      <c r="Z1934" t="n">
        <v>6460</v>
      </c>
      <c r="AB1934" t="n">
        <v>0</v>
      </c>
      <c r="AJ1934" t="n">
        <v>4187.38</v>
      </c>
      <c r="AK1934" t="n">
        <v>0</v>
      </c>
      <c r="AL1934" t="n">
        <v>0</v>
      </c>
      <c r="AM1934" t="n">
        <v>0</v>
      </c>
      <c r="AN1934" t="n">
        <v>8468</v>
      </c>
      <c r="AT1934" t="n">
        <v>15.23</v>
      </c>
      <c r="AU1934" t="n">
        <v>28.64</v>
      </c>
      <c r="AV1934" t="n">
        <v>64.61</v>
      </c>
      <c r="AY1934" t="n">
        <v>0</v>
      </c>
      <c r="BA1934" t="n">
        <v>71.86</v>
      </c>
      <c r="BB1934" t="n">
        <v>0</v>
      </c>
      <c r="BC1934" t="n">
        <v>0</v>
      </c>
      <c r="BD1934" t="n">
        <v>0</v>
      </c>
      <c r="BE1934" t="n">
        <v>227.57</v>
      </c>
      <c r="BF1934" t="n">
        <v>33.56</v>
      </c>
      <c r="BG1934" t="n">
        <v>70.04000000000001</v>
      </c>
      <c r="BH1934" t="n">
        <v>29.88</v>
      </c>
      <c r="BI1934" t="n">
        <v>125.84</v>
      </c>
      <c r="BJ1934" t="n">
        <v>411.8</v>
      </c>
      <c r="BK1934" t="n">
        <v>17.85</v>
      </c>
    </row>
    <row r="1935">
      <c r="A1935" s="4" t="n">
        <v>46130</v>
      </c>
      <c r="B1935" t="n">
        <v>2175.65</v>
      </c>
      <c r="C1935" t="n">
        <v>1230.18</v>
      </c>
      <c r="D1935" t="n">
        <v>1344.99</v>
      </c>
      <c r="E1935" t="n">
        <v>74.81999999999999</v>
      </c>
      <c r="F1935" t="n">
        <v>1289.56</v>
      </c>
      <c r="G1935" t="n">
        <v>376.38</v>
      </c>
      <c r="J1935" t="n">
        <v>44.64</v>
      </c>
      <c r="L1935" t="n">
        <v>35.99</v>
      </c>
      <c r="N1935" t="n">
        <v>283.77</v>
      </c>
      <c r="O1935" t="n">
        <v>297.26</v>
      </c>
      <c r="P1935" t="n">
        <v>2048.52</v>
      </c>
      <c r="Q1935" t="n">
        <v>1997.38</v>
      </c>
      <c r="R1935" t="n">
        <v>555.67</v>
      </c>
      <c r="S1935" t="n">
        <v>0</v>
      </c>
      <c r="T1935" t="n">
        <v>192.63</v>
      </c>
      <c r="U1935" t="n">
        <v>0</v>
      </c>
      <c r="W1935" t="n">
        <v>0</v>
      </c>
      <c r="Y1935" t="n">
        <v>1482.02</v>
      </c>
      <c r="Z1935" t="n">
        <v>6420</v>
      </c>
      <c r="AB1935" t="n">
        <v>0</v>
      </c>
      <c r="AJ1935" t="n">
        <v>3724.21</v>
      </c>
      <c r="AK1935" t="n">
        <v>0</v>
      </c>
      <c r="AL1935" t="n">
        <v>0</v>
      </c>
      <c r="AM1935" t="n">
        <v>0</v>
      </c>
      <c r="AN1935" t="n">
        <v>8334</v>
      </c>
      <c r="AT1935" t="n">
        <v>50.1</v>
      </c>
      <c r="AU1935" t="n">
        <v>124.06</v>
      </c>
      <c r="AV1935" t="n">
        <v>265.52</v>
      </c>
      <c r="AY1935" t="n">
        <v>0</v>
      </c>
      <c r="BA1935" t="n">
        <v>57.44</v>
      </c>
      <c r="BB1935" t="n">
        <v>0</v>
      </c>
      <c r="BC1935" t="n">
        <v>0</v>
      </c>
      <c r="BD1935" t="n">
        <v>0</v>
      </c>
      <c r="BE1935" t="n">
        <v>201.36</v>
      </c>
      <c r="BF1935" t="n">
        <v>26.85</v>
      </c>
      <c r="BG1935" t="n">
        <v>48.73</v>
      </c>
      <c r="BH1935" t="n">
        <v>31.08</v>
      </c>
      <c r="BI1935" t="n">
        <v>0</v>
      </c>
      <c r="BJ1935" t="n">
        <v>406.87</v>
      </c>
      <c r="BK1935" t="n">
        <v>17.57</v>
      </c>
    </row>
    <row r="1936">
      <c r="A1936" s="4" t="n">
        <v>46131</v>
      </c>
      <c r="B1936" t="n">
        <v>2163.66</v>
      </c>
      <c r="C1936" t="n">
        <v>1149.39</v>
      </c>
      <c r="D1936" t="n">
        <v>810.63</v>
      </c>
      <c r="E1936" t="n">
        <v>27.41</v>
      </c>
      <c r="F1936" t="n">
        <v>1147.69</v>
      </c>
      <c r="G1936" t="n">
        <v>377.28</v>
      </c>
      <c r="J1936" t="n">
        <v>44.91</v>
      </c>
      <c r="L1936" t="n">
        <v>34.39</v>
      </c>
      <c r="N1936" t="n">
        <v>305.66</v>
      </c>
      <c r="O1936" t="n">
        <v>312.03</v>
      </c>
      <c r="P1936" t="n">
        <v>1250.09</v>
      </c>
      <c r="Q1936" t="n">
        <v>2009.81</v>
      </c>
      <c r="R1936" t="n">
        <v>136.59</v>
      </c>
      <c r="S1936" t="n">
        <v>0</v>
      </c>
      <c r="T1936" t="n">
        <v>38.9</v>
      </c>
      <c r="U1936" t="n">
        <v>0</v>
      </c>
      <c r="W1936" t="n">
        <v>0</v>
      </c>
      <c r="Y1936" t="n">
        <v>1324.86</v>
      </c>
      <c r="Z1936" t="n">
        <v>5690</v>
      </c>
      <c r="AB1936" t="n">
        <v>0</v>
      </c>
      <c r="AJ1936" t="n">
        <v>3548.27</v>
      </c>
      <c r="AK1936" t="n">
        <v>0</v>
      </c>
      <c r="AL1936" t="n">
        <v>0</v>
      </c>
      <c r="AM1936" t="n">
        <v>0</v>
      </c>
      <c r="AN1936" t="n">
        <v>6690</v>
      </c>
      <c r="AT1936" t="n">
        <v>172.18</v>
      </c>
      <c r="AU1936" t="n">
        <v>363.35</v>
      </c>
      <c r="AV1936" t="n">
        <v>542.63</v>
      </c>
      <c r="AY1936" t="n">
        <v>0</v>
      </c>
      <c r="BA1936" t="n">
        <v>29.07</v>
      </c>
      <c r="BB1936" t="n">
        <v>0</v>
      </c>
      <c r="BC1936" t="n">
        <v>0</v>
      </c>
      <c r="BD1936" t="n">
        <v>0</v>
      </c>
      <c r="BE1936" t="n">
        <v>210.77</v>
      </c>
      <c r="BF1936" t="n">
        <v>59.97</v>
      </c>
      <c r="BG1936" t="n">
        <v>173.78</v>
      </c>
      <c r="BH1936" t="n">
        <v>29.28</v>
      </c>
      <c r="BI1936" t="n">
        <v>0</v>
      </c>
      <c r="BJ1936" t="n">
        <v>392.37</v>
      </c>
      <c r="BK1936" t="n">
        <v>17</v>
      </c>
    </row>
    <row r="1937">
      <c r="A1937" s="4" t="n">
        <v>46132</v>
      </c>
      <c r="B1937" t="n">
        <v>2434.47</v>
      </c>
      <c r="C1937" t="n">
        <v>1250.8</v>
      </c>
      <c r="D1937" t="n">
        <v>1166.19</v>
      </c>
      <c r="E1937" t="n">
        <v>81.72</v>
      </c>
      <c r="F1937" t="n">
        <v>1289.9</v>
      </c>
      <c r="G1937" t="n">
        <v>369.68</v>
      </c>
      <c r="J1937" t="n">
        <v>51.58</v>
      </c>
      <c r="L1937" t="n">
        <v>33.55</v>
      </c>
      <c r="N1937" t="n">
        <v>252.41</v>
      </c>
      <c r="O1937" t="n">
        <v>257.6</v>
      </c>
      <c r="P1937" t="n">
        <v>1770.08</v>
      </c>
      <c r="Q1937" t="n">
        <v>2004.44</v>
      </c>
      <c r="R1937" t="n">
        <v>0</v>
      </c>
      <c r="S1937" t="n">
        <v>0</v>
      </c>
      <c r="T1937" t="n">
        <v>0</v>
      </c>
      <c r="U1937" t="n">
        <v>0</v>
      </c>
      <c r="W1937" t="n">
        <v>0</v>
      </c>
      <c r="Y1937" t="n">
        <v>1473.46</v>
      </c>
      <c r="Z1937" t="n">
        <v>5840</v>
      </c>
      <c r="AB1937" t="n">
        <v>0</v>
      </c>
      <c r="AJ1937" t="n">
        <v>3611.28</v>
      </c>
      <c r="AK1937" t="n">
        <v>0</v>
      </c>
      <c r="AL1937" t="n">
        <v>0</v>
      </c>
      <c r="AM1937" t="n">
        <v>0</v>
      </c>
      <c r="AN1937" t="n">
        <v>9308</v>
      </c>
      <c r="AT1937" t="n">
        <v>208.2</v>
      </c>
      <c r="AU1937" t="n">
        <v>304.19</v>
      </c>
      <c r="AV1937" t="n">
        <v>480.72</v>
      </c>
      <c r="AY1937" t="n">
        <v>0</v>
      </c>
      <c r="BA1937" t="n">
        <v>54.12</v>
      </c>
      <c r="BB1937" t="n">
        <v>0</v>
      </c>
      <c r="BC1937" t="n">
        <v>0</v>
      </c>
      <c r="BD1937" t="n">
        <v>0</v>
      </c>
      <c r="BE1937" t="n">
        <v>211.39</v>
      </c>
      <c r="BF1937" t="n">
        <v>48.28</v>
      </c>
      <c r="BG1937" t="n">
        <v>145.04</v>
      </c>
      <c r="BH1937" t="n">
        <v>28.48</v>
      </c>
      <c r="BI1937" t="n">
        <v>0</v>
      </c>
      <c r="BJ1937" t="n">
        <v>361.9</v>
      </c>
      <c r="BK1937" t="n">
        <v>16.44</v>
      </c>
    </row>
    <row r="1938">
      <c r="A1938" s="4" t="n">
        <v>46133</v>
      </c>
      <c r="B1938" t="n">
        <v>2106.64</v>
      </c>
      <c r="C1938" t="n">
        <v>1078.14</v>
      </c>
      <c r="D1938" t="n">
        <v>1277.37</v>
      </c>
      <c r="E1938" t="n">
        <v>24.22</v>
      </c>
      <c r="F1938" t="n">
        <v>1293.85</v>
      </c>
      <c r="G1938" t="n">
        <v>324.88</v>
      </c>
      <c r="J1938" t="n">
        <v>46.41</v>
      </c>
      <c r="L1938" t="n">
        <v>0</v>
      </c>
      <c r="N1938" t="n">
        <v>0</v>
      </c>
      <c r="O1938" t="n">
        <v>0</v>
      </c>
      <c r="P1938" t="n">
        <v>1905.5</v>
      </c>
      <c r="Q1938" t="n">
        <v>2049.99</v>
      </c>
      <c r="R1938" t="n">
        <v>500.44</v>
      </c>
      <c r="S1938" t="n">
        <v>0</v>
      </c>
      <c r="T1938" t="n">
        <v>272.04</v>
      </c>
      <c r="U1938" t="n">
        <v>0</v>
      </c>
      <c r="W1938" t="n">
        <v>0</v>
      </c>
      <c r="Y1938" t="n">
        <v>1481.31</v>
      </c>
      <c r="Z1938" t="n">
        <v>6550</v>
      </c>
      <c r="AB1938" t="n">
        <v>0</v>
      </c>
      <c r="AJ1938" t="n">
        <v>4009.8</v>
      </c>
      <c r="AK1938" t="n">
        <v>0</v>
      </c>
      <c r="AL1938" t="n">
        <v>0</v>
      </c>
      <c r="AM1938" t="n">
        <v>0</v>
      </c>
      <c r="AN1938" t="n">
        <v>10561</v>
      </c>
      <c r="AT1938" t="n">
        <v>118.49</v>
      </c>
      <c r="AU1938" t="n">
        <v>193.22</v>
      </c>
      <c r="AV1938" t="n">
        <v>154.98</v>
      </c>
      <c r="AY1938" t="n">
        <v>0</v>
      </c>
      <c r="BA1938" t="n">
        <v>57.35</v>
      </c>
      <c r="BB1938" t="n">
        <v>0</v>
      </c>
      <c r="BC1938" t="n">
        <v>0</v>
      </c>
      <c r="BD1938" t="n">
        <v>0</v>
      </c>
      <c r="BE1938" t="n">
        <v>209.86</v>
      </c>
      <c r="BF1938" t="n">
        <v>10.09</v>
      </c>
      <c r="BG1938" t="n">
        <v>41.69</v>
      </c>
      <c r="BH1938" t="n">
        <v>27.57</v>
      </c>
      <c r="BI1938" t="n">
        <v>95.36</v>
      </c>
      <c r="BJ1938" t="n">
        <v>378.08</v>
      </c>
      <c r="BK1938" t="n">
        <v>17.05</v>
      </c>
    </row>
    <row r="1939">
      <c r="A1939" s="4" t="n">
        <v>46134</v>
      </c>
      <c r="B1939" t="n">
        <v>2173.65</v>
      </c>
      <c r="C1939" t="n">
        <v>1230.86</v>
      </c>
      <c r="D1939" t="n">
        <v>1218.28</v>
      </c>
      <c r="E1939" t="n">
        <v>68.2</v>
      </c>
      <c r="F1939" t="n">
        <v>1279.78</v>
      </c>
      <c r="G1939" t="n">
        <v>322.28</v>
      </c>
      <c r="J1939" t="n">
        <v>45.79</v>
      </c>
      <c r="L1939" t="n">
        <v>24.27</v>
      </c>
      <c r="N1939" t="n">
        <v>201.45</v>
      </c>
      <c r="O1939" t="n">
        <v>206.05</v>
      </c>
      <c r="P1939" t="n">
        <v>1901.85</v>
      </c>
      <c r="Q1939" t="n">
        <v>2008.77</v>
      </c>
      <c r="R1939" t="n">
        <v>95</v>
      </c>
      <c r="S1939" t="n">
        <v>0</v>
      </c>
      <c r="T1939" t="n">
        <v>0</v>
      </c>
      <c r="U1939" t="n">
        <v>0</v>
      </c>
      <c r="W1939" t="n">
        <v>0</v>
      </c>
      <c r="Y1939" t="n">
        <v>1476.12</v>
      </c>
      <c r="Z1939" t="n">
        <v>6380</v>
      </c>
      <c r="AB1939" t="n">
        <v>0</v>
      </c>
      <c r="AJ1939" t="n">
        <v>3749.57</v>
      </c>
      <c r="AK1939" t="n">
        <v>0</v>
      </c>
      <c r="AL1939" t="n">
        <v>0</v>
      </c>
      <c r="AM1939" t="n">
        <v>0</v>
      </c>
      <c r="AN1939" t="n">
        <v>9950</v>
      </c>
      <c r="AT1939" t="n">
        <v>126.58</v>
      </c>
      <c r="AU1939" t="n">
        <v>155.46</v>
      </c>
      <c r="AV1939" t="n">
        <v>67.56999999999999</v>
      </c>
      <c r="AY1939" t="n">
        <v>0</v>
      </c>
      <c r="BA1939" t="n">
        <v>85.25</v>
      </c>
      <c r="BB1939" t="n">
        <v>0</v>
      </c>
      <c r="BC1939" t="n">
        <v>0</v>
      </c>
      <c r="BD1939" t="n">
        <v>0</v>
      </c>
      <c r="BE1939" t="n">
        <v>220.89</v>
      </c>
      <c r="BF1939" t="n">
        <v>12.29</v>
      </c>
      <c r="BG1939" t="n">
        <v>26.83</v>
      </c>
      <c r="BH1939" t="n">
        <v>19.45</v>
      </c>
      <c r="BI1939" t="n">
        <v>0</v>
      </c>
      <c r="BJ1939" t="n">
        <v>278.42</v>
      </c>
      <c r="BK1939" t="n">
        <v>12.68</v>
      </c>
    </row>
    <row r="1940">
      <c r="A1940" s="4" t="n">
        <v>46135</v>
      </c>
      <c r="B1940" t="n">
        <v>2239.25</v>
      </c>
      <c r="C1940" t="n">
        <v>1447.18</v>
      </c>
      <c r="D1940" t="n">
        <v>1331.08</v>
      </c>
      <c r="E1940" t="n">
        <v>67.3</v>
      </c>
      <c r="F1940" t="n">
        <v>1276.23</v>
      </c>
      <c r="G1940" t="n">
        <v>276.59</v>
      </c>
      <c r="J1940" t="n">
        <v>55.29</v>
      </c>
      <c r="L1940" t="n">
        <v>27.37</v>
      </c>
      <c r="N1940" t="n">
        <v>158.35</v>
      </c>
      <c r="O1940" t="n">
        <v>187.88</v>
      </c>
      <c r="P1940" t="n">
        <v>1979.09</v>
      </c>
      <c r="Q1940" t="n">
        <v>1997.96</v>
      </c>
      <c r="R1940" t="n">
        <v>214.99</v>
      </c>
      <c r="S1940" t="n">
        <v>0</v>
      </c>
      <c r="T1940" t="n">
        <v>0</v>
      </c>
      <c r="U1940" t="n">
        <v>0</v>
      </c>
      <c r="W1940" t="n">
        <v>0</v>
      </c>
      <c r="Y1940" t="n">
        <v>1475.4</v>
      </c>
      <c r="Z1940" t="n">
        <v>5960</v>
      </c>
      <c r="AB1940" t="n">
        <v>0</v>
      </c>
      <c r="AJ1940" t="n">
        <v>3842.05</v>
      </c>
      <c r="AK1940" t="n">
        <v>0</v>
      </c>
      <c r="AL1940" t="n">
        <v>0</v>
      </c>
      <c r="AM1940" t="n">
        <v>0</v>
      </c>
      <c r="AN1940" t="n">
        <v>9654</v>
      </c>
      <c r="AT1940" t="n">
        <v>94.52</v>
      </c>
      <c r="AU1940" t="n">
        <v>95.94</v>
      </c>
      <c r="AV1940" t="n">
        <v>38.13</v>
      </c>
      <c r="AY1940" t="n">
        <v>0</v>
      </c>
      <c r="BA1940" t="n">
        <v>53.45</v>
      </c>
      <c r="BB1940" t="n">
        <v>0</v>
      </c>
      <c r="BC1940" t="n">
        <v>0</v>
      </c>
      <c r="BD1940" t="n">
        <v>0</v>
      </c>
      <c r="BE1940" t="n">
        <v>224.25</v>
      </c>
      <c r="BF1940" t="n">
        <v>29.85</v>
      </c>
      <c r="BG1940" t="n">
        <v>76.38</v>
      </c>
      <c r="BH1940" t="n">
        <v>13.03</v>
      </c>
      <c r="BI1940" t="n">
        <v>0</v>
      </c>
      <c r="BJ1940" t="n">
        <v>376.95</v>
      </c>
      <c r="BK1940" t="n">
        <v>16.88</v>
      </c>
    </row>
    <row r="1941">
      <c r="A1941" s="4" t="n">
        <v>46136</v>
      </c>
      <c r="B1941" t="n">
        <v>2227.71</v>
      </c>
      <c r="C1941" t="n">
        <v>1690.97</v>
      </c>
      <c r="D1941" t="n">
        <v>1278.79</v>
      </c>
      <c r="E1941" t="n">
        <v>81.75</v>
      </c>
      <c r="F1941" t="n">
        <v>1281.16</v>
      </c>
      <c r="G1941" t="n">
        <v>341.78</v>
      </c>
      <c r="J1941" t="n">
        <v>48.75</v>
      </c>
      <c r="L1941" t="n">
        <v>31.98</v>
      </c>
      <c r="N1941" t="n">
        <v>261.51</v>
      </c>
      <c r="O1941" t="n">
        <v>263.6</v>
      </c>
      <c r="P1941" t="n">
        <v>1906</v>
      </c>
      <c r="Q1941" t="n">
        <v>2008.16</v>
      </c>
      <c r="R1941" t="n">
        <v>204.99</v>
      </c>
      <c r="S1941" t="n">
        <v>0</v>
      </c>
      <c r="T1941" t="n">
        <v>0</v>
      </c>
      <c r="U1941" t="n">
        <v>0</v>
      </c>
      <c r="W1941" t="n">
        <v>0</v>
      </c>
      <c r="Y1941" t="n">
        <v>1471.25</v>
      </c>
      <c r="Z1941" t="n">
        <v>5680</v>
      </c>
      <c r="AB1941" t="n">
        <v>0</v>
      </c>
      <c r="AJ1941" t="n">
        <v>3748.76</v>
      </c>
      <c r="AK1941" t="n">
        <v>0</v>
      </c>
      <c r="AL1941" t="n">
        <v>0</v>
      </c>
      <c r="AM1941" t="n">
        <v>0</v>
      </c>
      <c r="AN1941" t="n">
        <v>9564</v>
      </c>
      <c r="AT1941" t="n">
        <v>65.17</v>
      </c>
      <c r="AU1941" t="n">
        <v>73.42</v>
      </c>
      <c r="AV1941" t="n">
        <v>18.98</v>
      </c>
      <c r="AY1941" t="n">
        <v>0</v>
      </c>
      <c r="BA1941" t="n">
        <v>51.26</v>
      </c>
      <c r="BB1941" t="n">
        <v>0</v>
      </c>
      <c r="BC1941" t="n">
        <v>0</v>
      </c>
      <c r="BD1941" t="n">
        <v>0</v>
      </c>
      <c r="BE1941" t="n">
        <v>254.83</v>
      </c>
      <c r="BF1941" t="n">
        <v>57.77</v>
      </c>
      <c r="BG1941" t="n">
        <v>146.43</v>
      </c>
      <c r="BH1941" t="n">
        <v>32.99</v>
      </c>
      <c r="BI1941" t="n">
        <v>0</v>
      </c>
      <c r="BJ1941" t="n">
        <v>383.52</v>
      </c>
      <c r="BK1941" t="n">
        <v>17.17</v>
      </c>
    </row>
    <row r="1942">
      <c r="A1942" s="4" t="n">
        <v>46137</v>
      </c>
      <c r="B1942" t="n">
        <v>2122.23</v>
      </c>
      <c r="C1942" t="n">
        <v>1380.19</v>
      </c>
      <c r="D1942" t="n">
        <v>945.97</v>
      </c>
      <c r="E1942" t="n">
        <v>81.79000000000001</v>
      </c>
      <c r="F1942" t="n">
        <v>1229.51</v>
      </c>
      <c r="G1942" t="n">
        <v>359.28</v>
      </c>
      <c r="J1942" t="n">
        <v>48.52</v>
      </c>
      <c r="L1942" t="n">
        <v>36.27</v>
      </c>
      <c r="N1942" t="n">
        <v>316.05</v>
      </c>
      <c r="O1942" t="n">
        <v>318.02</v>
      </c>
      <c r="P1942" t="n">
        <v>1572.12</v>
      </c>
      <c r="Q1942" t="n">
        <v>2001.15</v>
      </c>
      <c r="R1942" t="n">
        <v>0</v>
      </c>
      <c r="S1942" t="n">
        <v>0</v>
      </c>
      <c r="T1942" t="n">
        <v>0</v>
      </c>
      <c r="U1942" t="n">
        <v>0</v>
      </c>
      <c r="W1942" t="n">
        <v>0</v>
      </c>
      <c r="Y1942" t="n">
        <v>1415.87</v>
      </c>
      <c r="Z1942" t="n">
        <v>5730</v>
      </c>
      <c r="AB1942" t="n">
        <v>0</v>
      </c>
      <c r="AJ1942" t="n">
        <v>3773.31</v>
      </c>
      <c r="AK1942" t="n">
        <v>0</v>
      </c>
      <c r="AL1942" t="n">
        <v>0</v>
      </c>
      <c r="AM1942" t="n">
        <v>0</v>
      </c>
      <c r="AN1942" t="n">
        <v>9996</v>
      </c>
      <c r="AT1942" t="n">
        <v>116.47</v>
      </c>
      <c r="AU1942" t="n">
        <v>220.85</v>
      </c>
      <c r="AV1942" t="n">
        <v>203.23</v>
      </c>
      <c r="AY1942" t="n">
        <v>0</v>
      </c>
      <c r="BA1942" t="n">
        <v>48.12</v>
      </c>
      <c r="BB1942" t="n">
        <v>0</v>
      </c>
      <c r="BC1942" t="n">
        <v>0</v>
      </c>
      <c r="BD1942" t="n">
        <v>0</v>
      </c>
      <c r="BE1942" t="n">
        <v>173.35</v>
      </c>
      <c r="BF1942" t="n">
        <v>69.45</v>
      </c>
      <c r="BG1942" t="n">
        <v>288.67</v>
      </c>
      <c r="BH1942" t="n">
        <v>26.47</v>
      </c>
      <c r="BI1942" t="n">
        <v>0</v>
      </c>
      <c r="BJ1942" t="n">
        <v>185.09</v>
      </c>
      <c r="BK1942" t="n">
        <v>9.4</v>
      </c>
    </row>
    <row r="1943">
      <c r="A1943" s="4" t="n">
        <v>46138</v>
      </c>
      <c r="B1943" t="n">
        <v>2241.34</v>
      </c>
      <c r="C1943" t="n">
        <v>1189.14</v>
      </c>
      <c r="D1943" t="n">
        <v>772.66</v>
      </c>
      <c r="E1943" t="n">
        <v>27.63</v>
      </c>
      <c r="F1943" t="n">
        <v>1067.03</v>
      </c>
      <c r="G1943" t="n">
        <v>340.28</v>
      </c>
      <c r="J1943" t="n">
        <v>47.33</v>
      </c>
      <c r="L1943" t="n">
        <v>37.68</v>
      </c>
      <c r="N1943" t="n">
        <v>288.02</v>
      </c>
      <c r="O1943" t="n">
        <v>301.11</v>
      </c>
      <c r="P1943" t="n">
        <v>1204.38</v>
      </c>
      <c r="Q1943" t="n">
        <v>1994.85</v>
      </c>
      <c r="R1943" t="n">
        <v>0</v>
      </c>
      <c r="S1943" t="n">
        <v>0</v>
      </c>
      <c r="T1943" t="n">
        <v>0</v>
      </c>
      <c r="U1943" t="n">
        <v>0</v>
      </c>
      <c r="W1943" t="n">
        <v>0</v>
      </c>
      <c r="Y1943" t="n">
        <v>1219.81</v>
      </c>
      <c r="Z1943" t="n">
        <v>4790</v>
      </c>
      <c r="AB1943" t="n">
        <v>0</v>
      </c>
      <c r="AJ1943" t="n">
        <v>3532.72</v>
      </c>
      <c r="AK1943" t="n">
        <v>0</v>
      </c>
      <c r="AL1943" t="n">
        <v>0</v>
      </c>
      <c r="AM1943" t="n">
        <v>0</v>
      </c>
      <c r="AN1943" t="n">
        <v>8244</v>
      </c>
      <c r="AT1943" t="n">
        <v>147.78</v>
      </c>
      <c r="AU1943" t="n">
        <v>126.68</v>
      </c>
      <c r="AV1943" t="n">
        <v>123.35</v>
      </c>
      <c r="AY1943" t="n">
        <v>0</v>
      </c>
      <c r="BA1943" t="n">
        <v>26.17</v>
      </c>
      <c r="BB1943" t="n">
        <v>0</v>
      </c>
      <c r="BC1943" t="n">
        <v>0</v>
      </c>
      <c r="BD1943" t="n">
        <v>0</v>
      </c>
      <c r="BE1943" t="n">
        <v>191.49</v>
      </c>
      <c r="BF1943" t="n">
        <v>69.91</v>
      </c>
      <c r="BG1943" t="n">
        <v>289.28</v>
      </c>
      <c r="BH1943" t="n">
        <v>22.66</v>
      </c>
      <c r="BI1943" t="n">
        <v>0</v>
      </c>
      <c r="BJ1943" t="n">
        <v>396.06</v>
      </c>
      <c r="BK1943" t="n">
        <v>17.61</v>
      </c>
    </row>
    <row r="1944">
      <c r="A1944" s="4" t="n">
        <v>46139</v>
      </c>
      <c r="B1944" t="n">
        <v>1946.12</v>
      </c>
      <c r="C1944" t="n">
        <v>1177.83</v>
      </c>
      <c r="D1944" t="n">
        <v>1039.89</v>
      </c>
      <c r="E1944" t="n">
        <v>81.94</v>
      </c>
      <c r="F1944" t="n">
        <v>1186.84</v>
      </c>
      <c r="G1944" t="n">
        <v>366.78</v>
      </c>
      <c r="J1944" t="n">
        <v>47.17</v>
      </c>
      <c r="L1944" t="n">
        <v>38.07</v>
      </c>
      <c r="N1944" t="n">
        <v>275.29</v>
      </c>
      <c r="O1944" t="n">
        <v>287.1</v>
      </c>
      <c r="P1944" t="n">
        <v>1612.16</v>
      </c>
      <c r="Q1944" t="n">
        <v>2011.83</v>
      </c>
      <c r="R1944" t="n">
        <v>179.99</v>
      </c>
      <c r="S1944" t="n">
        <v>0</v>
      </c>
      <c r="T1944" t="n">
        <v>0</v>
      </c>
      <c r="U1944" t="n">
        <v>0</v>
      </c>
      <c r="W1944" t="n">
        <v>0</v>
      </c>
      <c r="Y1944" t="n">
        <v>1375.36</v>
      </c>
      <c r="Z1944" t="n">
        <v>6800</v>
      </c>
      <c r="AB1944" t="n">
        <v>0</v>
      </c>
      <c r="AJ1944" t="n">
        <v>5683.28</v>
      </c>
      <c r="AK1944" t="n">
        <v>0</v>
      </c>
      <c r="AL1944" t="n">
        <v>0</v>
      </c>
      <c r="AM1944" t="n">
        <v>0</v>
      </c>
      <c r="AN1944" t="n">
        <v>7604</v>
      </c>
      <c r="AT1944" t="n">
        <v>300.69</v>
      </c>
      <c r="AU1944" t="n">
        <v>308.24</v>
      </c>
      <c r="AV1944" t="n">
        <v>192.27</v>
      </c>
      <c r="AY1944" t="n">
        <v>0</v>
      </c>
      <c r="BA1944" t="n">
        <v>49.83</v>
      </c>
      <c r="BB1944" t="n">
        <v>0</v>
      </c>
      <c r="BC1944" t="n">
        <v>0</v>
      </c>
      <c r="BD1944" t="n">
        <v>0</v>
      </c>
      <c r="BE1944" t="n">
        <v>166.46</v>
      </c>
      <c r="BF1944" t="n">
        <v>41.79</v>
      </c>
      <c r="BG1944" t="n">
        <v>173.36</v>
      </c>
      <c r="BH1944" t="n">
        <v>29.58</v>
      </c>
      <c r="BI1944" t="n">
        <v>0</v>
      </c>
      <c r="BJ1944" t="n">
        <v>396.8</v>
      </c>
      <c r="BK1944" t="n">
        <v>17.67</v>
      </c>
    </row>
    <row r="1945">
      <c r="A1945" s="4" t="n">
        <v>46140</v>
      </c>
      <c r="B1945" t="n">
        <v>2460.62</v>
      </c>
      <c r="C1945" t="n">
        <v>1081.36</v>
      </c>
      <c r="D1945" t="n">
        <v>1208.43</v>
      </c>
      <c r="E1945" t="n">
        <v>35.4</v>
      </c>
      <c r="F1945" t="n">
        <v>1291.61</v>
      </c>
      <c r="G1945" t="n">
        <v>435.98</v>
      </c>
      <c r="J1945" t="n">
        <v>57.48</v>
      </c>
      <c r="L1945" t="n">
        <v>37.52</v>
      </c>
      <c r="N1945" t="n">
        <v>283.43</v>
      </c>
      <c r="O1945" t="n">
        <v>289.08</v>
      </c>
      <c r="P1945" t="n">
        <v>1839</v>
      </c>
      <c r="Q1945" t="n">
        <v>2004.44</v>
      </c>
      <c r="R1945" t="n">
        <v>110.99</v>
      </c>
      <c r="S1945" t="n">
        <v>0</v>
      </c>
      <c r="T1945" t="n">
        <v>0</v>
      </c>
      <c r="U1945" t="n">
        <v>0</v>
      </c>
      <c r="W1945" t="n">
        <v>0</v>
      </c>
      <c r="Y1945" t="n">
        <v>1480.51</v>
      </c>
      <c r="Z1945" t="n">
        <v>6630</v>
      </c>
      <c r="AB1945" t="n">
        <v>0</v>
      </c>
      <c r="AJ1945" t="n">
        <v>5414.87</v>
      </c>
      <c r="AK1945" t="n">
        <v>0</v>
      </c>
      <c r="AL1945" t="n">
        <v>0</v>
      </c>
      <c r="AM1945" t="n">
        <v>0</v>
      </c>
      <c r="AN1945" t="n">
        <v>7786</v>
      </c>
      <c r="AT1945" t="n">
        <v>81.79000000000001</v>
      </c>
      <c r="AU1945" t="n">
        <v>103.65</v>
      </c>
      <c r="AV1945" t="n">
        <v>132.76</v>
      </c>
      <c r="AY1945" t="n">
        <v>0</v>
      </c>
      <c r="BA1945" t="n">
        <v>64.56999999999999</v>
      </c>
      <c r="BB1945" t="n">
        <v>0</v>
      </c>
      <c r="BC1945" t="n">
        <v>0</v>
      </c>
      <c r="BD1945" t="n">
        <v>0</v>
      </c>
      <c r="BE1945" t="n">
        <v>152.26</v>
      </c>
      <c r="BF1945" t="n">
        <v>49.82</v>
      </c>
      <c r="BG1945" t="n">
        <v>134.87</v>
      </c>
      <c r="BH1945" t="n">
        <v>27.17</v>
      </c>
      <c r="BI1945" t="n">
        <v>0</v>
      </c>
      <c r="BJ1945" t="n">
        <v>405.68</v>
      </c>
      <c r="BK1945" t="n">
        <v>17.99</v>
      </c>
    </row>
    <row r="1946">
      <c r="A1946" s="4" t="n">
        <v>46141</v>
      </c>
      <c r="B1946" t="n">
        <v>2383.25</v>
      </c>
      <c r="C1946" t="n">
        <v>1018.56</v>
      </c>
      <c r="D1946" t="n">
        <v>1233.1</v>
      </c>
      <c r="E1946" t="n">
        <v>48.17</v>
      </c>
      <c r="F1946" t="n">
        <v>1274.82</v>
      </c>
      <c r="G1946" t="n">
        <v>401.28</v>
      </c>
      <c r="J1946" t="n">
        <v>56.93</v>
      </c>
      <c r="L1946" t="n">
        <v>34.86</v>
      </c>
      <c r="N1946" t="n">
        <v>300.41</v>
      </c>
      <c r="O1946" t="n">
        <v>313.26</v>
      </c>
      <c r="P1946" t="n">
        <v>1856.74</v>
      </c>
      <c r="Q1946" t="n">
        <v>2013.29</v>
      </c>
      <c r="R1946" t="n">
        <v>236.99</v>
      </c>
      <c r="S1946" t="n">
        <v>0</v>
      </c>
      <c r="T1946" t="n">
        <v>0</v>
      </c>
      <c r="U1946" t="n">
        <v>0</v>
      </c>
      <c r="W1946" t="n">
        <v>0</v>
      </c>
      <c r="Y1946" t="n">
        <v>1464.31</v>
      </c>
      <c r="Z1946" t="n">
        <v>6570</v>
      </c>
      <c r="AB1946" t="n">
        <v>0</v>
      </c>
      <c r="AJ1946" t="n">
        <v>6234.02</v>
      </c>
      <c r="AK1946" t="n">
        <v>0</v>
      </c>
      <c r="AL1946" t="n">
        <v>0</v>
      </c>
      <c r="AM1946" t="n">
        <v>0</v>
      </c>
      <c r="AN1946" t="n">
        <v>8012</v>
      </c>
      <c r="AT1946" t="n">
        <v>102.84</v>
      </c>
      <c r="AU1946" t="n">
        <v>195.79</v>
      </c>
      <c r="AV1946" t="n">
        <v>117.11</v>
      </c>
      <c r="AY1946" t="n">
        <v>0</v>
      </c>
      <c r="BA1946" t="n">
        <v>45.83</v>
      </c>
      <c r="BB1946" t="n">
        <v>0</v>
      </c>
      <c r="BC1946" t="n">
        <v>0</v>
      </c>
      <c r="BD1946" t="n">
        <v>0</v>
      </c>
      <c r="BE1946" t="n">
        <v>142.9</v>
      </c>
      <c r="BF1946" t="n">
        <v>45.03</v>
      </c>
      <c r="BG1946" t="n">
        <v>102.68</v>
      </c>
      <c r="BH1946" t="n">
        <v>26.07</v>
      </c>
      <c r="BI1946" t="n">
        <v>0</v>
      </c>
      <c r="BJ1946" t="n">
        <v>353.04</v>
      </c>
      <c r="BK1946" t="n">
        <v>15.94</v>
      </c>
    </row>
    <row r="1947">
      <c r="A1947" s="4" t="n">
        <v>46142</v>
      </c>
      <c r="B1947" t="n">
        <v>2404.16</v>
      </c>
      <c r="C1947" t="n">
        <v>956.65</v>
      </c>
      <c r="D1947" t="n">
        <v>1107.61</v>
      </c>
      <c r="E1947" t="n">
        <v>13.96</v>
      </c>
      <c r="F1947" t="n">
        <v>1285.83</v>
      </c>
      <c r="G1947" t="n">
        <v>529.0700000000001</v>
      </c>
      <c r="J1947" t="n">
        <v>53.67</v>
      </c>
      <c r="L1947" t="n">
        <v>35.83</v>
      </c>
      <c r="N1947" t="n">
        <v>262.02</v>
      </c>
      <c r="O1947" t="n">
        <v>280.9</v>
      </c>
      <c r="P1947" t="n">
        <v>1661.01</v>
      </c>
      <c r="Q1947" t="n">
        <v>2005.04</v>
      </c>
      <c r="R1947" t="n">
        <v>42</v>
      </c>
      <c r="S1947" t="n">
        <v>0</v>
      </c>
      <c r="T1947" t="n">
        <v>0</v>
      </c>
      <c r="U1947" t="n">
        <v>0</v>
      </c>
      <c r="W1947" t="n">
        <v>0</v>
      </c>
      <c r="Y1947" t="n">
        <v>1468.72</v>
      </c>
      <c r="Z1947" t="n">
        <v>6550</v>
      </c>
      <c r="AB1947" t="n">
        <v>0</v>
      </c>
      <c r="AJ1947" t="n">
        <v>6429.6</v>
      </c>
      <c r="AK1947" t="n">
        <v>0</v>
      </c>
      <c r="AL1947" t="n">
        <v>0</v>
      </c>
      <c r="AM1947" t="n">
        <v>0</v>
      </c>
      <c r="AN1947" t="n">
        <v>7903</v>
      </c>
      <c r="AT1947" t="n">
        <v>99.88</v>
      </c>
      <c r="AU1947" t="n">
        <v>131.88</v>
      </c>
      <c r="AV1947" t="n">
        <v>243.31</v>
      </c>
      <c r="AY1947" t="n">
        <v>0</v>
      </c>
      <c r="BA1947" t="n">
        <v>47.62</v>
      </c>
      <c r="BB1947" t="n">
        <v>0</v>
      </c>
      <c r="BC1947" t="n">
        <v>0</v>
      </c>
      <c r="BD1947" t="n">
        <v>0</v>
      </c>
      <c r="BE1947" t="n">
        <v>149.03</v>
      </c>
      <c r="BF1947" t="n">
        <v>45.91</v>
      </c>
      <c r="BG1947" t="n">
        <v>231.76</v>
      </c>
      <c r="BH1947" t="n">
        <v>26.67</v>
      </c>
      <c r="BI1947" t="n">
        <v>0</v>
      </c>
      <c r="BJ1947" t="n">
        <v>381.45</v>
      </c>
      <c r="BK1947" t="n">
        <v>11.97</v>
      </c>
    </row>
    <row r="1948">
      <c r="A1948" s="4" t="n">
        <v>46143</v>
      </c>
      <c r="B1948" t="n">
        <v>2243.33</v>
      </c>
      <c r="C1948" t="n">
        <v>924.65</v>
      </c>
      <c r="D1948" t="n">
        <v>1097.99</v>
      </c>
      <c r="E1948" t="n">
        <v>1259.61</v>
      </c>
      <c r="F1948" t="n">
        <v>1456.3</v>
      </c>
      <c r="G1948" t="n">
        <v>480.75</v>
      </c>
      <c r="J1948" t="n">
        <v>51.35</v>
      </c>
      <c r="L1948" t="n">
        <v>34.03</v>
      </c>
      <c r="M1948" t="n">
        <v>383.45</v>
      </c>
      <c r="N1948" t="n">
        <v>287.9</v>
      </c>
      <c r="O1948" t="n">
        <v>304.07</v>
      </c>
      <c r="P1948" t="n">
        <v>6.85</v>
      </c>
      <c r="Q1948" t="n">
        <v>2322.11</v>
      </c>
      <c r="R1948" t="n">
        <v>0</v>
      </c>
      <c r="S1948" t="n">
        <v>0</v>
      </c>
      <c r="T1948" t="n">
        <v>0</v>
      </c>
      <c r="U1948" t="n">
        <v>0</v>
      </c>
      <c r="W1948" t="n">
        <v>0</v>
      </c>
      <c r="Y1948" t="n">
        <v>0</v>
      </c>
      <c r="Z1948" t="n">
        <v>3680</v>
      </c>
      <c r="AB1948" t="n">
        <v>0</v>
      </c>
      <c r="AJ1948" t="n">
        <v>4252.75</v>
      </c>
      <c r="AK1948" t="n">
        <v>0</v>
      </c>
      <c r="AL1948" t="n">
        <v>0</v>
      </c>
      <c r="AM1948" t="n">
        <v>0</v>
      </c>
      <c r="AN1948" t="n">
        <v>6966</v>
      </c>
      <c r="AT1948" t="n">
        <v>276.12</v>
      </c>
      <c r="AU1948" t="n">
        <v>496.62</v>
      </c>
      <c r="AV1948" t="n">
        <v>544.23</v>
      </c>
      <c r="AY1948" t="n">
        <v>0</v>
      </c>
      <c r="BA1948" t="n">
        <v>46.75</v>
      </c>
      <c r="BB1948" t="n">
        <v>0</v>
      </c>
      <c r="BC1948" t="n">
        <v>0</v>
      </c>
      <c r="BD1948" t="n">
        <v>0</v>
      </c>
      <c r="BE1948" t="n">
        <v>132.6</v>
      </c>
      <c r="BF1948" t="n">
        <v>65.54000000000001</v>
      </c>
      <c r="BG1948" t="n">
        <v>223.82</v>
      </c>
      <c r="BH1948" t="n">
        <v>23.25</v>
      </c>
      <c r="BI1948" t="n">
        <v>1618.3</v>
      </c>
      <c r="BK1948" t="n">
        <v>16.38</v>
      </c>
    </row>
    <row r="1949">
      <c r="A1949" s="4" t="n">
        <v>46144</v>
      </c>
      <c r="B1949" t="n">
        <v>2087.7</v>
      </c>
      <c r="C1949" t="n">
        <v>885.04</v>
      </c>
      <c r="D1949" t="n">
        <v>1080</v>
      </c>
      <c r="E1949" t="n">
        <v>1170.2</v>
      </c>
      <c r="F1949" t="n">
        <v>1352.02</v>
      </c>
      <c r="G1949" t="n">
        <v>453.55</v>
      </c>
      <c r="J1949" t="n">
        <v>57.85</v>
      </c>
      <c r="L1949" t="n">
        <v>36.6</v>
      </c>
      <c r="M1949" t="n">
        <v>390.23</v>
      </c>
      <c r="N1949" t="n">
        <v>245.71</v>
      </c>
      <c r="O1949" t="n">
        <v>263.15</v>
      </c>
      <c r="P1949" t="n">
        <v>27.27</v>
      </c>
      <c r="Q1949" t="n">
        <v>3381.23</v>
      </c>
      <c r="R1949" t="n">
        <v>0</v>
      </c>
      <c r="S1949" t="n">
        <v>0</v>
      </c>
      <c r="T1949" t="n">
        <v>0</v>
      </c>
      <c r="U1949" t="n">
        <v>0</v>
      </c>
      <c r="W1949" t="n">
        <v>0</v>
      </c>
      <c r="Y1949" t="n">
        <v>0</v>
      </c>
      <c r="Z1949" t="n">
        <v>4000</v>
      </c>
      <c r="AB1949" t="n">
        <v>0</v>
      </c>
      <c r="AJ1949" t="n">
        <v>4282.86</v>
      </c>
      <c r="AK1949" t="n">
        <v>0</v>
      </c>
      <c r="AL1949" t="n">
        <v>0</v>
      </c>
      <c r="AM1949" t="n">
        <v>0</v>
      </c>
      <c r="AN1949" t="n">
        <v>7415</v>
      </c>
      <c r="AT1949" t="n">
        <v>186.44</v>
      </c>
      <c r="AU1949" t="n">
        <v>312.21</v>
      </c>
      <c r="AV1949" t="n">
        <v>172.56</v>
      </c>
      <c r="AY1949" t="n">
        <v>0</v>
      </c>
      <c r="BA1949" t="n">
        <v>46.12</v>
      </c>
      <c r="BB1949" t="n">
        <v>0</v>
      </c>
      <c r="BC1949" t="n">
        <v>0</v>
      </c>
      <c r="BD1949" t="n">
        <v>0</v>
      </c>
      <c r="BE1949" t="n">
        <v>127.31</v>
      </c>
      <c r="BF1949" t="n">
        <v>16.74</v>
      </c>
      <c r="BG1949" t="n">
        <v>31.98</v>
      </c>
      <c r="BH1949" t="n">
        <v>26.71</v>
      </c>
      <c r="BI1949" t="n">
        <v>1620.73</v>
      </c>
      <c r="BK1949" t="n">
        <v>16.74</v>
      </c>
    </row>
    <row r="1950">
      <c r="A1950" s="4" t="n">
        <v>46145</v>
      </c>
      <c r="B1950" t="n">
        <v>2138.35</v>
      </c>
      <c r="C1950" t="n">
        <v>751.42</v>
      </c>
      <c r="D1950" t="n">
        <v>1160.79</v>
      </c>
      <c r="E1950" t="n">
        <v>1248.53</v>
      </c>
      <c r="F1950" t="n">
        <v>1439.13</v>
      </c>
      <c r="G1950" t="n">
        <v>443.15</v>
      </c>
      <c r="J1950" t="n">
        <v>52.7</v>
      </c>
      <c r="L1950" t="n">
        <v>37.74</v>
      </c>
      <c r="M1950" t="n">
        <v>393.88</v>
      </c>
      <c r="N1950" t="n">
        <v>296.73</v>
      </c>
      <c r="O1950" t="n">
        <v>301.87</v>
      </c>
      <c r="P1950" t="n">
        <v>26.81</v>
      </c>
      <c r="Q1950" t="n">
        <v>3959.8</v>
      </c>
      <c r="R1950" t="n">
        <v>0</v>
      </c>
      <c r="S1950" t="n">
        <v>0</v>
      </c>
      <c r="T1950" t="n">
        <v>0</v>
      </c>
      <c r="U1950" t="n">
        <v>0</v>
      </c>
      <c r="W1950" t="n">
        <v>0</v>
      </c>
      <c r="Y1950" t="n">
        <v>0</v>
      </c>
      <c r="Z1950" t="n">
        <v>3420</v>
      </c>
      <c r="AB1950" t="n">
        <v>0</v>
      </c>
      <c r="AJ1950" t="n">
        <v>4293.53</v>
      </c>
      <c r="AK1950" t="n">
        <v>0</v>
      </c>
      <c r="AL1950" t="n">
        <v>0</v>
      </c>
      <c r="AM1950" t="n">
        <v>0</v>
      </c>
      <c r="AN1950" t="n">
        <v>5338</v>
      </c>
      <c r="AT1950" t="n">
        <v>177.09</v>
      </c>
      <c r="AU1950" t="n">
        <v>267.4</v>
      </c>
      <c r="AV1950" t="n">
        <v>176.83</v>
      </c>
      <c r="AY1950" t="n">
        <v>0</v>
      </c>
      <c r="BA1950" t="n">
        <v>20.45</v>
      </c>
      <c r="BB1950" t="n">
        <v>0</v>
      </c>
      <c r="BC1950" t="n">
        <v>0</v>
      </c>
      <c r="BD1950" t="n">
        <v>0</v>
      </c>
      <c r="BE1950" t="n">
        <v>116.9</v>
      </c>
      <c r="BF1950" t="n">
        <v>23.94</v>
      </c>
      <c r="BG1950" t="n">
        <v>57.01</v>
      </c>
      <c r="BH1950" t="n">
        <v>27.01</v>
      </c>
      <c r="BI1950" t="n">
        <v>1709.59</v>
      </c>
      <c r="BK1950" t="n">
        <v>16.77</v>
      </c>
    </row>
    <row r="1951">
      <c r="A1951" s="4" t="n">
        <v>46146</v>
      </c>
      <c r="B1951" t="n">
        <v>2105.3</v>
      </c>
      <c r="C1951" t="n">
        <v>877.86</v>
      </c>
      <c r="D1951" t="n">
        <v>1237.83</v>
      </c>
      <c r="E1951" t="n">
        <v>1239.65</v>
      </c>
      <c r="F1951" t="n">
        <v>1436.93</v>
      </c>
      <c r="G1951" t="n">
        <v>508.85</v>
      </c>
      <c r="J1951" t="n">
        <v>45.95</v>
      </c>
      <c r="L1951" t="n">
        <v>37.59</v>
      </c>
      <c r="M1951" t="n">
        <v>386.01</v>
      </c>
      <c r="N1951" t="n">
        <v>300.77</v>
      </c>
      <c r="O1951" t="n">
        <v>303.33</v>
      </c>
      <c r="P1951" t="n">
        <v>27.3</v>
      </c>
      <c r="Q1951" t="n">
        <v>3917.99</v>
      </c>
      <c r="R1951" t="n">
        <v>0</v>
      </c>
      <c r="S1951" t="n">
        <v>0</v>
      </c>
      <c r="T1951" t="n">
        <v>0</v>
      </c>
      <c r="U1951" t="n">
        <v>0</v>
      </c>
      <c r="W1951" t="n">
        <v>0</v>
      </c>
      <c r="Y1951" t="n">
        <v>0</v>
      </c>
      <c r="Z1951" t="n">
        <v>5360</v>
      </c>
      <c r="AB1951" t="n">
        <v>0</v>
      </c>
      <c r="AJ1951" t="n">
        <v>4469.84</v>
      </c>
      <c r="AK1951" t="n">
        <v>0</v>
      </c>
      <c r="AL1951" t="n">
        <v>0</v>
      </c>
      <c r="AM1951" t="n">
        <v>0</v>
      </c>
      <c r="AN1951" t="n">
        <v>7118</v>
      </c>
      <c r="AT1951" t="n">
        <v>179.8</v>
      </c>
      <c r="AU1951" t="n">
        <v>349.46</v>
      </c>
      <c r="AV1951" t="n">
        <v>438.96</v>
      </c>
      <c r="AY1951" t="n">
        <v>0</v>
      </c>
      <c r="BA1951" t="n">
        <v>46.35</v>
      </c>
      <c r="BB1951" t="n">
        <v>0</v>
      </c>
      <c r="BC1951" t="n">
        <v>0</v>
      </c>
      <c r="BD1951" t="n">
        <v>0</v>
      </c>
      <c r="BE1951" t="n">
        <v>117.17</v>
      </c>
      <c r="BF1951" t="n">
        <v>60.71</v>
      </c>
      <c r="BG1951" t="n">
        <v>222.73</v>
      </c>
      <c r="BH1951" t="n">
        <v>27.52</v>
      </c>
      <c r="BI1951" t="n">
        <v>1821.86</v>
      </c>
      <c r="BK1951" t="n">
        <v>16.43</v>
      </c>
    </row>
    <row r="1952">
      <c r="A1952" s="4" t="n">
        <v>46147</v>
      </c>
      <c r="B1952" t="n">
        <v>2059.87</v>
      </c>
      <c r="C1952" t="n">
        <v>710.78</v>
      </c>
      <c r="D1952" t="n">
        <v>1237.42</v>
      </c>
      <c r="E1952" t="n">
        <v>1202.97</v>
      </c>
      <c r="F1952" t="n">
        <v>1374.85</v>
      </c>
      <c r="G1952" t="n">
        <v>442.25</v>
      </c>
      <c r="J1952" t="n">
        <v>45.24</v>
      </c>
      <c r="L1952" t="n">
        <v>33.53</v>
      </c>
      <c r="M1952" t="n">
        <v>356.09</v>
      </c>
      <c r="N1952" t="n">
        <v>299.9</v>
      </c>
      <c r="O1952" t="n">
        <v>297.81</v>
      </c>
      <c r="P1952" t="n">
        <v>38.51</v>
      </c>
      <c r="Q1952" t="n">
        <v>4023.86</v>
      </c>
      <c r="R1952" t="n">
        <v>266</v>
      </c>
      <c r="S1952" t="n">
        <v>0</v>
      </c>
      <c r="T1952" t="n">
        <v>53.19</v>
      </c>
      <c r="U1952" t="n">
        <v>0</v>
      </c>
      <c r="W1952" t="n">
        <v>0</v>
      </c>
      <c r="Y1952" t="n">
        <v>0</v>
      </c>
      <c r="Z1952" t="n">
        <v>6410</v>
      </c>
      <c r="AB1952" t="n">
        <v>0</v>
      </c>
      <c r="AJ1952" t="n">
        <v>4777.91</v>
      </c>
      <c r="AK1952" t="n">
        <v>0</v>
      </c>
      <c r="AL1952" t="n">
        <v>0</v>
      </c>
      <c r="AM1952" t="n">
        <v>0</v>
      </c>
      <c r="AN1952" t="n">
        <v>7427</v>
      </c>
      <c r="AT1952" t="n">
        <v>328.8</v>
      </c>
      <c r="AU1952" t="n">
        <v>563.9</v>
      </c>
      <c r="AV1952" t="n">
        <v>700.59</v>
      </c>
      <c r="AY1952" t="n">
        <v>0</v>
      </c>
      <c r="BA1952" t="n">
        <v>43.32</v>
      </c>
      <c r="BB1952" t="n">
        <v>0</v>
      </c>
      <c r="BC1952" t="n">
        <v>0</v>
      </c>
      <c r="BD1952" t="n">
        <v>0</v>
      </c>
      <c r="BE1952" t="n">
        <v>115</v>
      </c>
      <c r="BF1952" t="n">
        <v>62.75</v>
      </c>
      <c r="BG1952" t="n">
        <v>190.13</v>
      </c>
      <c r="BH1952" t="n">
        <v>26.6</v>
      </c>
      <c r="BI1952" t="n">
        <v>1830.37</v>
      </c>
      <c r="BK1952" t="n">
        <v>15.36</v>
      </c>
    </row>
    <row r="1953">
      <c r="A1953" s="4" t="n">
        <v>46148</v>
      </c>
      <c r="B1953" t="n">
        <v>2015.05</v>
      </c>
      <c r="C1953" t="n">
        <v>765.92</v>
      </c>
      <c r="D1953" t="n">
        <v>1326.55</v>
      </c>
      <c r="E1953" t="n">
        <v>1245.21</v>
      </c>
      <c r="F1953" t="n">
        <v>1430.67</v>
      </c>
      <c r="G1953" t="n">
        <v>492.35</v>
      </c>
      <c r="J1953" t="n">
        <v>41.09</v>
      </c>
      <c r="L1953" t="n">
        <v>33.41</v>
      </c>
      <c r="M1953" t="n">
        <v>375.35</v>
      </c>
      <c r="N1953" t="n">
        <v>299.1</v>
      </c>
      <c r="O1953" t="n">
        <v>306.47</v>
      </c>
      <c r="P1953" t="n">
        <v>53.25</v>
      </c>
      <c r="Q1953" t="n">
        <v>4079.09</v>
      </c>
      <c r="R1953" t="n">
        <v>240</v>
      </c>
      <c r="S1953" t="n">
        <v>0</v>
      </c>
      <c r="T1953" t="n">
        <v>0</v>
      </c>
      <c r="U1953" t="n">
        <v>0</v>
      </c>
      <c r="W1953" t="n">
        <v>0</v>
      </c>
      <c r="Y1953" t="n">
        <v>0</v>
      </c>
      <c r="Z1953" t="n">
        <v>6780</v>
      </c>
      <c r="AB1953" t="n">
        <v>0</v>
      </c>
      <c r="AJ1953" t="n">
        <v>4749.68</v>
      </c>
      <c r="AK1953" t="n">
        <v>0</v>
      </c>
      <c r="AL1953" t="n">
        <v>11.33</v>
      </c>
      <c r="AM1953" t="n">
        <v>0</v>
      </c>
      <c r="AN1953" t="n">
        <v>7709</v>
      </c>
      <c r="AT1953" t="n">
        <v>315.89</v>
      </c>
      <c r="AU1953" t="n">
        <v>538.97</v>
      </c>
      <c r="AV1953" t="n">
        <v>678.63</v>
      </c>
      <c r="AY1953" t="n">
        <v>0</v>
      </c>
      <c r="BA1953" t="n">
        <v>43.17</v>
      </c>
      <c r="BB1953" t="n">
        <v>0</v>
      </c>
      <c r="BC1953" t="n">
        <v>0</v>
      </c>
      <c r="BD1953" t="n">
        <v>0</v>
      </c>
      <c r="BE1953" t="n">
        <v>94.68000000000001</v>
      </c>
      <c r="BF1953" t="n">
        <v>71.56</v>
      </c>
      <c r="BG1953" t="n">
        <v>246.04</v>
      </c>
      <c r="BH1953" t="n">
        <v>26</v>
      </c>
      <c r="BI1953" t="n">
        <v>1961.9</v>
      </c>
      <c r="BK1953" t="n">
        <v>15.99</v>
      </c>
    </row>
    <row r="1954">
      <c r="A1954" s="4" t="n">
        <v>46149</v>
      </c>
      <c r="B1954" t="n">
        <v>1983.5</v>
      </c>
      <c r="C1954" t="n">
        <v>718.1799999999999</v>
      </c>
      <c r="D1954" t="n">
        <v>1131.32</v>
      </c>
      <c r="E1954" t="n">
        <v>1145.06</v>
      </c>
      <c r="F1954" t="n">
        <v>1313.59</v>
      </c>
      <c r="G1954" t="n">
        <v>466.35</v>
      </c>
      <c r="J1954" t="n">
        <v>40</v>
      </c>
      <c r="L1954" t="n">
        <v>34.23</v>
      </c>
      <c r="M1954" t="n">
        <v>396.77</v>
      </c>
      <c r="N1954" t="n">
        <v>306.49</v>
      </c>
      <c r="O1954" t="n">
        <v>300.23</v>
      </c>
      <c r="P1954" t="n">
        <v>39.05</v>
      </c>
      <c r="Q1954" t="n">
        <v>4012.79</v>
      </c>
      <c r="R1954" t="n">
        <v>174</v>
      </c>
      <c r="S1954" t="n">
        <v>0</v>
      </c>
      <c r="T1954" t="n">
        <v>0</v>
      </c>
      <c r="U1954" t="n">
        <v>0</v>
      </c>
      <c r="W1954" t="n">
        <v>0</v>
      </c>
      <c r="Y1954" t="n">
        <v>0</v>
      </c>
      <c r="Z1954" t="n">
        <v>6900</v>
      </c>
      <c r="AB1954" t="n">
        <v>0</v>
      </c>
      <c r="AJ1954" t="n">
        <v>4936.65</v>
      </c>
      <c r="AK1954" t="n">
        <v>0</v>
      </c>
      <c r="AL1954" t="n">
        <v>0</v>
      </c>
      <c r="AM1954" t="n">
        <v>0</v>
      </c>
      <c r="AN1954" t="n">
        <v>8089</v>
      </c>
      <c r="AT1954" t="n">
        <v>290.65</v>
      </c>
      <c r="AU1954" t="n">
        <v>429.38</v>
      </c>
      <c r="AV1954" t="n">
        <v>637.9299999999999</v>
      </c>
      <c r="AY1954" t="n">
        <v>0</v>
      </c>
      <c r="BA1954" t="n">
        <v>45.12</v>
      </c>
      <c r="BB1954" t="n">
        <v>0</v>
      </c>
      <c r="BC1954" t="n">
        <v>0</v>
      </c>
      <c r="BD1954" t="n">
        <v>0</v>
      </c>
      <c r="BE1954" t="n">
        <v>73.51000000000001</v>
      </c>
      <c r="BF1954" t="n">
        <v>61.27</v>
      </c>
      <c r="BG1954" t="n">
        <v>175.22</v>
      </c>
      <c r="BH1954" t="n">
        <v>24.98</v>
      </c>
      <c r="BI1954" t="n">
        <v>1647.68</v>
      </c>
      <c r="BK1954" t="n">
        <v>16.78</v>
      </c>
    </row>
    <row r="1955">
      <c r="A1955" s="4" t="n">
        <v>46150</v>
      </c>
      <c r="B1955" t="n">
        <v>1842.06</v>
      </c>
      <c r="C1955" t="n">
        <v>693.1799999999999</v>
      </c>
      <c r="D1955" t="n">
        <v>1187.22</v>
      </c>
      <c r="E1955" t="n">
        <v>1135.38</v>
      </c>
      <c r="F1955" t="n">
        <v>1307.43</v>
      </c>
      <c r="G1955" t="n">
        <v>460.75</v>
      </c>
      <c r="J1955" t="n">
        <v>43.61</v>
      </c>
      <c r="L1955" t="n">
        <v>39.26</v>
      </c>
      <c r="M1955" t="n">
        <v>416.24</v>
      </c>
      <c r="N1955" t="n">
        <v>308.7</v>
      </c>
      <c r="O1955" t="n">
        <v>305.89</v>
      </c>
      <c r="P1955" t="n">
        <v>34.52</v>
      </c>
      <c r="Q1955" t="n">
        <v>2277.61</v>
      </c>
      <c r="R1955" t="n">
        <v>0</v>
      </c>
      <c r="S1955" t="n">
        <v>0</v>
      </c>
      <c r="T1955" t="n">
        <v>0</v>
      </c>
      <c r="U1955" t="n">
        <v>0</v>
      </c>
      <c r="W1955" t="n">
        <v>0</v>
      </c>
      <c r="Y1955" t="n">
        <v>0</v>
      </c>
      <c r="Z1955" t="n">
        <v>6750</v>
      </c>
      <c r="AB1955" t="n">
        <v>0</v>
      </c>
      <c r="AJ1955" t="n">
        <v>4414.63</v>
      </c>
      <c r="AK1955" t="n">
        <v>0</v>
      </c>
      <c r="AL1955" t="n">
        <v>0</v>
      </c>
      <c r="AM1955" t="n">
        <v>0</v>
      </c>
      <c r="AN1955" t="n">
        <v>7867</v>
      </c>
      <c r="AT1955" t="n">
        <v>188.13</v>
      </c>
      <c r="AU1955" t="n">
        <v>174.79</v>
      </c>
      <c r="AV1955" t="n">
        <v>109.53</v>
      </c>
      <c r="AY1955" t="n">
        <v>0</v>
      </c>
      <c r="BA1955" t="n">
        <v>46.85</v>
      </c>
      <c r="BB1955" t="n">
        <v>0</v>
      </c>
      <c r="BC1955" t="n">
        <v>0</v>
      </c>
      <c r="BD1955" t="n">
        <v>0</v>
      </c>
      <c r="BE1955" t="n">
        <v>91.59</v>
      </c>
      <c r="BF1955" t="n">
        <v>51.15</v>
      </c>
      <c r="BG1955" t="n">
        <v>284.88</v>
      </c>
      <c r="BH1955" t="n">
        <v>23.46</v>
      </c>
      <c r="BI1955" t="n">
        <v>1734.62</v>
      </c>
      <c r="BK1955" t="n">
        <v>17.5</v>
      </c>
    </row>
    <row r="1956">
      <c r="A1956" s="4" t="n">
        <v>46151</v>
      </c>
      <c r="B1956" t="n">
        <v>1943.05</v>
      </c>
      <c r="C1956" t="n">
        <v>493.59</v>
      </c>
      <c r="D1956" t="n">
        <v>1391.79</v>
      </c>
      <c r="E1956" t="n">
        <v>1271.25</v>
      </c>
      <c r="F1956" t="n">
        <v>1459.6</v>
      </c>
      <c r="G1956" t="n">
        <v>444.75</v>
      </c>
      <c r="J1956" t="n">
        <v>43.74</v>
      </c>
      <c r="L1956" t="n">
        <v>38.82</v>
      </c>
      <c r="M1956" t="n">
        <v>417.77</v>
      </c>
      <c r="N1956" t="n">
        <v>320.49</v>
      </c>
      <c r="O1956" t="n">
        <v>315.23</v>
      </c>
      <c r="P1956" t="n">
        <v>41.46</v>
      </c>
      <c r="Q1956" t="n">
        <v>1982.05</v>
      </c>
      <c r="R1956" t="n">
        <v>0</v>
      </c>
      <c r="S1956" t="n">
        <v>0</v>
      </c>
      <c r="T1956" t="n">
        <v>0</v>
      </c>
      <c r="U1956" t="n">
        <v>0</v>
      </c>
      <c r="W1956" t="n">
        <v>0</v>
      </c>
      <c r="Y1956" t="n">
        <v>0</v>
      </c>
      <c r="Z1956" t="n">
        <v>4770</v>
      </c>
      <c r="AB1956" t="n">
        <v>0</v>
      </c>
      <c r="AJ1956" t="n">
        <v>4410.86</v>
      </c>
      <c r="AK1956" t="n">
        <v>0</v>
      </c>
      <c r="AL1956" t="n">
        <v>0</v>
      </c>
      <c r="AM1956" t="n">
        <v>0</v>
      </c>
      <c r="AN1956" t="n">
        <v>6553</v>
      </c>
      <c r="AT1956" t="n">
        <v>190.1</v>
      </c>
      <c r="AU1956" t="n">
        <v>289.33</v>
      </c>
      <c r="AV1956" t="n">
        <v>417.03</v>
      </c>
      <c r="AY1956" t="n">
        <v>0</v>
      </c>
      <c r="BA1956" t="n">
        <v>45.59</v>
      </c>
      <c r="BB1956" t="n">
        <v>0</v>
      </c>
      <c r="BC1956" t="n">
        <v>0</v>
      </c>
      <c r="BD1956" t="n">
        <v>0</v>
      </c>
      <c r="BE1956" t="n">
        <v>88.84</v>
      </c>
      <c r="BF1956" t="n">
        <v>62.37</v>
      </c>
      <c r="BG1956" t="n">
        <v>352.85</v>
      </c>
      <c r="BH1956" t="n">
        <v>23.05</v>
      </c>
      <c r="BI1956" t="n">
        <v>2055.32</v>
      </c>
      <c r="BK1956" t="n">
        <v>17.49</v>
      </c>
    </row>
    <row r="1957">
      <c r="A1957" s="4" t="n">
        <v>46152</v>
      </c>
      <c r="B1957" t="n">
        <v>2402.89</v>
      </c>
      <c r="C1957" t="n">
        <v>835.95</v>
      </c>
      <c r="D1957" t="n">
        <v>876.24</v>
      </c>
      <c r="E1957" t="n">
        <v>1041.25</v>
      </c>
      <c r="F1957" t="n">
        <v>1196.22</v>
      </c>
      <c r="G1957" t="n">
        <v>474.95</v>
      </c>
      <c r="J1957" t="n">
        <v>45.64</v>
      </c>
      <c r="L1957" t="n">
        <v>37.88</v>
      </c>
      <c r="M1957" t="n">
        <v>391.37</v>
      </c>
      <c r="N1957" t="n">
        <v>267.39</v>
      </c>
      <c r="O1957" t="n">
        <v>263.81</v>
      </c>
      <c r="P1957" t="n">
        <v>40.89</v>
      </c>
      <c r="Q1957" t="n">
        <v>1971.65</v>
      </c>
      <c r="R1957" t="n">
        <v>0</v>
      </c>
      <c r="S1957" t="n">
        <v>0</v>
      </c>
      <c r="T1957" t="n">
        <v>0</v>
      </c>
      <c r="U1957" t="n">
        <v>0</v>
      </c>
      <c r="W1957" t="n">
        <v>0</v>
      </c>
      <c r="Y1957" t="n">
        <v>0</v>
      </c>
      <c r="Z1957" t="n">
        <v>3890</v>
      </c>
      <c r="AB1957" t="n">
        <v>0</v>
      </c>
      <c r="AJ1957" t="n">
        <v>4002.4</v>
      </c>
      <c r="AK1957" t="n">
        <v>0</v>
      </c>
      <c r="AL1957" t="n">
        <v>0</v>
      </c>
      <c r="AM1957" t="n">
        <v>0</v>
      </c>
      <c r="AN1957" t="n">
        <v>5546</v>
      </c>
      <c r="AT1957" t="n">
        <v>212.32</v>
      </c>
      <c r="AU1957" t="n">
        <v>311.22</v>
      </c>
      <c r="AV1957" t="n">
        <v>292</v>
      </c>
      <c r="AY1957" t="n">
        <v>0</v>
      </c>
      <c r="BA1957" t="n">
        <v>27.5</v>
      </c>
      <c r="BB1957" t="n">
        <v>138.12</v>
      </c>
      <c r="BC1957" t="n">
        <v>0</v>
      </c>
      <c r="BD1957" t="n">
        <v>0</v>
      </c>
      <c r="BE1957" t="n">
        <v>88.53</v>
      </c>
      <c r="BF1957" t="n">
        <v>0.76</v>
      </c>
      <c r="BG1957" t="n">
        <v>1.7</v>
      </c>
      <c r="BH1957" t="n">
        <v>22.75</v>
      </c>
      <c r="BI1957" t="n">
        <v>1344.81</v>
      </c>
      <c r="BK1957" t="n">
        <v>16.52</v>
      </c>
    </row>
    <row r="1958">
      <c r="A1958" s="4" t="n">
        <v>46153</v>
      </c>
      <c r="B1958" t="n">
        <v>1822.83</v>
      </c>
      <c r="C1958" t="n">
        <v>715.08</v>
      </c>
      <c r="D1958" t="n">
        <v>1327.06</v>
      </c>
      <c r="E1958" t="n">
        <v>1209.14</v>
      </c>
      <c r="F1958" t="n">
        <v>1393.44</v>
      </c>
      <c r="G1958" t="n">
        <v>464.75</v>
      </c>
      <c r="J1958" t="n">
        <v>43.33</v>
      </c>
      <c r="L1958" t="n">
        <v>37.1</v>
      </c>
      <c r="M1958" t="n">
        <v>387.33</v>
      </c>
      <c r="N1958" t="n">
        <v>264.25</v>
      </c>
      <c r="O1958" t="n">
        <v>261.35</v>
      </c>
      <c r="P1958" t="n">
        <v>41.15</v>
      </c>
      <c r="Q1958" t="n">
        <v>2489.6</v>
      </c>
      <c r="R1958" t="n">
        <v>0</v>
      </c>
      <c r="S1958" t="n">
        <v>0</v>
      </c>
      <c r="T1958" t="n">
        <v>0</v>
      </c>
      <c r="U1958" t="n">
        <v>0</v>
      </c>
      <c r="W1958" t="n">
        <v>0</v>
      </c>
      <c r="Y1958" t="n">
        <v>0</v>
      </c>
      <c r="Z1958" t="n">
        <v>5190</v>
      </c>
      <c r="AB1958" t="n">
        <v>0</v>
      </c>
      <c r="AJ1958" t="n">
        <v>3404.46</v>
      </c>
      <c r="AK1958" t="n">
        <v>0</v>
      </c>
      <c r="AL1958" t="n">
        <v>0</v>
      </c>
      <c r="AM1958" t="n">
        <v>0</v>
      </c>
      <c r="AN1958" t="n">
        <v>7281</v>
      </c>
      <c r="AT1958" t="n">
        <v>156.06</v>
      </c>
      <c r="AU1958" t="n">
        <v>169.74</v>
      </c>
      <c r="AV1958" t="n">
        <v>107.63</v>
      </c>
      <c r="AY1958" t="n">
        <v>0</v>
      </c>
      <c r="BA1958" t="n">
        <v>50.98</v>
      </c>
      <c r="BB1958" t="n">
        <v>0</v>
      </c>
      <c r="BC1958" t="n">
        <v>0</v>
      </c>
      <c r="BD1958" t="n">
        <v>0</v>
      </c>
      <c r="BE1958" t="n">
        <v>109.67</v>
      </c>
      <c r="BF1958" t="n">
        <v>4.11</v>
      </c>
      <c r="BG1958" t="n">
        <v>8.710000000000001</v>
      </c>
      <c r="BH1958" t="n">
        <v>23.36</v>
      </c>
      <c r="BI1958" t="n">
        <v>1935.55</v>
      </c>
      <c r="BK1958" t="n">
        <v>16.85</v>
      </c>
    </row>
    <row r="1959">
      <c r="A1959" s="4" t="n">
        <v>46154</v>
      </c>
      <c r="B1959" t="n">
        <v>1828.15</v>
      </c>
      <c r="C1959" t="n">
        <v>626.21</v>
      </c>
      <c r="D1959" t="n">
        <v>1180.41</v>
      </c>
      <c r="E1959" t="n">
        <v>1117.33</v>
      </c>
      <c r="F1959" t="n">
        <v>1279.62</v>
      </c>
      <c r="G1959" t="n">
        <v>487.75</v>
      </c>
      <c r="J1959" t="n">
        <v>40.12</v>
      </c>
      <c r="L1959" t="n">
        <v>6.68</v>
      </c>
      <c r="M1959" t="n">
        <v>284.62</v>
      </c>
      <c r="N1959" t="n">
        <v>48.12</v>
      </c>
      <c r="O1959" t="n">
        <v>87.65000000000001</v>
      </c>
      <c r="P1959" t="n">
        <v>20.85</v>
      </c>
      <c r="Q1959" t="n">
        <v>2849.24</v>
      </c>
      <c r="R1959" t="n">
        <v>244</v>
      </c>
      <c r="S1959" t="n">
        <v>0</v>
      </c>
      <c r="T1959" t="n">
        <v>0</v>
      </c>
      <c r="U1959" t="n">
        <v>0</v>
      </c>
      <c r="W1959" t="n">
        <v>0</v>
      </c>
      <c r="Y1959" t="n">
        <v>0</v>
      </c>
      <c r="Z1959" t="n">
        <v>5640</v>
      </c>
      <c r="AB1959" t="n">
        <v>0</v>
      </c>
      <c r="AJ1959" t="n">
        <v>4764.73</v>
      </c>
      <c r="AK1959" t="n">
        <v>0</v>
      </c>
      <c r="AL1959" t="n">
        <v>0</v>
      </c>
      <c r="AM1959" t="n">
        <v>0</v>
      </c>
      <c r="AN1959" t="n">
        <v>8378</v>
      </c>
      <c r="AT1959" t="n">
        <v>39.82</v>
      </c>
      <c r="AU1959" t="n">
        <v>27.66</v>
      </c>
      <c r="AV1959" t="n">
        <v>14.48</v>
      </c>
      <c r="AY1959" t="n">
        <v>0</v>
      </c>
      <c r="BA1959" t="n">
        <v>49.22</v>
      </c>
      <c r="BB1959" t="n">
        <v>0</v>
      </c>
      <c r="BC1959" t="n">
        <v>0</v>
      </c>
      <c r="BD1959" t="n">
        <v>0</v>
      </c>
      <c r="BE1959" t="n">
        <v>175.51</v>
      </c>
      <c r="BF1959" t="n">
        <v>6.45</v>
      </c>
      <c r="BG1959" t="n">
        <v>14.25</v>
      </c>
      <c r="BH1959" t="n">
        <v>22.24</v>
      </c>
      <c r="BI1959" t="n">
        <v>1758.84</v>
      </c>
      <c r="BK1959" t="n">
        <v>12.85</v>
      </c>
    </row>
    <row r="1960">
      <c r="A1960" s="4" t="n">
        <v>46155</v>
      </c>
      <c r="B1960" t="n">
        <v>1870.41</v>
      </c>
      <c r="C1960" t="n">
        <v>605.95</v>
      </c>
      <c r="D1960" t="n">
        <v>1032.64</v>
      </c>
      <c r="E1960" t="n">
        <v>1040.63</v>
      </c>
      <c r="F1960" t="n">
        <v>1198.13</v>
      </c>
      <c r="G1960" t="n">
        <v>408.24</v>
      </c>
      <c r="J1960" t="n">
        <v>42.36</v>
      </c>
      <c r="L1960" t="n">
        <v>33.2</v>
      </c>
      <c r="M1960" t="n">
        <v>380.04</v>
      </c>
      <c r="N1960" t="n">
        <v>263.39</v>
      </c>
      <c r="O1960" t="n">
        <v>288.8</v>
      </c>
      <c r="P1960" t="n">
        <v>20.54</v>
      </c>
      <c r="Q1960" t="n">
        <v>2854.99</v>
      </c>
      <c r="R1960" t="n">
        <v>197</v>
      </c>
      <c r="S1960" t="n">
        <v>0</v>
      </c>
      <c r="T1960" t="n">
        <v>111.41</v>
      </c>
      <c r="U1960" t="n">
        <v>0</v>
      </c>
      <c r="W1960" t="n">
        <v>0</v>
      </c>
      <c r="Y1960" t="n">
        <v>0</v>
      </c>
      <c r="Z1960" t="n">
        <v>5730</v>
      </c>
      <c r="AB1960" t="n">
        <v>0</v>
      </c>
      <c r="AJ1960" t="n">
        <v>4989.98</v>
      </c>
      <c r="AK1960" t="n">
        <v>0</v>
      </c>
      <c r="AL1960" t="n">
        <v>0</v>
      </c>
      <c r="AM1960" t="n">
        <v>0</v>
      </c>
      <c r="AN1960" t="n">
        <v>8113</v>
      </c>
      <c r="AT1960" t="n">
        <v>69.3</v>
      </c>
      <c r="AU1960" t="n">
        <v>157.85</v>
      </c>
      <c r="AV1960" t="n">
        <v>191.16</v>
      </c>
      <c r="AY1960" t="n">
        <v>0</v>
      </c>
      <c r="BA1960" t="n">
        <v>45.71</v>
      </c>
      <c r="BB1960" t="n">
        <v>0</v>
      </c>
      <c r="BC1960" t="n">
        <v>0</v>
      </c>
      <c r="BD1960" t="n">
        <v>0</v>
      </c>
      <c r="BE1960" t="n">
        <v>137.04</v>
      </c>
      <c r="BF1960" t="n">
        <v>38.92</v>
      </c>
      <c r="BG1960" t="n">
        <v>137.52</v>
      </c>
      <c r="BH1960" t="n">
        <v>22.24</v>
      </c>
      <c r="BI1960" t="n">
        <v>1506.94</v>
      </c>
      <c r="BK1960" t="n">
        <v>16.5</v>
      </c>
    </row>
    <row r="1961">
      <c r="A1961" s="4" t="n">
        <v>46156</v>
      </c>
      <c r="B1961" t="n">
        <v>1650.44</v>
      </c>
      <c r="C1961" t="n">
        <v>604.1900000000001</v>
      </c>
      <c r="D1961" t="n">
        <v>1075.22</v>
      </c>
      <c r="E1961" t="n">
        <v>1012.6</v>
      </c>
      <c r="F1961" t="n">
        <v>1154.92</v>
      </c>
      <c r="G1961" t="n">
        <v>517.75</v>
      </c>
      <c r="J1961" t="n">
        <v>40.59</v>
      </c>
      <c r="L1961" t="n">
        <v>34.48</v>
      </c>
      <c r="M1961" t="n">
        <v>389.92</v>
      </c>
      <c r="N1961" t="n">
        <v>314.02</v>
      </c>
      <c r="O1961" t="n">
        <v>309.83</v>
      </c>
      <c r="P1961" t="n">
        <v>13.7</v>
      </c>
      <c r="Q1961" t="n">
        <v>2876.83</v>
      </c>
      <c r="R1961" t="n">
        <v>206</v>
      </c>
      <c r="S1961" t="n">
        <v>0</v>
      </c>
      <c r="T1961" t="n">
        <v>0</v>
      </c>
      <c r="U1961" t="n">
        <v>0</v>
      </c>
      <c r="W1961" t="n">
        <v>0</v>
      </c>
      <c r="Y1961" t="n">
        <v>0</v>
      </c>
      <c r="Z1961" t="n">
        <v>5870</v>
      </c>
      <c r="AB1961" t="n">
        <v>0</v>
      </c>
      <c r="AJ1961" t="n">
        <v>4863.24</v>
      </c>
      <c r="AK1961" t="n">
        <v>0</v>
      </c>
      <c r="AL1961" t="n">
        <v>0</v>
      </c>
      <c r="AM1961" t="n">
        <v>0</v>
      </c>
      <c r="AN1961" t="n">
        <v>8196</v>
      </c>
      <c r="AT1961" t="n">
        <v>175.65</v>
      </c>
      <c r="AU1961" t="n">
        <v>411.06</v>
      </c>
      <c r="AV1961" t="n">
        <v>125.52</v>
      </c>
      <c r="AY1961" t="n">
        <v>0</v>
      </c>
      <c r="BA1961" t="n">
        <v>48.49</v>
      </c>
      <c r="BB1961" t="n">
        <v>0</v>
      </c>
      <c r="BC1961" t="n">
        <v>0</v>
      </c>
      <c r="BD1961" t="n">
        <v>0</v>
      </c>
      <c r="BE1961" t="n">
        <v>242.08</v>
      </c>
      <c r="BF1961" t="n">
        <v>35.09</v>
      </c>
      <c r="BG1961" t="n">
        <v>134.11</v>
      </c>
      <c r="BH1961" t="n">
        <v>23.25</v>
      </c>
      <c r="BI1961" t="n">
        <v>1531.36</v>
      </c>
      <c r="BK1961" t="n">
        <v>16.77</v>
      </c>
    </row>
    <row r="1962">
      <c r="A1962" s="4" t="n">
        <v>46157</v>
      </c>
      <c r="B1962" t="n">
        <v>1559.28</v>
      </c>
      <c r="C1962" t="n">
        <v>596.3200000000001</v>
      </c>
      <c r="D1962" t="n">
        <v>1196.67</v>
      </c>
      <c r="E1962" t="n">
        <v>1103.1</v>
      </c>
      <c r="F1962" t="n">
        <v>1280.14</v>
      </c>
      <c r="G1962" t="n">
        <v>434.04</v>
      </c>
      <c r="J1962" t="n">
        <v>40.11</v>
      </c>
      <c r="L1962" t="n">
        <v>38.98</v>
      </c>
      <c r="M1962" t="n">
        <v>396.82</v>
      </c>
      <c r="N1962" t="n">
        <v>319.67</v>
      </c>
      <c r="O1962" t="n">
        <v>315.54</v>
      </c>
      <c r="P1962" t="n">
        <v>7.03</v>
      </c>
      <c r="Q1962" t="n">
        <v>2886.76</v>
      </c>
      <c r="R1962" t="n">
        <v>0</v>
      </c>
      <c r="S1962" t="n">
        <v>0</v>
      </c>
      <c r="T1962" t="n">
        <v>0</v>
      </c>
      <c r="U1962" t="n">
        <v>0</v>
      </c>
      <c r="W1962" t="n">
        <v>0</v>
      </c>
      <c r="Y1962" t="n">
        <v>0</v>
      </c>
      <c r="Z1962" t="n">
        <v>5680</v>
      </c>
      <c r="AB1962" t="n">
        <v>0</v>
      </c>
      <c r="AJ1962" t="n">
        <v>4968.65</v>
      </c>
      <c r="AK1962" t="n">
        <v>0</v>
      </c>
      <c r="AL1962" t="n">
        <v>0</v>
      </c>
      <c r="AM1962" t="n">
        <v>0</v>
      </c>
      <c r="AN1962" t="n">
        <v>8238</v>
      </c>
      <c r="AT1962" t="n">
        <v>114.84</v>
      </c>
      <c r="AU1962" t="n">
        <v>148.75</v>
      </c>
      <c r="AV1962" t="n">
        <v>123.48</v>
      </c>
      <c r="AY1962" t="n">
        <v>0</v>
      </c>
      <c r="BA1962" t="n">
        <v>45.57</v>
      </c>
      <c r="BB1962" t="n">
        <v>0</v>
      </c>
      <c r="BC1962" t="n">
        <v>0</v>
      </c>
      <c r="BD1962" t="n">
        <v>0</v>
      </c>
      <c r="BE1962" t="n">
        <v>364.33</v>
      </c>
      <c r="BF1962" t="n">
        <v>51.72</v>
      </c>
      <c r="BG1962" t="n">
        <v>106.41</v>
      </c>
      <c r="BH1962" t="n">
        <v>21.73</v>
      </c>
      <c r="BI1962" t="n">
        <v>1807.07</v>
      </c>
      <c r="BK1962" t="n">
        <v>17.07</v>
      </c>
    </row>
    <row r="1963">
      <c r="A1963" s="4" t="n">
        <v>46158</v>
      </c>
      <c r="B1963" t="n">
        <v>1530.74</v>
      </c>
      <c r="C1963" t="n">
        <v>528.29</v>
      </c>
      <c r="D1963" t="n">
        <v>1138.23</v>
      </c>
      <c r="E1963" t="n">
        <v>1038.99</v>
      </c>
      <c r="F1963" t="n">
        <v>1193.36</v>
      </c>
      <c r="G1963" t="n">
        <v>456.65</v>
      </c>
      <c r="J1963" t="n">
        <v>44.14</v>
      </c>
      <c r="L1963" t="n">
        <v>38.47</v>
      </c>
      <c r="M1963" t="n">
        <v>180.11</v>
      </c>
      <c r="N1963" t="n">
        <v>311.96</v>
      </c>
      <c r="O1963" t="n">
        <v>308.01</v>
      </c>
      <c r="P1963" t="n">
        <v>27.88</v>
      </c>
      <c r="Q1963" t="n">
        <v>2078.64</v>
      </c>
      <c r="R1963" t="n">
        <v>0</v>
      </c>
      <c r="S1963" t="n">
        <v>0</v>
      </c>
      <c r="T1963" t="n">
        <v>0</v>
      </c>
      <c r="U1963" t="n">
        <v>0</v>
      </c>
      <c r="W1963" t="n">
        <v>0</v>
      </c>
      <c r="Y1963" t="n">
        <v>0</v>
      </c>
      <c r="Z1963" t="n">
        <v>5440</v>
      </c>
      <c r="AB1963" t="n">
        <v>0</v>
      </c>
      <c r="AJ1963" t="n">
        <v>5070.29</v>
      </c>
      <c r="AK1963" t="n">
        <v>0</v>
      </c>
      <c r="AL1963" t="n">
        <v>0</v>
      </c>
      <c r="AM1963" t="n">
        <v>0</v>
      </c>
      <c r="AN1963" t="n">
        <v>8057</v>
      </c>
      <c r="AT1963" t="n">
        <v>149.22</v>
      </c>
      <c r="AU1963" t="n">
        <v>329.71</v>
      </c>
      <c r="AV1963" t="n">
        <v>320.31</v>
      </c>
      <c r="AY1963" t="n">
        <v>0</v>
      </c>
      <c r="BA1963" t="n">
        <v>180.44</v>
      </c>
      <c r="BB1963" t="n">
        <v>0</v>
      </c>
      <c r="BC1963" t="n">
        <v>0</v>
      </c>
      <c r="BD1963" t="n">
        <v>0</v>
      </c>
      <c r="BE1963" t="n">
        <v>295.46</v>
      </c>
      <c r="BF1963" t="n">
        <v>52.9</v>
      </c>
      <c r="BG1963" t="n">
        <v>144.34</v>
      </c>
      <c r="BH1963" t="n">
        <v>21.22</v>
      </c>
      <c r="BI1963" t="n">
        <v>1644.54</v>
      </c>
      <c r="BK1963" t="n">
        <v>8.81</v>
      </c>
    </row>
    <row r="1964">
      <c r="A1964" s="4" t="n">
        <v>46159</v>
      </c>
      <c r="B1964" t="n">
        <v>1473.53</v>
      </c>
      <c r="C1964" t="n">
        <v>554.1900000000001</v>
      </c>
      <c r="D1964" t="n">
        <v>1101.44</v>
      </c>
      <c r="E1964" t="n">
        <v>988.55</v>
      </c>
      <c r="F1964" t="n">
        <v>1134.45</v>
      </c>
      <c r="G1964" t="n">
        <v>465.65</v>
      </c>
      <c r="J1964" t="n">
        <v>42.71</v>
      </c>
      <c r="L1964" t="n">
        <v>38.94</v>
      </c>
      <c r="M1964" t="n">
        <v>220.81</v>
      </c>
      <c r="N1964" t="n">
        <v>317.29</v>
      </c>
      <c r="O1964" t="n">
        <v>310.98</v>
      </c>
      <c r="P1964" t="n">
        <v>27.22</v>
      </c>
      <c r="Q1964" t="n">
        <v>2876.73</v>
      </c>
      <c r="R1964" t="n">
        <v>0</v>
      </c>
      <c r="S1964" t="n">
        <v>0</v>
      </c>
      <c r="T1964" t="n">
        <v>0</v>
      </c>
      <c r="U1964" t="n">
        <v>0</v>
      </c>
      <c r="W1964" t="n">
        <v>0</v>
      </c>
      <c r="Y1964" t="n">
        <v>0</v>
      </c>
      <c r="Z1964" t="n">
        <v>4520</v>
      </c>
      <c r="AB1964" t="n">
        <v>0</v>
      </c>
      <c r="AJ1964" t="n">
        <v>4861.36</v>
      </c>
      <c r="AK1964" t="n">
        <v>0</v>
      </c>
      <c r="AL1964" t="n">
        <v>0</v>
      </c>
      <c r="AM1964" t="n">
        <v>0</v>
      </c>
      <c r="AN1964" t="n">
        <v>4396</v>
      </c>
      <c r="AT1964" t="n">
        <v>230.08</v>
      </c>
      <c r="AU1964" t="n">
        <v>479.44</v>
      </c>
      <c r="AV1964" t="n">
        <v>424.71</v>
      </c>
      <c r="AY1964" t="n">
        <v>0</v>
      </c>
      <c r="BA1964" t="n">
        <v>26.76</v>
      </c>
      <c r="BB1964" t="n">
        <v>0</v>
      </c>
      <c r="BC1964" t="n">
        <v>0</v>
      </c>
      <c r="BD1964" t="n">
        <v>0</v>
      </c>
      <c r="BE1964" t="n">
        <v>259.53</v>
      </c>
      <c r="BF1964" t="n">
        <v>55.21</v>
      </c>
      <c r="BG1964" t="n">
        <v>265.53</v>
      </c>
      <c r="BH1964" t="n">
        <v>20.82</v>
      </c>
      <c r="BI1964" t="n">
        <v>1615.97</v>
      </c>
      <c r="BK1964" t="n">
        <v>10.21</v>
      </c>
    </row>
    <row r="1965">
      <c r="A1965" s="4" t="n">
        <v>46160</v>
      </c>
      <c r="B1965" t="n">
        <v>1459.15</v>
      </c>
      <c r="C1965" t="n">
        <v>561.4</v>
      </c>
      <c r="D1965" t="n">
        <v>1253.78</v>
      </c>
      <c r="E1965" t="n">
        <v>1078.76</v>
      </c>
      <c r="F1965" t="n">
        <v>1241.97</v>
      </c>
      <c r="G1965" t="n">
        <v>469.75</v>
      </c>
      <c r="J1965" t="n">
        <v>43.63</v>
      </c>
      <c r="L1965" t="n">
        <v>38.64</v>
      </c>
      <c r="M1965" t="n">
        <v>396.16</v>
      </c>
      <c r="N1965" t="n">
        <v>300.1</v>
      </c>
      <c r="O1965" t="n">
        <v>296.5</v>
      </c>
      <c r="P1965" t="n">
        <v>27.61</v>
      </c>
      <c r="Q1965" t="n">
        <v>2869.09</v>
      </c>
      <c r="R1965" t="n">
        <v>0</v>
      </c>
      <c r="S1965" t="n">
        <v>0</v>
      </c>
      <c r="T1965" t="n">
        <v>0</v>
      </c>
      <c r="U1965" t="n">
        <v>0</v>
      </c>
      <c r="W1965" t="n">
        <v>0</v>
      </c>
      <c r="Y1965" t="n">
        <v>0</v>
      </c>
      <c r="Z1965" t="n">
        <v>5160</v>
      </c>
      <c r="AB1965" t="n">
        <v>0</v>
      </c>
      <c r="AJ1965" t="n">
        <v>4658.07</v>
      </c>
      <c r="AK1965" t="n">
        <v>0</v>
      </c>
      <c r="AL1965" t="n">
        <v>0</v>
      </c>
      <c r="AM1965" t="n">
        <v>0</v>
      </c>
      <c r="AN1965" t="n">
        <v>5502</v>
      </c>
      <c r="AT1965" t="n">
        <v>251.46</v>
      </c>
      <c r="AU1965" t="n">
        <v>528.45</v>
      </c>
      <c r="AV1965" t="n">
        <v>500.1</v>
      </c>
      <c r="AY1965" t="n">
        <v>0</v>
      </c>
      <c r="BA1965" t="n">
        <v>46.52</v>
      </c>
      <c r="BB1965" t="n">
        <v>0</v>
      </c>
      <c r="BC1965" t="n">
        <v>0</v>
      </c>
      <c r="BD1965" t="n">
        <v>0</v>
      </c>
      <c r="BE1965" t="n">
        <v>269.76</v>
      </c>
      <c r="BF1965" t="n">
        <v>26.3</v>
      </c>
      <c r="BG1965" t="n">
        <v>96.63</v>
      </c>
      <c r="BH1965" t="n">
        <v>20.72</v>
      </c>
      <c r="BI1965" t="n">
        <v>1826.42</v>
      </c>
      <c r="BK1965" t="n">
        <v>16.75</v>
      </c>
    </row>
    <row r="1966">
      <c r="A1966" s="4" t="n">
        <v>46161</v>
      </c>
      <c r="B1966" t="n">
        <v>1427.37</v>
      </c>
      <c r="C1966" t="n">
        <v>534.73</v>
      </c>
      <c r="D1966" t="n">
        <v>1356.73</v>
      </c>
      <c r="E1966" t="n">
        <v>1128.18</v>
      </c>
      <c r="F1966" t="n">
        <v>1299.31</v>
      </c>
      <c r="G1966" t="n">
        <v>440.35</v>
      </c>
      <c r="J1966" t="n">
        <v>44.16</v>
      </c>
      <c r="L1966" t="n">
        <v>36.97</v>
      </c>
      <c r="M1966" t="n">
        <v>397.11</v>
      </c>
      <c r="N1966" t="n">
        <v>314.86</v>
      </c>
      <c r="O1966" t="n">
        <v>310.3</v>
      </c>
      <c r="P1966" t="n">
        <v>20.98</v>
      </c>
      <c r="Q1966" t="n">
        <v>2867.8</v>
      </c>
      <c r="R1966" t="n">
        <v>0</v>
      </c>
      <c r="S1966" t="n">
        <v>0</v>
      </c>
      <c r="T1966" t="n">
        <v>0</v>
      </c>
      <c r="U1966" t="n">
        <v>0</v>
      </c>
      <c r="W1966" t="n">
        <v>0</v>
      </c>
      <c r="Y1966" t="n">
        <v>0</v>
      </c>
      <c r="Z1966" t="n">
        <v>4750</v>
      </c>
      <c r="AB1966" t="n">
        <v>0</v>
      </c>
      <c r="AJ1966" t="n">
        <v>4697.6</v>
      </c>
      <c r="AK1966" t="n">
        <v>0</v>
      </c>
      <c r="AL1966" t="n">
        <v>0</v>
      </c>
      <c r="AM1966" t="n">
        <v>0</v>
      </c>
      <c r="AN1966" t="n">
        <v>7396</v>
      </c>
      <c r="AT1966" t="n">
        <v>162.94</v>
      </c>
      <c r="AU1966" t="n">
        <v>197.36</v>
      </c>
      <c r="AV1966" t="n">
        <v>87.43000000000001</v>
      </c>
      <c r="AY1966" t="n">
        <v>0</v>
      </c>
      <c r="BA1966" t="n">
        <v>45.64</v>
      </c>
      <c r="BB1966" t="n">
        <v>0</v>
      </c>
      <c r="BC1966" t="n">
        <v>0</v>
      </c>
      <c r="BD1966" t="n">
        <v>0</v>
      </c>
      <c r="BE1966" t="n">
        <v>208.11</v>
      </c>
      <c r="BF1966" t="n">
        <v>36.85</v>
      </c>
      <c r="BG1966" t="n">
        <v>180.2</v>
      </c>
      <c r="BH1966" t="n">
        <v>20.72</v>
      </c>
      <c r="BI1966" t="n">
        <v>1974.97</v>
      </c>
      <c r="BK1966" t="n">
        <v>16.75</v>
      </c>
    </row>
    <row r="1967">
      <c r="A1967" s="4" t="n">
        <v>46162</v>
      </c>
      <c r="B1967" t="n">
        <v>1444.69</v>
      </c>
      <c r="C1967" t="n">
        <v>507</v>
      </c>
      <c r="D1967" t="n">
        <v>1343.93</v>
      </c>
      <c r="E1967" t="n">
        <v>1102.72</v>
      </c>
      <c r="F1967" t="n">
        <v>1267.29</v>
      </c>
      <c r="G1967" t="n">
        <v>452.25</v>
      </c>
      <c r="J1967" t="n">
        <v>44.16</v>
      </c>
      <c r="L1967" t="n">
        <v>36.42</v>
      </c>
      <c r="M1967" t="n">
        <v>380.77</v>
      </c>
      <c r="N1967" t="n">
        <v>306.99</v>
      </c>
      <c r="O1967" t="n">
        <v>298.08</v>
      </c>
      <c r="P1967" t="n">
        <v>34.47</v>
      </c>
      <c r="Q1967" t="n">
        <v>2883.68</v>
      </c>
      <c r="R1967" t="n">
        <v>0</v>
      </c>
      <c r="S1967" t="n">
        <v>0</v>
      </c>
      <c r="T1967" t="n">
        <v>0</v>
      </c>
      <c r="U1967" t="n">
        <v>0</v>
      </c>
      <c r="W1967" t="n">
        <v>0</v>
      </c>
      <c r="Y1967" t="n">
        <v>0</v>
      </c>
      <c r="Z1967" t="n">
        <v>4990</v>
      </c>
      <c r="AB1967" t="n">
        <v>0</v>
      </c>
      <c r="AJ1967" t="n">
        <v>4653.68</v>
      </c>
      <c r="AK1967" t="n">
        <v>0</v>
      </c>
      <c r="AL1967" t="n">
        <v>0</v>
      </c>
      <c r="AM1967" t="n">
        <v>0</v>
      </c>
      <c r="AN1967" t="n">
        <v>7612</v>
      </c>
      <c r="AT1967" t="n">
        <v>221.69</v>
      </c>
      <c r="AU1967" t="n">
        <v>286.87</v>
      </c>
      <c r="AV1967" t="n">
        <v>111.06</v>
      </c>
      <c r="AY1967" t="n">
        <v>0</v>
      </c>
      <c r="BA1967" t="n">
        <v>45.42</v>
      </c>
      <c r="BB1967" t="n">
        <v>0</v>
      </c>
      <c r="BC1967" t="n">
        <v>0</v>
      </c>
      <c r="BD1967" t="n">
        <v>0</v>
      </c>
      <c r="BE1967" t="n">
        <v>100.26</v>
      </c>
      <c r="BF1967" t="n">
        <v>26.75</v>
      </c>
      <c r="BG1967" t="n">
        <v>105.28</v>
      </c>
      <c r="BH1967" t="n">
        <v>20.21</v>
      </c>
      <c r="BI1967" t="n">
        <v>1959.77</v>
      </c>
      <c r="BK1967" t="n">
        <v>16.34</v>
      </c>
    </row>
    <row r="1968">
      <c r="A1968" s="4" t="n">
        <v>46163</v>
      </c>
      <c r="B1968" t="n">
        <v>1468.15</v>
      </c>
      <c r="C1968" t="n">
        <v>493.58</v>
      </c>
      <c r="D1968" t="n">
        <v>1359.58</v>
      </c>
      <c r="E1968" t="n">
        <v>1117.26</v>
      </c>
      <c r="F1968" t="n">
        <v>1285.79</v>
      </c>
      <c r="G1968" t="n">
        <v>448.85</v>
      </c>
      <c r="J1968" t="n">
        <v>49.27</v>
      </c>
      <c r="L1968" t="n">
        <v>36.47</v>
      </c>
      <c r="M1968" t="n">
        <v>341.17</v>
      </c>
      <c r="N1968" t="n">
        <v>302.51</v>
      </c>
      <c r="O1968" t="n">
        <v>292.23</v>
      </c>
      <c r="P1968" t="n">
        <v>4.01</v>
      </c>
      <c r="Q1968" t="n">
        <v>2868.49</v>
      </c>
      <c r="R1968" t="n">
        <v>0</v>
      </c>
      <c r="S1968" t="n">
        <v>0</v>
      </c>
      <c r="T1968" t="n">
        <v>0</v>
      </c>
      <c r="U1968" t="n">
        <v>0</v>
      </c>
      <c r="W1968" t="n">
        <v>0</v>
      </c>
      <c r="Y1968" t="n">
        <v>0</v>
      </c>
      <c r="Z1968" t="n">
        <v>5245</v>
      </c>
      <c r="AB1968" t="n">
        <v>0</v>
      </c>
      <c r="AJ1968" t="n">
        <v>4840.03</v>
      </c>
      <c r="AK1968" t="n">
        <v>0</v>
      </c>
      <c r="AL1968" t="n">
        <v>0</v>
      </c>
      <c r="AM1968" t="n">
        <v>0</v>
      </c>
      <c r="AN1968" t="n">
        <v>7531</v>
      </c>
      <c r="AT1968" t="n">
        <v>208.05</v>
      </c>
      <c r="AU1968" t="n">
        <v>353.85</v>
      </c>
      <c r="AV1968" t="n">
        <v>238.17</v>
      </c>
      <c r="AY1968" t="n">
        <v>0</v>
      </c>
      <c r="BA1968" t="n">
        <v>59.61</v>
      </c>
      <c r="BB1968" t="n">
        <v>0</v>
      </c>
      <c r="BC1968" t="n">
        <v>0</v>
      </c>
      <c r="BD1968" t="n">
        <v>0</v>
      </c>
      <c r="BE1968" t="n">
        <v>80.3</v>
      </c>
      <c r="BF1968" t="n">
        <v>42.7</v>
      </c>
      <c r="BG1968" t="n">
        <v>172.09</v>
      </c>
      <c r="BH1968" t="n">
        <v>19.9</v>
      </c>
      <c r="BI1968" t="n">
        <v>1968.08</v>
      </c>
      <c r="BK1968" t="n">
        <v>10.59</v>
      </c>
    </row>
    <row r="1969">
      <c r="A1969" s="4" t="n">
        <v>46164</v>
      </c>
      <c r="B1969" t="n">
        <v>1583.85</v>
      </c>
      <c r="C1969" t="n">
        <v>503.23</v>
      </c>
      <c r="D1969" t="n">
        <v>1260.9</v>
      </c>
      <c r="E1969" t="n">
        <v>1046.85</v>
      </c>
      <c r="F1969" t="n">
        <v>1199.66</v>
      </c>
      <c r="G1969" t="n">
        <v>472.05</v>
      </c>
      <c r="J1969" t="n">
        <v>46.52</v>
      </c>
      <c r="L1969" t="n">
        <v>38.41</v>
      </c>
      <c r="M1969" t="n">
        <v>402.05</v>
      </c>
      <c r="N1969" t="n">
        <v>236.41</v>
      </c>
      <c r="O1969" t="n">
        <v>235.99</v>
      </c>
      <c r="P1969" t="n">
        <v>7.29</v>
      </c>
      <c r="Q1969" t="n">
        <v>2873.75</v>
      </c>
      <c r="R1969" t="n">
        <v>0</v>
      </c>
      <c r="S1969" t="n">
        <v>0</v>
      </c>
      <c r="T1969" t="n">
        <v>0</v>
      </c>
      <c r="U1969" t="n">
        <v>0</v>
      </c>
      <c r="W1969" t="n">
        <v>0</v>
      </c>
      <c r="Y1969" t="n">
        <v>0</v>
      </c>
      <c r="Z1969" t="n">
        <v>5338</v>
      </c>
      <c r="AB1969" t="n">
        <v>0</v>
      </c>
      <c r="AJ1969" t="n">
        <v>4861.99</v>
      </c>
      <c r="AK1969" t="n">
        <v>0</v>
      </c>
      <c r="AL1969" t="n">
        <v>0</v>
      </c>
      <c r="AM1969" t="n">
        <v>0</v>
      </c>
      <c r="AN1969" t="n">
        <v>7449</v>
      </c>
      <c r="AT1969" t="n">
        <v>238.73</v>
      </c>
      <c r="AU1969" t="n">
        <v>434.57</v>
      </c>
      <c r="AV1969" t="n">
        <v>213.89</v>
      </c>
      <c r="AY1969" t="n">
        <v>0</v>
      </c>
      <c r="BA1969" t="n">
        <v>46.97</v>
      </c>
      <c r="BB1969" t="n">
        <v>0</v>
      </c>
      <c r="BC1969" t="n">
        <v>0</v>
      </c>
      <c r="BD1969" t="n">
        <v>0</v>
      </c>
      <c r="BE1969" t="n">
        <v>100.44</v>
      </c>
      <c r="BF1969" t="n">
        <v>40.68</v>
      </c>
      <c r="BG1969" t="n">
        <v>116.35</v>
      </c>
      <c r="BH1969" t="n">
        <v>20</v>
      </c>
      <c r="BI1969" t="n">
        <v>1841.01</v>
      </c>
      <c r="BK1969" t="n">
        <v>16.52</v>
      </c>
    </row>
    <row r="1970">
      <c r="A1970" s="4" t="n">
        <v>46165</v>
      </c>
      <c r="B1970" t="n">
        <v>1425.05</v>
      </c>
      <c r="C1970" t="n">
        <v>486.02</v>
      </c>
      <c r="D1970" t="n">
        <v>748.59</v>
      </c>
      <c r="E1970" t="n">
        <v>779.86</v>
      </c>
      <c r="F1970" t="n">
        <v>889.58</v>
      </c>
      <c r="G1970" t="n">
        <v>458.35</v>
      </c>
      <c r="J1970" t="n">
        <v>47.48</v>
      </c>
      <c r="L1970" t="n">
        <v>37.94</v>
      </c>
      <c r="M1970" t="n">
        <v>318.76</v>
      </c>
      <c r="N1970" t="n">
        <v>219.52</v>
      </c>
      <c r="O1970" t="n">
        <v>214.51</v>
      </c>
      <c r="P1970" t="n">
        <v>20.83</v>
      </c>
      <c r="Q1970" t="n">
        <v>2887.15</v>
      </c>
      <c r="R1970" t="n">
        <v>0</v>
      </c>
      <c r="S1970" t="n">
        <v>0</v>
      </c>
      <c r="T1970" t="n">
        <v>0</v>
      </c>
      <c r="U1970" t="n">
        <v>0</v>
      </c>
      <c r="W1970" t="n">
        <v>0</v>
      </c>
      <c r="Y1970" t="n">
        <v>0</v>
      </c>
      <c r="Z1970" t="n">
        <v>5762</v>
      </c>
      <c r="AB1970" t="n">
        <v>0</v>
      </c>
      <c r="AJ1970" t="n">
        <v>4787.32</v>
      </c>
      <c r="AK1970" t="n">
        <v>0</v>
      </c>
      <c r="AL1970" t="n">
        <v>0</v>
      </c>
      <c r="AM1970" t="n">
        <v>0</v>
      </c>
      <c r="AN1970" t="n">
        <v>7920</v>
      </c>
      <c r="AT1970" t="n">
        <v>108.03</v>
      </c>
      <c r="AU1970" t="n">
        <v>160.07</v>
      </c>
      <c r="AV1970" t="n">
        <v>95.45</v>
      </c>
      <c r="AY1970" t="n">
        <v>0</v>
      </c>
      <c r="BA1970" t="n">
        <v>45.8</v>
      </c>
      <c r="BB1970" t="n">
        <v>0</v>
      </c>
      <c r="BC1970" t="n">
        <v>0</v>
      </c>
      <c r="BD1970" t="n">
        <v>0</v>
      </c>
      <c r="BE1970" t="n">
        <v>160.09</v>
      </c>
      <c r="BF1970" t="n">
        <v>26.39</v>
      </c>
      <c r="BG1970" t="n">
        <v>50.32</v>
      </c>
      <c r="BH1970" t="n">
        <v>12.69</v>
      </c>
      <c r="BI1970" t="n">
        <v>1086.73</v>
      </c>
      <c r="BK1970" t="n">
        <v>13.39</v>
      </c>
    </row>
    <row r="1971">
      <c r="A1971" s="4" t="n">
        <v>46166</v>
      </c>
      <c r="B1971" t="n">
        <v>1392.39</v>
      </c>
      <c r="C1971" t="n">
        <v>526.41</v>
      </c>
      <c r="D1971" t="n">
        <v>469.72</v>
      </c>
      <c r="E1971" t="n">
        <v>604.16</v>
      </c>
      <c r="F1971" t="n">
        <v>689.41</v>
      </c>
      <c r="G1971" t="n">
        <v>457.45</v>
      </c>
      <c r="J1971" t="n">
        <v>47.48</v>
      </c>
      <c r="L1971" t="n">
        <v>38.33</v>
      </c>
      <c r="M1971" t="n">
        <v>399.92</v>
      </c>
      <c r="N1971" t="n">
        <v>175.85</v>
      </c>
      <c r="O1971" t="n">
        <v>166.34</v>
      </c>
      <c r="P1971" t="n">
        <v>13.76</v>
      </c>
      <c r="Q1971" t="n">
        <v>2892.61</v>
      </c>
      <c r="R1971" t="n">
        <v>0</v>
      </c>
      <c r="S1971" t="n">
        <v>0</v>
      </c>
      <c r="T1971" t="n">
        <v>0</v>
      </c>
      <c r="U1971" t="n">
        <v>0</v>
      </c>
      <c r="W1971" t="n">
        <v>0</v>
      </c>
      <c r="Y1971" t="n">
        <v>0</v>
      </c>
      <c r="Z1971" t="n">
        <v>5329</v>
      </c>
      <c r="AB1971" t="n">
        <v>0</v>
      </c>
      <c r="AJ1971" t="n">
        <v>4502.47</v>
      </c>
      <c r="AK1971" t="n">
        <v>0</v>
      </c>
      <c r="AL1971" t="n">
        <v>0</v>
      </c>
      <c r="AM1971" t="n">
        <v>0</v>
      </c>
      <c r="AN1971" t="n">
        <v>7076</v>
      </c>
      <c r="AT1971" t="n">
        <v>49.61</v>
      </c>
      <c r="AU1971" t="n">
        <v>42.49</v>
      </c>
      <c r="AV1971" t="n">
        <v>22.01</v>
      </c>
      <c r="AY1971" t="n">
        <v>0</v>
      </c>
      <c r="BA1971" t="n">
        <v>25.31</v>
      </c>
      <c r="BB1971" t="n">
        <v>0</v>
      </c>
      <c r="BC1971" t="n">
        <v>0</v>
      </c>
      <c r="BD1971" t="n">
        <v>0</v>
      </c>
      <c r="BE1971" t="n">
        <v>141.31</v>
      </c>
      <c r="BF1971" t="n">
        <v>22.88</v>
      </c>
      <c r="BG1971" t="n">
        <v>97.73</v>
      </c>
      <c r="BH1971" t="n">
        <v>12.59</v>
      </c>
      <c r="BI1971" t="n">
        <v>672.1</v>
      </c>
      <c r="BK1971" t="n">
        <v>16.37</v>
      </c>
    </row>
    <row r="1972">
      <c r="A1972" s="4" t="n">
        <v>46167</v>
      </c>
      <c r="B1972" t="n">
        <v>1331</v>
      </c>
      <c r="C1972" t="n">
        <v>569.42</v>
      </c>
      <c r="D1972" t="n">
        <v>715.87</v>
      </c>
      <c r="E1972" t="n">
        <v>742.51</v>
      </c>
      <c r="F1972" t="n">
        <v>845.36</v>
      </c>
      <c r="G1972" t="n">
        <v>447.05</v>
      </c>
      <c r="J1972" t="n">
        <v>47.7</v>
      </c>
      <c r="L1972" t="n">
        <v>18.26</v>
      </c>
      <c r="M1972" t="n">
        <v>396.88</v>
      </c>
      <c r="N1972" t="n">
        <v>266.03</v>
      </c>
      <c r="O1972" t="n">
        <v>243.86</v>
      </c>
      <c r="P1972" t="n">
        <v>20.8</v>
      </c>
      <c r="Q1972" t="n">
        <v>2881.1</v>
      </c>
      <c r="R1972" t="n">
        <v>0</v>
      </c>
      <c r="S1972" t="n">
        <v>0</v>
      </c>
      <c r="T1972" t="n">
        <v>0</v>
      </c>
      <c r="U1972" t="n">
        <v>0</v>
      </c>
      <c r="W1972" t="n">
        <v>0</v>
      </c>
      <c r="Y1972" t="n">
        <v>0</v>
      </c>
      <c r="Z1972" t="n">
        <v>5649</v>
      </c>
      <c r="AB1972" t="n">
        <v>0</v>
      </c>
      <c r="AJ1972" t="n">
        <v>4684.42</v>
      </c>
      <c r="AK1972" t="n">
        <v>0</v>
      </c>
      <c r="AL1972" t="n">
        <v>0</v>
      </c>
      <c r="AM1972" t="n">
        <v>0</v>
      </c>
      <c r="AN1972" t="n">
        <v>8705</v>
      </c>
      <c r="AT1972" t="n">
        <v>58.19</v>
      </c>
      <c r="AU1972" t="n">
        <v>124.87</v>
      </c>
      <c r="AV1972" t="n">
        <v>77.42</v>
      </c>
      <c r="AY1972" t="n">
        <v>0</v>
      </c>
      <c r="BA1972" t="n">
        <v>45.63</v>
      </c>
      <c r="BB1972" t="n">
        <v>0</v>
      </c>
      <c r="BC1972" t="n">
        <v>0</v>
      </c>
      <c r="BD1972" t="n">
        <v>0</v>
      </c>
      <c r="BE1972" t="n">
        <v>245.2</v>
      </c>
      <c r="BF1972" t="n">
        <v>49.67</v>
      </c>
      <c r="BG1972" t="n">
        <v>192.47</v>
      </c>
      <c r="BH1972" t="n">
        <v>21.83</v>
      </c>
      <c r="BI1972" t="n">
        <v>1089.37</v>
      </c>
      <c r="BK1972" t="n">
        <v>16.22</v>
      </c>
    </row>
    <row r="1973">
      <c r="A1973" s="4" t="n">
        <v>46168</v>
      </c>
      <c r="B1973" t="n">
        <v>1310.88</v>
      </c>
      <c r="C1973" t="n">
        <v>398.51</v>
      </c>
      <c r="D1973" t="n">
        <v>903.78</v>
      </c>
      <c r="E1973" t="n">
        <v>803.4400000000001</v>
      </c>
      <c r="F1973" t="n">
        <v>916.75</v>
      </c>
      <c r="G1973" t="n">
        <v>461.85</v>
      </c>
      <c r="J1973" t="n">
        <v>51.96</v>
      </c>
      <c r="L1973" t="n">
        <v>20.03</v>
      </c>
      <c r="M1973" t="n">
        <v>381.34</v>
      </c>
      <c r="N1973" t="n">
        <v>272.69</v>
      </c>
      <c r="O1973" t="n">
        <v>269.07</v>
      </c>
      <c r="P1973" t="n">
        <v>46.26</v>
      </c>
      <c r="Q1973" t="n">
        <v>2919.96</v>
      </c>
      <c r="R1973" t="n">
        <v>0</v>
      </c>
      <c r="S1973" t="n">
        <v>0</v>
      </c>
      <c r="T1973" t="n">
        <v>0</v>
      </c>
      <c r="U1973" t="n">
        <v>0</v>
      </c>
      <c r="W1973" t="n">
        <v>0</v>
      </c>
      <c r="Y1973" t="n">
        <v>0</v>
      </c>
      <c r="Z1973" t="n">
        <v>5582</v>
      </c>
      <c r="AB1973" t="n">
        <v>0</v>
      </c>
      <c r="AJ1973" t="n">
        <v>4726.46</v>
      </c>
      <c r="AK1973" t="n">
        <v>0</v>
      </c>
      <c r="AL1973" t="n">
        <v>0</v>
      </c>
      <c r="AM1973" t="n">
        <v>0</v>
      </c>
      <c r="AN1973" t="n">
        <v>8698</v>
      </c>
      <c r="AT1973" t="n">
        <v>194.4</v>
      </c>
      <c r="AU1973" t="n">
        <v>299.98</v>
      </c>
      <c r="AV1973" t="n">
        <v>155.73</v>
      </c>
      <c r="AY1973" t="n">
        <v>0</v>
      </c>
      <c r="BA1973" t="n">
        <v>66.12</v>
      </c>
      <c r="BB1973" t="n">
        <v>0</v>
      </c>
      <c r="BC1973" t="n">
        <v>0</v>
      </c>
      <c r="BD1973" t="n">
        <v>0</v>
      </c>
      <c r="BE1973" t="n">
        <v>335.27</v>
      </c>
      <c r="BF1973" t="n">
        <v>42.82</v>
      </c>
      <c r="BG1973" t="n">
        <v>139.88</v>
      </c>
      <c r="BH1973" t="n">
        <v>21.43</v>
      </c>
      <c r="BI1973" t="n">
        <v>1279.36</v>
      </c>
      <c r="BK1973" t="n">
        <v>15.62</v>
      </c>
    </row>
    <row r="1974">
      <c r="A1974" s="4" t="n">
        <v>46169</v>
      </c>
      <c r="B1974" t="n">
        <v>1419.61</v>
      </c>
      <c r="C1974" t="n">
        <v>356.01</v>
      </c>
      <c r="D1974" t="n">
        <v>959.77</v>
      </c>
      <c r="E1974" t="n">
        <v>841.08</v>
      </c>
      <c r="F1974" t="n">
        <v>959.28</v>
      </c>
      <c r="G1974" t="n">
        <v>455.95</v>
      </c>
      <c r="J1974" t="n">
        <v>44.68</v>
      </c>
      <c r="L1974" t="n">
        <v>37.37</v>
      </c>
      <c r="M1974" t="n">
        <v>388.58</v>
      </c>
      <c r="N1974" t="n">
        <v>295.42</v>
      </c>
      <c r="O1974" t="n">
        <v>292.24</v>
      </c>
      <c r="P1974" t="n">
        <v>41.34</v>
      </c>
      <c r="Q1974" t="n">
        <v>1492.36</v>
      </c>
      <c r="R1974" t="n">
        <v>381</v>
      </c>
      <c r="S1974" t="n">
        <v>0</v>
      </c>
      <c r="T1974" t="n">
        <v>183.41</v>
      </c>
      <c r="U1974" t="n">
        <v>0</v>
      </c>
      <c r="W1974" t="n">
        <v>0</v>
      </c>
      <c r="Y1974" t="n">
        <v>0</v>
      </c>
      <c r="Z1974" t="n">
        <v>5855</v>
      </c>
      <c r="AB1974" t="n">
        <v>0</v>
      </c>
      <c r="AJ1974" t="n">
        <v>5264.17</v>
      </c>
      <c r="AK1974" t="n">
        <v>0</v>
      </c>
      <c r="AL1974" t="n">
        <v>0</v>
      </c>
      <c r="AM1974" t="n">
        <v>0</v>
      </c>
      <c r="AN1974" t="n">
        <v>8383</v>
      </c>
      <c r="AT1974" t="n">
        <v>105.75</v>
      </c>
      <c r="AU1974" t="n">
        <v>224.95</v>
      </c>
      <c r="AV1974" t="n">
        <v>72.33</v>
      </c>
      <c r="AY1974" t="n">
        <v>0</v>
      </c>
      <c r="BA1974" t="n">
        <v>87.81999999999999</v>
      </c>
      <c r="BB1974" t="n">
        <v>0</v>
      </c>
      <c r="BC1974" t="n">
        <v>0</v>
      </c>
      <c r="BD1974" t="n">
        <v>0</v>
      </c>
      <c r="BE1974" t="n">
        <v>325.35</v>
      </c>
      <c r="BF1974" t="n">
        <v>46.8</v>
      </c>
      <c r="BG1974" t="n">
        <v>120.25</v>
      </c>
      <c r="BH1974" t="n">
        <v>21.43</v>
      </c>
      <c r="BI1974" t="n">
        <v>1393.55</v>
      </c>
      <c r="BK1974" t="n">
        <v>15.87</v>
      </c>
    </row>
    <row r="1975">
      <c r="A1975" s="4" t="n">
        <v>46170</v>
      </c>
      <c r="B1975" t="n">
        <v>1425.26</v>
      </c>
      <c r="C1975" t="n">
        <v>338.58</v>
      </c>
      <c r="D1975" t="n">
        <v>1267.6</v>
      </c>
      <c r="E1975" t="n">
        <v>1015.63</v>
      </c>
      <c r="F1975" t="n">
        <v>1158.03</v>
      </c>
      <c r="G1975" t="n">
        <v>449.45</v>
      </c>
      <c r="J1975" t="n">
        <v>47.67</v>
      </c>
      <c r="L1975" t="n">
        <v>36.33</v>
      </c>
      <c r="M1975" t="n">
        <v>392.94</v>
      </c>
      <c r="N1975" t="n">
        <v>269.7</v>
      </c>
      <c r="O1975" t="n">
        <v>264.91</v>
      </c>
      <c r="P1975" t="n">
        <v>21.23</v>
      </c>
      <c r="Q1975" t="n">
        <v>54.08</v>
      </c>
      <c r="R1975" t="n">
        <v>579</v>
      </c>
      <c r="S1975" t="n">
        <v>0</v>
      </c>
      <c r="T1975" t="n">
        <v>485.22</v>
      </c>
      <c r="U1975" t="n">
        <v>0</v>
      </c>
      <c r="W1975" t="n">
        <v>0</v>
      </c>
      <c r="Y1975" t="n">
        <v>0</v>
      </c>
      <c r="Z1975" t="n">
        <v>5724</v>
      </c>
      <c r="AB1975" t="n">
        <v>0</v>
      </c>
      <c r="AJ1975" t="n">
        <v>5437.97</v>
      </c>
      <c r="AK1975" t="n">
        <v>0</v>
      </c>
      <c r="AL1975" t="n">
        <v>0</v>
      </c>
      <c r="AM1975" t="n">
        <v>0</v>
      </c>
      <c r="AN1975" t="n">
        <v>8637</v>
      </c>
      <c r="AT1975" t="n">
        <v>84.55</v>
      </c>
      <c r="AU1975" t="n">
        <v>216.45</v>
      </c>
      <c r="AV1975" t="n">
        <v>0</v>
      </c>
      <c r="AY1975" t="n">
        <v>0</v>
      </c>
      <c r="BA1975" t="n">
        <v>137.14</v>
      </c>
      <c r="BB1975" t="n">
        <v>0</v>
      </c>
      <c r="BC1975" t="n">
        <v>0</v>
      </c>
      <c r="BD1975" t="n">
        <v>0</v>
      </c>
      <c r="BE1975" t="n">
        <v>306.14</v>
      </c>
      <c r="BF1975" t="n">
        <v>35.5</v>
      </c>
      <c r="BG1975" t="n">
        <v>99.51000000000001</v>
      </c>
      <c r="BH1975" t="n">
        <v>20.92</v>
      </c>
      <c r="BI1975" t="n">
        <v>1860.57</v>
      </c>
      <c r="BK1975" t="n">
        <v>16.05</v>
      </c>
    </row>
    <row r="1976">
      <c r="A1976" s="4" t="n">
        <v>46171</v>
      </c>
      <c r="B1976" t="n">
        <v>1379.34</v>
      </c>
      <c r="C1976" t="n">
        <v>342.03</v>
      </c>
      <c r="D1976" t="n">
        <v>1216.08</v>
      </c>
      <c r="E1976" t="n">
        <v>967.41</v>
      </c>
      <c r="F1976" t="n">
        <v>1119.05</v>
      </c>
      <c r="G1976" t="n">
        <v>449.75</v>
      </c>
      <c r="J1976" t="n">
        <v>47.59</v>
      </c>
      <c r="L1976" t="n">
        <v>36.86</v>
      </c>
      <c r="M1976" t="n">
        <v>389.26</v>
      </c>
      <c r="N1976" t="n">
        <v>303.18</v>
      </c>
      <c r="O1976" t="n">
        <v>299.35</v>
      </c>
      <c r="P1976" t="n">
        <v>8.15</v>
      </c>
      <c r="Q1976" t="n">
        <v>169.19</v>
      </c>
      <c r="R1976" t="n">
        <v>520</v>
      </c>
      <c r="S1976" t="n">
        <v>0</v>
      </c>
      <c r="T1976" t="n">
        <v>557.92</v>
      </c>
      <c r="U1976" t="n">
        <v>0</v>
      </c>
      <c r="W1976" t="n">
        <v>0</v>
      </c>
      <c r="Y1976" t="n">
        <v>0</v>
      </c>
      <c r="Z1976" t="n">
        <v>5555</v>
      </c>
      <c r="AB1976" t="n">
        <v>0</v>
      </c>
      <c r="AJ1976" t="n">
        <v>5510.13</v>
      </c>
      <c r="AK1976" t="n">
        <v>0</v>
      </c>
      <c r="AL1976" t="n">
        <v>0</v>
      </c>
      <c r="AM1976" t="n">
        <v>0</v>
      </c>
      <c r="AN1976" t="n">
        <v>9320</v>
      </c>
      <c r="AT1976" t="n">
        <v>46.55</v>
      </c>
      <c r="AU1976" t="n">
        <v>149.74</v>
      </c>
      <c r="AV1976" t="n">
        <v>116.76</v>
      </c>
      <c r="AY1976" t="n">
        <v>0</v>
      </c>
      <c r="BA1976" t="n">
        <v>129.72</v>
      </c>
      <c r="BB1976" t="n">
        <v>0</v>
      </c>
      <c r="BC1976" t="n">
        <v>0</v>
      </c>
      <c r="BD1976" t="n">
        <v>0</v>
      </c>
      <c r="BE1976" t="n">
        <v>319.41</v>
      </c>
      <c r="BF1976" t="n">
        <v>12.07</v>
      </c>
      <c r="BG1976" t="n">
        <v>45.82</v>
      </c>
      <c r="BH1976" t="n">
        <v>19.7</v>
      </c>
      <c r="BI1976" t="n">
        <v>1787.11</v>
      </c>
      <c r="BK1976" t="n">
        <v>15.04</v>
      </c>
    </row>
    <row r="1977">
      <c r="A1977" s="4" t="n">
        <v>46172</v>
      </c>
      <c r="B1977" t="n">
        <v>1350.15</v>
      </c>
      <c r="C1977" t="n">
        <v>329.21</v>
      </c>
      <c r="D1977" t="n">
        <v>1155.51</v>
      </c>
      <c r="E1977" t="n">
        <v>907.1799999999999</v>
      </c>
      <c r="F1977" t="n">
        <v>1035.43</v>
      </c>
      <c r="G1977" t="n">
        <v>460.65</v>
      </c>
      <c r="J1977" t="n">
        <v>49.32</v>
      </c>
      <c r="L1977" t="n">
        <v>37.37</v>
      </c>
      <c r="M1977" t="n">
        <v>388.56</v>
      </c>
      <c r="N1977" t="n">
        <v>305.69</v>
      </c>
      <c r="O1977" t="n">
        <v>302.28</v>
      </c>
      <c r="P1977" t="n">
        <v>21.12</v>
      </c>
      <c r="Q1977" t="n">
        <v>271.97</v>
      </c>
      <c r="R1977" t="n">
        <v>0</v>
      </c>
      <c r="S1977" t="n">
        <v>0</v>
      </c>
      <c r="T1977" t="n">
        <v>0</v>
      </c>
      <c r="U1977" t="n">
        <v>0</v>
      </c>
      <c r="W1977" t="n">
        <v>0</v>
      </c>
      <c r="Y1977" t="n">
        <v>132.03</v>
      </c>
      <c r="Z1977" t="n">
        <v>5562</v>
      </c>
      <c r="AB1977" t="n">
        <v>0</v>
      </c>
      <c r="AJ1977" t="n">
        <v>4964.26</v>
      </c>
      <c r="AK1977" t="n">
        <v>0</v>
      </c>
      <c r="AL1977" t="n">
        <v>0</v>
      </c>
      <c r="AM1977" t="n">
        <v>0</v>
      </c>
      <c r="AN1977" t="n">
        <v>9268</v>
      </c>
      <c r="AT1977" t="n">
        <v>170.73</v>
      </c>
      <c r="AU1977" t="n">
        <v>272.03</v>
      </c>
      <c r="AV1977" t="n">
        <v>138.46</v>
      </c>
      <c r="AY1977" t="n">
        <v>0</v>
      </c>
      <c r="BA1977" t="n">
        <v>47.63</v>
      </c>
      <c r="BB1977" t="n">
        <v>0</v>
      </c>
      <c r="BC1977" t="n">
        <v>0</v>
      </c>
      <c r="BD1977" t="n">
        <v>0</v>
      </c>
      <c r="BE1977" t="n">
        <v>333.78</v>
      </c>
      <c r="BF1977" t="n">
        <v>16.56</v>
      </c>
      <c r="BG1977" t="n">
        <v>46.68</v>
      </c>
      <c r="BH1977" t="n">
        <v>19.7</v>
      </c>
      <c r="BI1977" t="n">
        <v>1674.43</v>
      </c>
      <c r="BK1977" t="n">
        <v>15.82</v>
      </c>
    </row>
    <row r="1978">
      <c r="A1978" s="4" t="n">
        <v>46173</v>
      </c>
      <c r="B1978" t="n">
        <v>1301.01</v>
      </c>
      <c r="C1978" t="n">
        <v>300.85</v>
      </c>
      <c r="D1978" t="n">
        <v>597.88</v>
      </c>
      <c r="E1978" t="n">
        <v>667.14</v>
      </c>
      <c r="F1978" t="n">
        <v>754.84</v>
      </c>
      <c r="G1978" t="n">
        <v>474.05</v>
      </c>
      <c r="J1978" t="n">
        <v>45.65</v>
      </c>
      <c r="L1978" t="n">
        <v>38.21</v>
      </c>
      <c r="M1978" t="n">
        <v>390.06</v>
      </c>
      <c r="N1978" t="n">
        <v>286.32</v>
      </c>
      <c r="O1978" t="n">
        <v>283.08</v>
      </c>
      <c r="P1978" t="n">
        <v>14.11</v>
      </c>
      <c r="Q1978" t="n">
        <v>459.61</v>
      </c>
      <c r="R1978" t="n">
        <v>0</v>
      </c>
      <c r="S1978" t="n">
        <v>0</v>
      </c>
      <c r="T1978" t="n">
        <v>0</v>
      </c>
      <c r="U1978" t="n">
        <v>0</v>
      </c>
      <c r="W1978" t="n">
        <v>0</v>
      </c>
      <c r="Y1978" t="n">
        <v>0</v>
      </c>
      <c r="Z1978" t="n">
        <v>5713</v>
      </c>
      <c r="AB1978" t="n">
        <v>0</v>
      </c>
      <c r="AJ1978" t="n">
        <v>4414.63</v>
      </c>
      <c r="AK1978" t="n">
        <v>0</v>
      </c>
      <c r="AL1978" t="n">
        <v>0</v>
      </c>
      <c r="AM1978" t="n">
        <v>0</v>
      </c>
      <c r="AN1978" t="n">
        <v>9016</v>
      </c>
      <c r="AT1978" t="n">
        <v>65.37</v>
      </c>
      <c r="AU1978" t="n">
        <v>71.29000000000001</v>
      </c>
      <c r="AV1978" t="n">
        <v>29.92</v>
      </c>
      <c r="AY1978" t="n">
        <v>0</v>
      </c>
      <c r="BA1978" t="n">
        <v>38.8</v>
      </c>
      <c r="BB1978" t="n">
        <v>0</v>
      </c>
      <c r="BC1978" t="n">
        <v>0</v>
      </c>
      <c r="BD1978" t="n">
        <v>0</v>
      </c>
      <c r="BE1978" t="n">
        <v>308.9</v>
      </c>
      <c r="BF1978" t="n">
        <v>5.94</v>
      </c>
      <c r="BG1978" t="n">
        <v>34.58</v>
      </c>
      <c r="BH1978" t="n">
        <v>18.99</v>
      </c>
      <c r="BI1978" t="n">
        <v>905.5599999999999</v>
      </c>
      <c r="BK1978" t="n">
        <v>15.83</v>
      </c>
    </row>
    <row r="1979">
      <c r="A1979" s="4" t="n">
        <v>46174</v>
      </c>
      <c r="B1979" t="n">
        <v>1292.83</v>
      </c>
      <c r="C1979" t="n">
        <v>274.65</v>
      </c>
      <c r="D1979" t="n">
        <v>890.6</v>
      </c>
      <c r="E1979" t="n">
        <v>759.86</v>
      </c>
      <c r="F1979" t="n">
        <v>867.63</v>
      </c>
      <c r="G1979" t="n">
        <v>446.5</v>
      </c>
      <c r="J1979" t="n">
        <v>46.6</v>
      </c>
      <c r="L1979" t="n">
        <v>35.13</v>
      </c>
      <c r="M1979" t="n">
        <v>377.75</v>
      </c>
      <c r="N1979" t="n">
        <v>282.36</v>
      </c>
      <c r="O1979" t="n">
        <v>281.23</v>
      </c>
      <c r="P1979" t="n">
        <v>28.04</v>
      </c>
      <c r="Q1979" t="n">
        <v>140.84</v>
      </c>
      <c r="R1979" t="n">
        <v>398</v>
      </c>
      <c r="S1979" t="n">
        <v>0</v>
      </c>
      <c r="T1979" t="n">
        <v>259.22</v>
      </c>
      <c r="U1979" t="n">
        <v>0</v>
      </c>
      <c r="W1979" t="n">
        <v>0</v>
      </c>
      <c r="Y1979" t="n">
        <v>0</v>
      </c>
      <c r="Z1979" t="n">
        <v>5793.57</v>
      </c>
      <c r="AB1979" t="n">
        <v>0</v>
      </c>
      <c r="AJ1979" t="n">
        <v>4980.41</v>
      </c>
      <c r="AK1979" t="n">
        <v>0</v>
      </c>
      <c r="AL1979" t="n">
        <v>0</v>
      </c>
      <c r="AM1979" t="n">
        <v>0</v>
      </c>
      <c r="AN1979" t="n">
        <v>11314</v>
      </c>
      <c r="AT1979" t="n">
        <v>38.79</v>
      </c>
      <c r="AU1979" t="n">
        <v>50.95</v>
      </c>
      <c r="AV1979" t="n">
        <v>16.04</v>
      </c>
      <c r="AY1979" t="n">
        <v>0</v>
      </c>
      <c r="BA1979" t="n">
        <v>109.68</v>
      </c>
      <c r="BB1979" t="n">
        <v>0</v>
      </c>
      <c r="BC1979" t="n">
        <v>0</v>
      </c>
      <c r="BD1979" t="n">
        <v>0</v>
      </c>
      <c r="BE1979" t="n">
        <v>324.73</v>
      </c>
      <c r="BF1979" t="n">
        <v>17.98</v>
      </c>
      <c r="BG1979" t="n">
        <v>46.34</v>
      </c>
      <c r="BH1979" t="n">
        <v>17.8</v>
      </c>
      <c r="BI1979" t="n">
        <v>1272.71</v>
      </c>
      <c r="BK1979" t="n">
        <v>15.4</v>
      </c>
    </row>
    <row r="1980">
      <c r="A1980" s="4" t="n">
        <v>46175</v>
      </c>
      <c r="B1980" t="n">
        <v>1423.26</v>
      </c>
      <c r="C1980" t="n">
        <v>200.03</v>
      </c>
      <c r="D1980" t="n">
        <v>1174.38</v>
      </c>
      <c r="E1980" t="n">
        <v>923.02</v>
      </c>
      <c r="F1980" t="n">
        <v>1051.81</v>
      </c>
      <c r="G1980" t="n">
        <v>455.3</v>
      </c>
      <c r="J1980" t="n">
        <v>43.61</v>
      </c>
      <c r="L1980" t="n">
        <v>35.68</v>
      </c>
      <c r="M1980" t="n">
        <v>384.17</v>
      </c>
      <c r="N1980" t="n">
        <v>297.74</v>
      </c>
      <c r="O1980" t="n">
        <v>295.87</v>
      </c>
      <c r="P1980" t="n">
        <v>27.69</v>
      </c>
      <c r="Q1980" t="n">
        <v>249.42</v>
      </c>
      <c r="R1980" t="n">
        <v>304</v>
      </c>
      <c r="S1980" t="n">
        <v>0</v>
      </c>
      <c r="T1980" t="n">
        <v>0</v>
      </c>
      <c r="U1980" t="n">
        <v>0</v>
      </c>
      <c r="W1980" t="n">
        <v>0</v>
      </c>
      <c r="Y1980" t="n">
        <v>0</v>
      </c>
      <c r="Z1980" t="n">
        <v>5739.5</v>
      </c>
      <c r="AB1980" t="n">
        <v>0</v>
      </c>
      <c r="AJ1980" t="n">
        <v>5392.45</v>
      </c>
      <c r="AK1980" t="n">
        <v>0</v>
      </c>
      <c r="AL1980" t="n">
        <v>0</v>
      </c>
      <c r="AM1980" t="n">
        <v>0</v>
      </c>
      <c r="AN1980" t="n">
        <v>11219</v>
      </c>
      <c r="AT1980" t="n">
        <v>34.57</v>
      </c>
      <c r="AU1980" t="n">
        <v>46.54</v>
      </c>
      <c r="AV1980" t="n">
        <v>31.4</v>
      </c>
      <c r="AY1980" t="n">
        <v>0</v>
      </c>
      <c r="BA1980" t="n">
        <v>61.11</v>
      </c>
      <c r="BB1980" t="n">
        <v>0</v>
      </c>
      <c r="BC1980" t="n">
        <v>0</v>
      </c>
      <c r="BD1980" t="n">
        <v>79.95</v>
      </c>
      <c r="BE1980" t="n">
        <v>336.02</v>
      </c>
      <c r="BF1980" t="n">
        <v>22.53</v>
      </c>
      <c r="BG1980" t="n">
        <v>50.17</v>
      </c>
      <c r="BH1980" t="n">
        <v>18.5</v>
      </c>
      <c r="BI1980" t="n">
        <v>1681.5</v>
      </c>
      <c r="BK1980" t="n">
        <v>15.61</v>
      </c>
    </row>
    <row r="1981">
      <c r="A1981" s="4" t="n">
        <v>46176</v>
      </c>
      <c r="B1981" t="n">
        <v>1473.47</v>
      </c>
      <c r="C1981" t="n">
        <v>198.66</v>
      </c>
      <c r="D1981" t="n">
        <v>1177.12</v>
      </c>
      <c r="E1981" t="n">
        <v>927.66</v>
      </c>
      <c r="F1981" t="n">
        <v>1069.5</v>
      </c>
      <c r="G1981" t="n">
        <v>466.7</v>
      </c>
      <c r="J1981" t="n">
        <v>43.19</v>
      </c>
      <c r="L1981" t="n">
        <v>34.16</v>
      </c>
      <c r="M1981" t="n">
        <v>381.36</v>
      </c>
      <c r="N1981" t="n">
        <v>298.42</v>
      </c>
      <c r="O1981" t="n">
        <v>296.25</v>
      </c>
      <c r="P1981" t="n">
        <v>13.94</v>
      </c>
      <c r="Q1981" t="n">
        <v>278.81</v>
      </c>
      <c r="R1981" t="n">
        <v>276</v>
      </c>
      <c r="S1981" t="n">
        <v>0</v>
      </c>
      <c r="T1981" t="n">
        <v>0</v>
      </c>
      <c r="U1981" t="n">
        <v>0</v>
      </c>
      <c r="W1981" t="n">
        <v>0</v>
      </c>
      <c r="Y1981" t="n">
        <v>106.12</v>
      </c>
      <c r="Z1981" t="n">
        <v>5721.48</v>
      </c>
      <c r="AB1981" t="n">
        <v>0</v>
      </c>
      <c r="AJ1981" t="n">
        <v>5120.42</v>
      </c>
      <c r="AK1981" t="n">
        <v>0</v>
      </c>
      <c r="AL1981" t="n">
        <v>0</v>
      </c>
      <c r="AM1981" t="n">
        <v>0</v>
      </c>
      <c r="AN1981" t="n">
        <v>11480</v>
      </c>
      <c r="AT1981" t="n">
        <v>11.73</v>
      </c>
      <c r="AU1981" t="n">
        <v>12.86</v>
      </c>
      <c r="AV1981" t="n">
        <v>56.33</v>
      </c>
      <c r="AY1981" t="n">
        <v>0</v>
      </c>
      <c r="BA1981" t="n">
        <v>58.98</v>
      </c>
      <c r="BB1981" t="n">
        <v>0</v>
      </c>
      <c r="BC1981" t="n">
        <v>0</v>
      </c>
      <c r="BD1981" t="n">
        <v>136.74</v>
      </c>
      <c r="BE1981" t="n">
        <v>329.25</v>
      </c>
      <c r="BF1981" t="n">
        <v>32.98</v>
      </c>
      <c r="BG1981" t="n">
        <v>77.88</v>
      </c>
      <c r="BH1981" t="n">
        <v>18</v>
      </c>
      <c r="BI1981" t="n">
        <v>1705.13</v>
      </c>
      <c r="BK1981" t="n">
        <v>15.5</v>
      </c>
    </row>
    <row r="1982">
      <c r="A1982" s="4" t="n">
        <v>46177</v>
      </c>
      <c r="B1982" t="n">
        <v>1266.16</v>
      </c>
      <c r="C1982" t="n">
        <v>235.32</v>
      </c>
      <c r="D1982" t="n">
        <v>896.1799999999999</v>
      </c>
      <c r="E1982" t="n">
        <v>762.54</v>
      </c>
      <c r="F1982" t="n">
        <v>874.1</v>
      </c>
      <c r="G1982" t="n">
        <v>462.8</v>
      </c>
      <c r="J1982" t="n">
        <v>46.52</v>
      </c>
      <c r="L1982" t="n">
        <v>31.06</v>
      </c>
      <c r="M1982" t="n">
        <v>373.71</v>
      </c>
      <c r="N1982" t="n">
        <v>276.34</v>
      </c>
      <c r="O1982" t="n">
        <v>280.09</v>
      </c>
      <c r="P1982" t="n">
        <v>17.14</v>
      </c>
      <c r="Q1982" t="n">
        <v>901.76</v>
      </c>
      <c r="R1982" t="n">
        <v>0</v>
      </c>
      <c r="S1982" t="n">
        <v>0</v>
      </c>
      <c r="T1982" t="n">
        <v>0</v>
      </c>
      <c r="U1982" t="n">
        <v>0</v>
      </c>
      <c r="W1982" t="n">
        <v>0</v>
      </c>
      <c r="Y1982" t="n">
        <v>0</v>
      </c>
      <c r="Z1982" t="n">
        <v>5474.15</v>
      </c>
      <c r="AB1982" t="n">
        <v>0</v>
      </c>
      <c r="AJ1982" t="n">
        <v>4426.37</v>
      </c>
      <c r="AK1982" t="n">
        <v>0</v>
      </c>
      <c r="AL1982" t="n">
        <v>0</v>
      </c>
      <c r="AM1982" t="n">
        <v>0</v>
      </c>
      <c r="AN1982" t="n">
        <v>10296</v>
      </c>
      <c r="AT1982" t="n">
        <v>22.2</v>
      </c>
      <c r="AU1982" t="n">
        <v>40.64</v>
      </c>
      <c r="AV1982" t="n">
        <v>121.63</v>
      </c>
      <c r="AY1982" t="n">
        <v>0</v>
      </c>
      <c r="BA1982" t="n">
        <v>49.33</v>
      </c>
      <c r="BB1982" t="n">
        <v>0</v>
      </c>
      <c r="BC1982" t="n">
        <v>0</v>
      </c>
      <c r="BD1982" t="n">
        <v>140.14</v>
      </c>
      <c r="BE1982" t="n">
        <v>254.25</v>
      </c>
      <c r="BF1982" t="n">
        <v>30.54</v>
      </c>
      <c r="BG1982" t="n">
        <v>88.95999999999999</v>
      </c>
      <c r="BH1982" t="n">
        <v>18</v>
      </c>
      <c r="BI1982" t="n">
        <v>1273.01</v>
      </c>
      <c r="BK1982" t="n">
        <v>15.16</v>
      </c>
    </row>
    <row r="1983">
      <c r="A1983" s="4" t="n">
        <v>46178</v>
      </c>
      <c r="B1983" t="n">
        <v>1276.61</v>
      </c>
      <c r="C1983" t="n">
        <v>595.01</v>
      </c>
      <c r="D1983" t="n">
        <v>569.58</v>
      </c>
      <c r="E1983" t="n">
        <v>539.4299999999999</v>
      </c>
      <c r="F1983" t="n">
        <v>604.34</v>
      </c>
      <c r="G1983" t="n">
        <v>489.8</v>
      </c>
      <c r="J1983" t="n">
        <v>47.14</v>
      </c>
      <c r="L1983" t="n">
        <v>35.14</v>
      </c>
      <c r="M1983" t="n">
        <v>371.96</v>
      </c>
      <c r="N1983" t="n">
        <v>299.63</v>
      </c>
      <c r="O1983" t="n">
        <v>297.81</v>
      </c>
      <c r="P1983" t="n">
        <v>0</v>
      </c>
      <c r="Q1983" t="n">
        <v>2005.93</v>
      </c>
      <c r="R1983" t="n">
        <v>0</v>
      </c>
      <c r="S1983" t="n">
        <v>0</v>
      </c>
      <c r="T1983" t="n">
        <v>0</v>
      </c>
      <c r="U1983" t="n">
        <v>0</v>
      </c>
      <c r="W1983" t="n">
        <v>0</v>
      </c>
      <c r="Y1983" t="n">
        <v>0</v>
      </c>
      <c r="Z1983" t="n">
        <v>5307.94</v>
      </c>
      <c r="AB1983" t="n">
        <v>0</v>
      </c>
      <c r="AJ1983" t="n">
        <v>4488.37</v>
      </c>
      <c r="AK1983" t="n">
        <v>0</v>
      </c>
      <c r="AL1983" t="n">
        <v>0</v>
      </c>
      <c r="AM1983" t="n">
        <v>0</v>
      </c>
      <c r="AN1983" t="n">
        <v>9004</v>
      </c>
      <c r="AT1983" t="n">
        <v>45.52</v>
      </c>
      <c r="AU1983" t="n">
        <v>135.3</v>
      </c>
      <c r="AV1983" t="n">
        <v>353.91</v>
      </c>
      <c r="AY1983" t="n">
        <v>0</v>
      </c>
      <c r="BA1983" t="n">
        <v>45.36</v>
      </c>
      <c r="BB1983" t="n">
        <v>0</v>
      </c>
      <c r="BC1983" t="n">
        <v>0</v>
      </c>
      <c r="BD1983" t="n">
        <v>141.38</v>
      </c>
      <c r="BE1983" t="n">
        <v>269.69</v>
      </c>
      <c r="BF1983" t="n">
        <v>20.49</v>
      </c>
      <c r="BG1983" t="n">
        <v>65.2</v>
      </c>
      <c r="BH1983" t="n">
        <v>18</v>
      </c>
      <c r="BI1983" t="n">
        <v>825.35</v>
      </c>
      <c r="BK1983" t="n">
        <v>15.52</v>
      </c>
    </row>
    <row r="1984">
      <c r="A1984" s="4" t="n">
        <v>46179</v>
      </c>
      <c r="B1984" t="n">
        <v>1180.59</v>
      </c>
      <c r="C1984" t="n">
        <v>318.95</v>
      </c>
      <c r="D1984" t="n">
        <v>1044.97</v>
      </c>
      <c r="E1984" t="n">
        <v>838.13</v>
      </c>
      <c r="F1984" t="n">
        <v>965</v>
      </c>
      <c r="G1984" t="n">
        <v>477</v>
      </c>
      <c r="J1984" t="n">
        <v>44.79</v>
      </c>
      <c r="L1984" t="n">
        <v>17.66</v>
      </c>
      <c r="M1984" t="n">
        <v>382.13</v>
      </c>
      <c r="N1984" t="n">
        <v>265.46</v>
      </c>
      <c r="O1984" t="n">
        <v>295.66</v>
      </c>
      <c r="P1984" t="n">
        <v>20.84</v>
      </c>
      <c r="Q1984" t="n">
        <v>2018.2</v>
      </c>
      <c r="R1984" t="n">
        <v>0</v>
      </c>
      <c r="S1984" t="n">
        <v>0</v>
      </c>
      <c r="T1984" t="n">
        <v>0</v>
      </c>
      <c r="U1984" t="n">
        <v>0</v>
      </c>
      <c r="W1984" t="n">
        <v>0</v>
      </c>
      <c r="Y1984" t="n">
        <v>0</v>
      </c>
      <c r="Z1984" t="n">
        <v>5603.32</v>
      </c>
      <c r="AB1984" t="n">
        <v>0</v>
      </c>
      <c r="AJ1984" t="n">
        <v>4786.4</v>
      </c>
      <c r="AK1984" t="n">
        <v>0</v>
      </c>
      <c r="AL1984" t="n">
        <v>0</v>
      </c>
      <c r="AM1984" t="n">
        <v>0</v>
      </c>
      <c r="AN1984" t="n">
        <v>7984</v>
      </c>
      <c r="AT1984" t="n">
        <v>20.64</v>
      </c>
      <c r="AU1984" t="n">
        <v>43.84</v>
      </c>
      <c r="AV1984" t="n">
        <v>242.68</v>
      </c>
      <c r="AY1984" t="n">
        <v>0</v>
      </c>
      <c r="BA1984" t="n">
        <v>66.44</v>
      </c>
      <c r="BB1984" t="n">
        <v>0</v>
      </c>
      <c r="BC1984" t="n">
        <v>0</v>
      </c>
      <c r="BD1984" t="n">
        <v>139.38</v>
      </c>
      <c r="BE1984" t="n">
        <v>256.53</v>
      </c>
      <c r="BF1984" t="n">
        <v>31.96</v>
      </c>
      <c r="BG1984" t="n">
        <v>48.34</v>
      </c>
      <c r="BH1984" t="n">
        <v>18.2</v>
      </c>
      <c r="BI1984" t="n">
        <v>1513.46</v>
      </c>
      <c r="BK1984" t="n">
        <v>15.43</v>
      </c>
    </row>
    <row r="1985">
      <c r="A1985" s="4" t="n">
        <v>46180</v>
      </c>
      <c r="B1985" t="n">
        <v>1116.24</v>
      </c>
      <c r="C1985" t="n">
        <v>421.82</v>
      </c>
      <c r="D1985" t="n">
        <v>613.42</v>
      </c>
      <c r="E1985" t="n">
        <v>607.1799999999999</v>
      </c>
      <c r="F1985" t="n">
        <v>697.23</v>
      </c>
      <c r="G1985" t="n">
        <v>513.1</v>
      </c>
      <c r="J1985" t="n">
        <v>43.72</v>
      </c>
      <c r="L1985" t="n">
        <v>37.76</v>
      </c>
      <c r="M1985" t="n">
        <v>390.62</v>
      </c>
      <c r="N1985" t="n">
        <v>260.2</v>
      </c>
      <c r="O1985" t="n">
        <v>292.33</v>
      </c>
      <c r="P1985" t="n">
        <v>20.67</v>
      </c>
      <c r="Q1985" t="n">
        <v>2022.46</v>
      </c>
      <c r="R1985" t="n">
        <v>0</v>
      </c>
      <c r="S1985" t="n">
        <v>0</v>
      </c>
      <c r="T1985" t="n">
        <v>0</v>
      </c>
      <c r="U1985" t="n">
        <v>0</v>
      </c>
      <c r="W1985" t="n">
        <v>0</v>
      </c>
      <c r="Y1985" t="n">
        <v>0</v>
      </c>
      <c r="Z1985" t="n">
        <v>5634.36</v>
      </c>
      <c r="AB1985" t="n">
        <v>0</v>
      </c>
      <c r="AJ1985" t="n">
        <v>4403.36</v>
      </c>
      <c r="AK1985" t="n">
        <v>0</v>
      </c>
      <c r="AL1985" t="n">
        <v>0</v>
      </c>
      <c r="AM1985" t="n">
        <v>0</v>
      </c>
      <c r="AN1985" t="n">
        <v>7711</v>
      </c>
      <c r="AT1985" t="n">
        <v>82.26000000000001</v>
      </c>
      <c r="AU1985" t="n">
        <v>170.68</v>
      </c>
      <c r="AV1985" t="n">
        <v>436.76</v>
      </c>
      <c r="AY1985" t="n">
        <v>0</v>
      </c>
      <c r="BA1985" t="n">
        <v>46.4</v>
      </c>
      <c r="BB1985" t="n">
        <v>0</v>
      </c>
      <c r="BC1985" t="n">
        <v>0</v>
      </c>
      <c r="BD1985" t="n">
        <v>143.8</v>
      </c>
      <c r="BE1985" t="n">
        <v>251.6</v>
      </c>
      <c r="BF1985" t="n">
        <v>38.69</v>
      </c>
      <c r="BG1985" t="n">
        <v>111.13</v>
      </c>
      <c r="BH1985" t="n">
        <v>17.9</v>
      </c>
      <c r="BI1985" t="n">
        <v>891.7</v>
      </c>
      <c r="BK1985" t="n">
        <v>15.73</v>
      </c>
    </row>
    <row r="1986">
      <c r="A1986" s="4" t="n">
        <v>46181</v>
      </c>
      <c r="B1986" t="n">
        <v>1225.4</v>
      </c>
      <c r="C1986" t="n">
        <v>365.71</v>
      </c>
      <c r="D1986" t="n">
        <v>997.58</v>
      </c>
      <c r="E1986" t="n">
        <v>784.11</v>
      </c>
      <c r="F1986" t="n">
        <v>892.4</v>
      </c>
      <c r="G1986" t="n">
        <v>525.2</v>
      </c>
      <c r="J1986" t="n">
        <v>44.85</v>
      </c>
      <c r="L1986" t="n">
        <v>34.7</v>
      </c>
      <c r="M1986" t="n">
        <v>377.28</v>
      </c>
      <c r="N1986" t="n">
        <v>254.07</v>
      </c>
      <c r="O1986" t="n">
        <v>283.27</v>
      </c>
      <c r="P1986" t="n">
        <v>20.8</v>
      </c>
      <c r="Q1986" t="n">
        <v>2022.06</v>
      </c>
      <c r="R1986" t="n">
        <v>0</v>
      </c>
      <c r="S1986" t="n">
        <v>0</v>
      </c>
      <c r="T1986" t="n">
        <v>0</v>
      </c>
      <c r="U1986" t="n">
        <v>0</v>
      </c>
      <c r="W1986" t="n">
        <v>0</v>
      </c>
      <c r="Y1986" t="n">
        <v>0</v>
      </c>
      <c r="Z1986" t="n">
        <v>5755.52</v>
      </c>
      <c r="AB1986" t="n">
        <v>0</v>
      </c>
      <c r="AJ1986" t="n">
        <v>4696.39</v>
      </c>
      <c r="AK1986" t="n">
        <v>0</v>
      </c>
      <c r="AL1986" t="n">
        <v>0</v>
      </c>
      <c r="AM1986" t="n">
        <v>0</v>
      </c>
      <c r="AN1986" t="n">
        <v>9146</v>
      </c>
      <c r="AT1986" t="n">
        <v>105.23</v>
      </c>
      <c r="AU1986" t="n">
        <v>158.85</v>
      </c>
      <c r="AV1986" t="n">
        <v>77.76000000000001</v>
      </c>
      <c r="AY1986" t="n">
        <v>0</v>
      </c>
      <c r="BA1986" t="n">
        <v>46.27</v>
      </c>
      <c r="BB1986" t="n">
        <v>0</v>
      </c>
      <c r="BC1986" t="n">
        <v>0</v>
      </c>
      <c r="BD1986" t="n">
        <v>141.25</v>
      </c>
      <c r="BE1986" t="n">
        <v>271.79</v>
      </c>
      <c r="BF1986" t="n">
        <v>26.18</v>
      </c>
      <c r="BG1986" t="n">
        <v>93.95</v>
      </c>
      <c r="BH1986" t="n">
        <v>17.4</v>
      </c>
      <c r="BI1986" t="n">
        <v>1410.25</v>
      </c>
      <c r="BK1986" t="n">
        <v>15.3</v>
      </c>
    </row>
    <row r="1987">
      <c r="A1987" s="4" t="n">
        <v>46182</v>
      </c>
      <c r="B1987" t="n">
        <v>1277.6</v>
      </c>
      <c r="C1987" t="n">
        <v>350.93</v>
      </c>
      <c r="D1987" t="n">
        <v>975.15</v>
      </c>
      <c r="E1987" t="n">
        <v>799.8</v>
      </c>
      <c r="F1987" t="n">
        <v>917.64</v>
      </c>
      <c r="G1987" t="n">
        <v>504.7</v>
      </c>
      <c r="J1987" t="n">
        <v>44.56</v>
      </c>
      <c r="L1987" t="n">
        <v>25.8</v>
      </c>
      <c r="M1987" t="n">
        <v>232.38</v>
      </c>
      <c r="N1987" t="n">
        <v>178.1</v>
      </c>
      <c r="O1987" t="n">
        <v>193.16</v>
      </c>
      <c r="P1987" t="n">
        <v>27.52</v>
      </c>
      <c r="Q1987" t="n">
        <v>2067.8</v>
      </c>
      <c r="R1987" t="n">
        <v>0</v>
      </c>
      <c r="S1987" t="n">
        <v>0</v>
      </c>
      <c r="T1987" t="n">
        <v>0</v>
      </c>
      <c r="U1987" t="n">
        <v>0</v>
      </c>
      <c r="W1987" t="n">
        <v>0</v>
      </c>
      <c r="Y1987" t="n">
        <v>0</v>
      </c>
      <c r="Z1987" t="n">
        <v>5923.74</v>
      </c>
      <c r="AB1987" t="n">
        <v>0</v>
      </c>
      <c r="AJ1987" t="n">
        <v>4880.4</v>
      </c>
      <c r="AK1987" t="n">
        <v>0</v>
      </c>
      <c r="AL1987" t="n">
        <v>0</v>
      </c>
      <c r="AM1987" t="n">
        <v>0</v>
      </c>
      <c r="AN1987" t="n">
        <v>9424</v>
      </c>
      <c r="AT1987" t="n">
        <v>112.1</v>
      </c>
      <c r="AU1987" t="n">
        <v>113.56</v>
      </c>
      <c r="AV1987" t="n">
        <v>49.85</v>
      </c>
      <c r="AY1987" t="n">
        <v>0</v>
      </c>
      <c r="BA1987" t="n">
        <v>56.17</v>
      </c>
      <c r="BB1987" t="n">
        <v>0</v>
      </c>
      <c r="BC1987" t="n">
        <v>0</v>
      </c>
      <c r="BD1987" t="n">
        <v>138.66</v>
      </c>
      <c r="BE1987" t="n">
        <v>281.23</v>
      </c>
      <c r="BF1987" t="n">
        <v>25.7</v>
      </c>
      <c r="BG1987" t="n">
        <v>46.37</v>
      </c>
      <c r="BH1987" t="n">
        <v>17.5</v>
      </c>
      <c r="BI1987" t="n">
        <v>1412.07</v>
      </c>
      <c r="BK1987" t="n">
        <v>9.58</v>
      </c>
    </row>
    <row r="1988">
      <c r="A1988" s="4" t="n">
        <v>46183</v>
      </c>
      <c r="B1988" t="n">
        <v>1315.49</v>
      </c>
      <c r="C1988" t="n">
        <v>333.18</v>
      </c>
      <c r="D1988" t="n">
        <v>939.01</v>
      </c>
      <c r="E1988" t="n">
        <v>744.0599999999999</v>
      </c>
      <c r="F1988" t="n">
        <v>847.4299999999999</v>
      </c>
      <c r="G1988" t="n">
        <v>530.9</v>
      </c>
      <c r="J1988" t="n">
        <v>44.25</v>
      </c>
      <c r="L1988" t="n">
        <v>36.26</v>
      </c>
      <c r="M1988" t="n">
        <v>387.25</v>
      </c>
      <c r="N1988" t="n">
        <v>279.4</v>
      </c>
      <c r="O1988" t="n">
        <v>293.64</v>
      </c>
      <c r="P1988" t="n">
        <v>35.02</v>
      </c>
      <c r="Q1988" t="n">
        <v>2049.3</v>
      </c>
      <c r="R1988" t="n">
        <v>0</v>
      </c>
      <c r="S1988" t="n">
        <v>0</v>
      </c>
      <c r="T1988" t="n">
        <v>0</v>
      </c>
      <c r="U1988" t="n">
        <v>0</v>
      </c>
      <c r="W1988" t="n">
        <v>0</v>
      </c>
      <c r="Y1988" t="n">
        <v>0</v>
      </c>
      <c r="Z1988" t="n">
        <v>5900.71</v>
      </c>
      <c r="AB1988" t="n">
        <v>0</v>
      </c>
      <c r="AJ1988" t="n">
        <v>5047.42</v>
      </c>
      <c r="AK1988" t="n">
        <v>0</v>
      </c>
      <c r="AL1988" t="n">
        <v>0</v>
      </c>
      <c r="AM1988" t="n">
        <v>0</v>
      </c>
      <c r="AN1988" t="n">
        <v>8968</v>
      </c>
      <c r="AT1988" t="n">
        <v>250.05</v>
      </c>
      <c r="AU1988" t="n">
        <v>414.99</v>
      </c>
      <c r="AV1988" t="n">
        <v>245.25</v>
      </c>
      <c r="AY1988" t="n">
        <v>0</v>
      </c>
      <c r="BA1988" t="n">
        <v>45.72</v>
      </c>
      <c r="BB1988" t="n">
        <v>0</v>
      </c>
      <c r="BC1988" t="n">
        <v>0</v>
      </c>
      <c r="BD1988" t="n">
        <v>31.58</v>
      </c>
      <c r="BE1988" t="n">
        <v>292.92</v>
      </c>
      <c r="BF1988" t="n">
        <v>30.67</v>
      </c>
      <c r="BG1988" t="n">
        <v>105.03</v>
      </c>
      <c r="BH1988" t="n">
        <v>15.7</v>
      </c>
      <c r="BI1988" t="n">
        <v>1344.31</v>
      </c>
      <c r="BK1988" t="n">
        <v>15.54</v>
      </c>
    </row>
    <row r="1989">
      <c r="A1989" s="4" t="n">
        <v>46184</v>
      </c>
      <c r="B1989" t="n">
        <v>1346.63</v>
      </c>
      <c r="C1989" t="n">
        <v>339.39</v>
      </c>
      <c r="D1989" t="n">
        <v>1079.68</v>
      </c>
      <c r="E1989" t="n">
        <v>842.26</v>
      </c>
      <c r="F1989" t="n">
        <v>965.91</v>
      </c>
      <c r="G1989" t="n">
        <v>554.15</v>
      </c>
      <c r="J1989" t="n">
        <v>43.49</v>
      </c>
      <c r="L1989" t="n">
        <v>36.01</v>
      </c>
      <c r="M1989" t="n">
        <v>390.22</v>
      </c>
      <c r="N1989" t="n">
        <v>289.67</v>
      </c>
      <c r="O1989" t="n">
        <v>304.47</v>
      </c>
      <c r="P1989" t="n">
        <v>27.53</v>
      </c>
      <c r="Q1989" t="n">
        <v>2060.46</v>
      </c>
      <c r="R1989" t="n">
        <v>0</v>
      </c>
      <c r="S1989" t="n">
        <v>0</v>
      </c>
      <c r="T1989" t="n">
        <v>0</v>
      </c>
      <c r="U1989" t="n">
        <v>0</v>
      </c>
      <c r="W1989" t="n">
        <v>0</v>
      </c>
      <c r="Y1989" t="n">
        <v>0</v>
      </c>
      <c r="Z1989" t="n">
        <v>5886.69</v>
      </c>
      <c r="AB1989" t="n">
        <v>0</v>
      </c>
      <c r="AJ1989" t="n">
        <v>5006.41</v>
      </c>
      <c r="AK1989" t="n">
        <v>0</v>
      </c>
      <c r="AL1989" t="n">
        <v>0</v>
      </c>
      <c r="AM1989" t="n">
        <v>0</v>
      </c>
      <c r="AN1989" t="n">
        <v>8729</v>
      </c>
      <c r="AT1989" t="n">
        <v>136.8</v>
      </c>
      <c r="AU1989" t="n">
        <v>166.95</v>
      </c>
      <c r="AV1989" t="n">
        <v>89.72</v>
      </c>
      <c r="AY1989" t="n">
        <v>0</v>
      </c>
      <c r="BA1989" t="n">
        <v>47.76</v>
      </c>
      <c r="BB1989" t="n">
        <v>0</v>
      </c>
      <c r="BC1989" t="n">
        <v>0</v>
      </c>
      <c r="BD1989" t="n">
        <v>0</v>
      </c>
      <c r="BE1989" t="n">
        <v>333.31</v>
      </c>
      <c r="BF1989" t="n">
        <v>40.18</v>
      </c>
      <c r="BG1989" t="n">
        <v>143.19</v>
      </c>
      <c r="BH1989" t="n">
        <v>17.8</v>
      </c>
      <c r="BI1989" t="n">
        <v>1565.67</v>
      </c>
      <c r="BK1989" t="n">
        <v>15.65</v>
      </c>
    </row>
    <row r="1990">
      <c r="A1990" s="4" t="n">
        <v>46185</v>
      </c>
      <c r="B1990" t="n">
        <v>1305.51</v>
      </c>
      <c r="C1990" t="n">
        <v>344.73</v>
      </c>
      <c r="D1990" t="n">
        <v>1136.82</v>
      </c>
      <c r="E1990" t="n">
        <v>852.02</v>
      </c>
      <c r="F1990" t="n">
        <v>978.52</v>
      </c>
      <c r="G1990" t="n">
        <v>518.5</v>
      </c>
      <c r="J1990" t="n">
        <v>44.68</v>
      </c>
      <c r="L1990" t="n">
        <v>37.74</v>
      </c>
      <c r="M1990" t="n">
        <v>387.45</v>
      </c>
      <c r="N1990" t="n">
        <v>291.66</v>
      </c>
      <c r="O1990" t="n">
        <v>300.11</v>
      </c>
      <c r="P1990" t="n">
        <v>7.06</v>
      </c>
      <c r="Q1990" t="n">
        <v>2055.86</v>
      </c>
      <c r="R1990" t="n">
        <v>0</v>
      </c>
      <c r="S1990" t="n">
        <v>0</v>
      </c>
      <c r="T1990" t="n">
        <v>0</v>
      </c>
      <c r="U1990" t="n">
        <v>0</v>
      </c>
      <c r="W1990" t="n">
        <v>0</v>
      </c>
      <c r="Y1990" t="n">
        <v>0</v>
      </c>
      <c r="Z1990" t="n">
        <v>5969.8</v>
      </c>
      <c r="AB1990" t="n">
        <v>0</v>
      </c>
      <c r="AJ1990" t="n">
        <v>4872.4</v>
      </c>
      <c r="AK1990" t="n">
        <v>0</v>
      </c>
      <c r="AL1990" t="n">
        <v>0</v>
      </c>
      <c r="AM1990" t="n">
        <v>0</v>
      </c>
      <c r="AN1990" t="n">
        <v>8337</v>
      </c>
      <c r="AT1990" t="n">
        <v>73.18000000000001</v>
      </c>
      <c r="AU1990" t="n">
        <v>73.78</v>
      </c>
      <c r="AV1990" t="n">
        <v>113.15</v>
      </c>
      <c r="AY1990" t="n">
        <v>0</v>
      </c>
      <c r="BA1990" t="n">
        <v>71.89</v>
      </c>
      <c r="BB1990" t="n">
        <v>0</v>
      </c>
      <c r="BC1990" t="n">
        <v>0</v>
      </c>
      <c r="BD1990" t="n">
        <v>0</v>
      </c>
      <c r="BE1990" t="n">
        <v>326.42</v>
      </c>
      <c r="BF1990" t="n">
        <v>62.33</v>
      </c>
      <c r="BG1990" t="n">
        <v>213.11</v>
      </c>
      <c r="BH1990" t="n">
        <v>16.6</v>
      </c>
      <c r="BI1990" t="n">
        <v>1618.48</v>
      </c>
      <c r="BK1990" t="n">
        <v>15.55</v>
      </c>
    </row>
    <row r="1991">
      <c r="A1991" s="4" t="n">
        <v>46186</v>
      </c>
      <c r="B1991" t="n">
        <v>1180.19</v>
      </c>
      <c r="C1991" t="n">
        <v>343.16</v>
      </c>
      <c r="D1991" t="n">
        <v>964.08</v>
      </c>
      <c r="E1991" t="n">
        <v>750.77</v>
      </c>
      <c r="F1991" t="n">
        <v>853.59</v>
      </c>
      <c r="G1991" t="n">
        <v>527.8</v>
      </c>
      <c r="J1991" t="n">
        <v>46.64</v>
      </c>
      <c r="L1991" t="n">
        <v>32.35</v>
      </c>
      <c r="M1991" t="n">
        <v>379.75</v>
      </c>
      <c r="N1991" t="n">
        <v>301.04</v>
      </c>
      <c r="O1991" t="n">
        <v>298.98</v>
      </c>
      <c r="P1991" t="n">
        <v>27.77</v>
      </c>
      <c r="Q1991" t="n">
        <v>201.58</v>
      </c>
      <c r="R1991" t="n">
        <v>234</v>
      </c>
      <c r="S1991" t="n">
        <v>0</v>
      </c>
      <c r="T1991" t="n">
        <v>357.18</v>
      </c>
      <c r="U1991" t="n">
        <v>0</v>
      </c>
      <c r="W1991" t="n">
        <v>0</v>
      </c>
      <c r="Y1991" t="n">
        <v>0</v>
      </c>
      <c r="Z1991" t="n">
        <v>5355</v>
      </c>
      <c r="AB1991" t="n">
        <v>0</v>
      </c>
      <c r="AJ1991" t="n">
        <v>5120.42</v>
      </c>
      <c r="AK1991" t="n">
        <v>0</v>
      </c>
      <c r="AL1991" t="n">
        <v>0</v>
      </c>
      <c r="AM1991" t="n">
        <v>0</v>
      </c>
      <c r="AN1991" t="n">
        <v>9368</v>
      </c>
      <c r="AT1991" t="n">
        <v>147.88</v>
      </c>
      <c r="AU1991" t="n">
        <v>228.21</v>
      </c>
      <c r="AV1991" t="n">
        <v>87.33</v>
      </c>
      <c r="AY1991" t="n">
        <v>0</v>
      </c>
      <c r="BA1991" t="n">
        <v>85.12</v>
      </c>
      <c r="BB1991" t="n">
        <v>0</v>
      </c>
      <c r="BC1991" t="n">
        <v>0</v>
      </c>
      <c r="BD1991" t="n">
        <v>0</v>
      </c>
      <c r="BE1991" t="n">
        <v>218.84</v>
      </c>
      <c r="BF1991" t="n">
        <v>55.31</v>
      </c>
      <c r="BG1991" t="n">
        <v>130.21</v>
      </c>
      <c r="BH1991" t="n">
        <v>16.9</v>
      </c>
      <c r="BI1991" t="n">
        <v>1373.39</v>
      </c>
      <c r="BK1991" t="n">
        <v>14.38</v>
      </c>
    </row>
    <row r="1992">
      <c r="A1992" s="4" t="n">
        <v>46187</v>
      </c>
      <c r="B1992" t="n">
        <v>1147.75</v>
      </c>
      <c r="C1992" t="n">
        <v>329.29</v>
      </c>
      <c r="D1992" t="n">
        <v>686.91</v>
      </c>
      <c r="E1992" t="n">
        <v>607.52</v>
      </c>
      <c r="F1992" t="n">
        <v>689.14</v>
      </c>
      <c r="G1992" t="n">
        <v>530.2</v>
      </c>
      <c r="J1992" t="n">
        <v>43.4</v>
      </c>
      <c r="L1992" t="n">
        <v>29.96</v>
      </c>
      <c r="M1992" t="n">
        <v>370.21</v>
      </c>
      <c r="N1992" t="n">
        <v>292.52</v>
      </c>
      <c r="O1992" t="n">
        <v>290.9</v>
      </c>
      <c r="P1992" t="n">
        <v>27.3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W1992" t="n">
        <v>0</v>
      </c>
      <c r="Y1992" t="n">
        <v>0</v>
      </c>
      <c r="Z1992" t="n">
        <v>5841.64</v>
      </c>
      <c r="AB1992" t="n">
        <v>0</v>
      </c>
      <c r="AJ1992" t="n">
        <v>4605.38</v>
      </c>
      <c r="AK1992" t="n">
        <v>0</v>
      </c>
      <c r="AL1992" t="n">
        <v>0</v>
      </c>
      <c r="AM1992" t="n">
        <v>0</v>
      </c>
      <c r="AN1992" t="n">
        <v>8106</v>
      </c>
      <c r="AT1992" t="n">
        <v>194.12</v>
      </c>
      <c r="AU1992" t="n">
        <v>210.19</v>
      </c>
      <c r="AV1992" t="n">
        <v>261.03</v>
      </c>
      <c r="AY1992" t="n">
        <v>0</v>
      </c>
      <c r="BA1992" t="n">
        <v>28.48</v>
      </c>
      <c r="BB1992" t="n">
        <v>0</v>
      </c>
      <c r="BC1992" t="n">
        <v>0</v>
      </c>
      <c r="BD1992" t="n">
        <v>0</v>
      </c>
      <c r="BE1992" t="n">
        <v>269.42</v>
      </c>
      <c r="BF1992" t="n">
        <v>65.89</v>
      </c>
      <c r="BG1992" t="n">
        <v>236.98</v>
      </c>
      <c r="BH1992" t="n">
        <v>16.4</v>
      </c>
      <c r="BI1992" t="n">
        <v>983.1900000000001</v>
      </c>
      <c r="BK1992" t="n">
        <v>15.31</v>
      </c>
    </row>
    <row r="1993">
      <c r="A1993" s="4" t="n">
        <v>46188</v>
      </c>
      <c r="B1993" t="n">
        <v>1315.2</v>
      </c>
      <c r="C1993" t="n">
        <v>504.77</v>
      </c>
      <c r="D1993" t="n">
        <v>1027.31</v>
      </c>
      <c r="E1993" t="n">
        <v>760.21</v>
      </c>
      <c r="F1993" t="n">
        <v>861.4</v>
      </c>
      <c r="G1993" t="n">
        <v>523.3</v>
      </c>
      <c r="J1993" t="n">
        <v>44.56</v>
      </c>
      <c r="L1993" t="n">
        <v>33.04</v>
      </c>
      <c r="M1993" t="n">
        <v>370.69</v>
      </c>
      <c r="N1993" t="n">
        <v>294.74</v>
      </c>
      <c r="O1993" t="n">
        <v>293.41</v>
      </c>
      <c r="P1993" t="n">
        <v>27.23</v>
      </c>
      <c r="Q1993" t="n">
        <v>120.6</v>
      </c>
      <c r="R1993" t="n">
        <v>0</v>
      </c>
      <c r="S1993" t="n">
        <v>0</v>
      </c>
      <c r="T1993" t="n">
        <v>0</v>
      </c>
      <c r="U1993" t="n">
        <v>0</v>
      </c>
      <c r="W1993" t="n">
        <v>0</v>
      </c>
      <c r="Y1993" t="n">
        <v>0</v>
      </c>
      <c r="Z1993" t="n">
        <v>5976.81</v>
      </c>
      <c r="AB1993" t="n">
        <v>0</v>
      </c>
      <c r="AJ1993" t="n">
        <v>4757.39</v>
      </c>
      <c r="AK1993" t="n">
        <v>0</v>
      </c>
      <c r="AL1993" t="n">
        <v>0</v>
      </c>
      <c r="AM1993" t="n">
        <v>0</v>
      </c>
      <c r="AN1993" t="n">
        <v>10041</v>
      </c>
      <c r="AT1993" t="n">
        <v>142.48</v>
      </c>
      <c r="AU1993" t="n">
        <v>114.11</v>
      </c>
      <c r="AV1993" t="n">
        <v>88.56999999999999</v>
      </c>
      <c r="AY1993" t="n">
        <v>0</v>
      </c>
      <c r="BA1993" t="n">
        <v>45.4</v>
      </c>
      <c r="BB1993" t="n">
        <v>0</v>
      </c>
      <c r="BC1993" t="n">
        <v>0</v>
      </c>
      <c r="BD1993" t="n">
        <v>0</v>
      </c>
      <c r="BE1993" t="n">
        <v>258.53</v>
      </c>
      <c r="BF1993" t="n">
        <v>30.31</v>
      </c>
      <c r="BG1993" t="n">
        <v>59.3</v>
      </c>
      <c r="BH1993" t="n">
        <v>16.3</v>
      </c>
      <c r="BI1993" t="n">
        <v>1474.58</v>
      </c>
      <c r="BK1993" t="n">
        <v>14.95</v>
      </c>
    </row>
    <row r="1994">
      <c r="A1994" s="4" t="n">
        <v>46189</v>
      </c>
      <c r="B1994" t="n">
        <v>1376.58</v>
      </c>
      <c r="C1994" t="n">
        <v>411.14</v>
      </c>
      <c r="D1994" t="n">
        <v>940.23</v>
      </c>
      <c r="E1994" t="n">
        <v>716.5</v>
      </c>
      <c r="F1994" t="n">
        <v>824.49</v>
      </c>
      <c r="G1994" t="n">
        <v>558.5</v>
      </c>
      <c r="J1994" t="n">
        <v>47.9</v>
      </c>
      <c r="L1994" t="n">
        <v>35.84</v>
      </c>
      <c r="M1994" t="n">
        <v>368.58</v>
      </c>
      <c r="N1994" t="n">
        <v>290.17</v>
      </c>
      <c r="O1994" t="n">
        <v>288.71</v>
      </c>
      <c r="P1994" t="n">
        <v>7.05</v>
      </c>
      <c r="Q1994" t="n">
        <v>153.99</v>
      </c>
      <c r="R1994" t="n">
        <v>132</v>
      </c>
      <c r="S1994" t="n">
        <v>0</v>
      </c>
      <c r="T1994" t="n">
        <v>0</v>
      </c>
      <c r="U1994" t="n">
        <v>0</v>
      </c>
      <c r="W1994" t="n">
        <v>0</v>
      </c>
      <c r="Y1994" t="n">
        <v>0</v>
      </c>
      <c r="Z1994" t="n">
        <v>5976.81</v>
      </c>
      <c r="AB1994" t="n">
        <v>0</v>
      </c>
      <c r="AJ1994" t="n">
        <v>4921.41</v>
      </c>
      <c r="AK1994" t="n">
        <v>0</v>
      </c>
      <c r="AL1994" t="n">
        <v>18.77</v>
      </c>
      <c r="AM1994" t="n">
        <v>0</v>
      </c>
      <c r="AN1994" t="n">
        <v>10630</v>
      </c>
      <c r="AT1994" t="n">
        <v>78.06</v>
      </c>
      <c r="AU1994" t="n">
        <v>63.49</v>
      </c>
      <c r="AV1994" t="n">
        <v>19.41</v>
      </c>
      <c r="AY1994" t="n">
        <v>248.75</v>
      </c>
      <c r="BA1994" t="n">
        <v>61.37</v>
      </c>
      <c r="BB1994" t="n">
        <v>0</v>
      </c>
      <c r="BC1994" t="n">
        <v>0</v>
      </c>
      <c r="BD1994" t="n">
        <v>0</v>
      </c>
      <c r="BE1994" t="n">
        <v>252.56</v>
      </c>
      <c r="BF1994" t="n">
        <v>30.63</v>
      </c>
      <c r="BG1994" t="n">
        <v>82.05</v>
      </c>
      <c r="BH1994" t="n">
        <v>16.1</v>
      </c>
      <c r="BI1994" t="n">
        <v>1320.58</v>
      </c>
      <c r="BK1994" t="n">
        <v>14.95</v>
      </c>
    </row>
    <row r="1995">
      <c r="A1995" s="4" t="n">
        <v>46190</v>
      </c>
      <c r="B1995" t="n">
        <v>1402.21</v>
      </c>
      <c r="C1995" t="n">
        <v>406.69</v>
      </c>
      <c r="D1995" t="n">
        <v>1062.02</v>
      </c>
      <c r="E1995" t="n">
        <v>793.5599999999999</v>
      </c>
      <c r="F1995" t="n">
        <v>911.02</v>
      </c>
      <c r="G1995" t="n">
        <v>537.8</v>
      </c>
      <c r="J1995" t="n">
        <v>48</v>
      </c>
      <c r="L1995" t="n">
        <v>33.45</v>
      </c>
      <c r="M1995" t="n">
        <v>350.8</v>
      </c>
      <c r="N1995" t="n">
        <v>251.32</v>
      </c>
      <c r="O1995" t="n">
        <v>250.94</v>
      </c>
      <c r="P1995" t="n">
        <v>6.97</v>
      </c>
      <c r="Q1995" t="n">
        <v>161.9</v>
      </c>
      <c r="R1995" t="n">
        <v>0</v>
      </c>
      <c r="S1995" t="n">
        <v>0</v>
      </c>
      <c r="T1995" t="n">
        <v>0</v>
      </c>
      <c r="U1995" t="n">
        <v>0</v>
      </c>
      <c r="W1995" t="n">
        <v>0</v>
      </c>
      <c r="Y1995" t="n">
        <v>0</v>
      </c>
      <c r="Z1995" t="n">
        <v>5998.84</v>
      </c>
      <c r="AB1995" t="n">
        <v>0</v>
      </c>
      <c r="AJ1995" t="n">
        <v>5024.42</v>
      </c>
      <c r="AK1995" t="n">
        <v>0</v>
      </c>
      <c r="AL1995" t="n">
        <v>56.67</v>
      </c>
      <c r="AM1995" t="n">
        <v>0</v>
      </c>
      <c r="AN1995" t="n">
        <v>10237</v>
      </c>
      <c r="AT1995" t="n">
        <v>62.77</v>
      </c>
      <c r="AU1995" t="n">
        <v>50.8</v>
      </c>
      <c r="AV1995" t="n">
        <v>17.6</v>
      </c>
      <c r="AY1995" t="n">
        <v>451.42</v>
      </c>
      <c r="BA1995" t="n">
        <v>65.15000000000001</v>
      </c>
      <c r="BB1995" t="n">
        <v>0</v>
      </c>
      <c r="BC1995" t="n">
        <v>0</v>
      </c>
      <c r="BD1995" t="n">
        <v>0</v>
      </c>
      <c r="BE1995" t="n">
        <v>249.14</v>
      </c>
      <c r="BF1995" t="n">
        <v>62.62</v>
      </c>
      <c r="BG1995" t="n">
        <v>231.59</v>
      </c>
      <c r="BH1995" t="n">
        <v>16.2</v>
      </c>
      <c r="BI1995" t="n">
        <v>1500.33</v>
      </c>
      <c r="BK1995" t="n">
        <v>14.17</v>
      </c>
    </row>
    <row r="1996">
      <c r="A1996" s="4" t="n">
        <v>46191</v>
      </c>
      <c r="B1996" t="n">
        <v>1502.41</v>
      </c>
      <c r="C1996" t="n">
        <v>429.93</v>
      </c>
      <c r="D1996" t="n">
        <v>938.71</v>
      </c>
      <c r="E1996" t="n">
        <v>727.1799999999999</v>
      </c>
      <c r="F1996" t="n">
        <v>821.8200000000001</v>
      </c>
      <c r="G1996" t="n">
        <v>539.9</v>
      </c>
      <c r="J1996" t="n">
        <v>48.6</v>
      </c>
      <c r="L1996" t="n">
        <v>27.76</v>
      </c>
      <c r="M1996" t="n">
        <v>341.81</v>
      </c>
      <c r="N1996" t="n">
        <v>264.35</v>
      </c>
      <c r="O1996" t="n">
        <v>259.97</v>
      </c>
      <c r="P1996" t="n">
        <v>7.06</v>
      </c>
      <c r="Q1996" t="n">
        <v>189.29</v>
      </c>
      <c r="R1996" t="n">
        <v>0</v>
      </c>
      <c r="S1996" t="n">
        <v>0</v>
      </c>
      <c r="T1996" t="n">
        <v>0</v>
      </c>
      <c r="U1996" t="n">
        <v>0</v>
      </c>
      <c r="W1996" t="n">
        <v>0</v>
      </c>
      <c r="Y1996" t="n">
        <v>0</v>
      </c>
      <c r="Z1996" t="n">
        <v>5934.76</v>
      </c>
      <c r="AB1996" t="n">
        <v>0</v>
      </c>
      <c r="AJ1996" t="n">
        <v>4936.41</v>
      </c>
      <c r="AK1996" t="n">
        <v>0</v>
      </c>
      <c r="AL1996" t="n">
        <v>59.9</v>
      </c>
      <c r="AM1996" t="n">
        <v>0</v>
      </c>
      <c r="AN1996" t="n">
        <v>9673</v>
      </c>
      <c r="AT1996" t="n">
        <v>161.02</v>
      </c>
      <c r="AU1996" t="n">
        <v>338.9</v>
      </c>
      <c r="AV1996" t="n">
        <v>563.97</v>
      </c>
      <c r="AY1996" t="n">
        <v>554.38</v>
      </c>
      <c r="BA1996" t="n">
        <v>65.3</v>
      </c>
      <c r="BB1996" t="n">
        <v>0</v>
      </c>
      <c r="BC1996" t="n">
        <v>0</v>
      </c>
      <c r="BD1996" t="n">
        <v>0</v>
      </c>
      <c r="BE1996" t="n">
        <v>279.05</v>
      </c>
      <c r="BF1996" t="n">
        <v>69.52</v>
      </c>
      <c r="BG1996" t="n">
        <v>429.75</v>
      </c>
      <c r="BH1996" t="n">
        <v>16.6</v>
      </c>
      <c r="BI1996" t="n">
        <v>1327.95</v>
      </c>
      <c r="BK1996" t="n">
        <v>14.07</v>
      </c>
    </row>
    <row r="1997">
      <c r="A1997" s="4" t="n">
        <v>46192</v>
      </c>
      <c r="B1997" t="n">
        <v>1434.9</v>
      </c>
      <c r="C1997" t="n">
        <v>396.44</v>
      </c>
      <c r="D1997" t="n">
        <v>906.84</v>
      </c>
      <c r="E1997" t="n">
        <v>729.64</v>
      </c>
      <c r="F1997" t="n">
        <v>838.28</v>
      </c>
      <c r="G1997" t="n">
        <v>540.5</v>
      </c>
      <c r="J1997" t="n">
        <v>58.1</v>
      </c>
      <c r="L1997" t="n">
        <v>38.22</v>
      </c>
      <c r="M1997" t="n">
        <v>392.72</v>
      </c>
      <c r="N1997" t="n">
        <v>301.5</v>
      </c>
      <c r="O1997" t="n">
        <v>299.67</v>
      </c>
      <c r="P1997" t="n">
        <v>7.05</v>
      </c>
      <c r="Q1997" t="n">
        <v>74.79000000000001</v>
      </c>
      <c r="R1997" t="n">
        <v>0</v>
      </c>
      <c r="S1997" t="n">
        <v>0</v>
      </c>
      <c r="T1997" t="n">
        <v>0</v>
      </c>
      <c r="U1997" t="n">
        <v>0</v>
      </c>
      <c r="W1997" t="n">
        <v>0</v>
      </c>
      <c r="Y1997" t="n">
        <v>0</v>
      </c>
      <c r="Z1997" t="n">
        <v>5924.74</v>
      </c>
      <c r="AB1997" t="n">
        <v>0</v>
      </c>
      <c r="AJ1997" t="n">
        <v>4447.37</v>
      </c>
      <c r="AK1997" t="n">
        <v>0</v>
      </c>
      <c r="AL1997" t="n">
        <v>63.34</v>
      </c>
      <c r="AM1997" t="n">
        <v>0</v>
      </c>
      <c r="AN1997" t="n">
        <v>9489</v>
      </c>
      <c r="AT1997" t="n">
        <v>210.81</v>
      </c>
      <c r="AU1997" t="n">
        <v>383.13</v>
      </c>
      <c r="AV1997" t="n">
        <v>320.02</v>
      </c>
      <c r="AY1997" t="n">
        <v>496.93</v>
      </c>
      <c r="BA1997" t="n">
        <v>47.02</v>
      </c>
      <c r="BB1997" t="n">
        <v>0</v>
      </c>
      <c r="BC1997" t="n">
        <v>0</v>
      </c>
      <c r="BD1997" t="n">
        <v>0</v>
      </c>
      <c r="BE1997" t="n">
        <v>280.29</v>
      </c>
      <c r="BF1997" t="n">
        <v>31.68</v>
      </c>
      <c r="BG1997" t="n">
        <v>126.87</v>
      </c>
      <c r="BH1997" t="n">
        <v>16.3</v>
      </c>
      <c r="BI1997" t="n">
        <v>1303.51</v>
      </c>
      <c r="BK1997" t="n">
        <v>15.7</v>
      </c>
    </row>
    <row r="1998">
      <c r="A1998" s="4" t="n">
        <v>46193</v>
      </c>
      <c r="B1998" t="n">
        <v>1230.37</v>
      </c>
      <c r="C1998" t="n">
        <v>353.48</v>
      </c>
      <c r="D1998" t="n">
        <v>971.59</v>
      </c>
      <c r="E1998" t="n">
        <v>774.52</v>
      </c>
      <c r="F1998" t="n">
        <v>879.26</v>
      </c>
      <c r="G1998" t="n">
        <v>544.3</v>
      </c>
      <c r="J1998" t="n">
        <v>50.83</v>
      </c>
      <c r="L1998" t="n">
        <v>37.19</v>
      </c>
      <c r="M1998" t="n">
        <v>380.42</v>
      </c>
      <c r="N1998" t="n">
        <v>294.59</v>
      </c>
      <c r="O1998" t="n">
        <v>292.73</v>
      </c>
      <c r="P1998" t="n">
        <v>13.95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W1998" t="n">
        <v>0</v>
      </c>
      <c r="Y1998" t="n">
        <v>0</v>
      </c>
      <c r="Z1998" t="n">
        <v>5958.79</v>
      </c>
      <c r="AB1998" t="n">
        <v>0</v>
      </c>
      <c r="AJ1998" t="n">
        <v>4624.38</v>
      </c>
      <c r="AK1998" t="n">
        <v>0</v>
      </c>
      <c r="AL1998" t="n">
        <v>72.73999999999999</v>
      </c>
      <c r="AM1998" t="n">
        <v>0</v>
      </c>
      <c r="AN1998" t="n">
        <v>8031</v>
      </c>
      <c r="AT1998" t="n">
        <v>122.86</v>
      </c>
      <c r="AU1998" t="n">
        <v>193.51</v>
      </c>
      <c r="AV1998" t="n">
        <v>309.05</v>
      </c>
      <c r="AY1998" t="n">
        <v>739.4</v>
      </c>
      <c r="BA1998" t="n">
        <v>46.97</v>
      </c>
      <c r="BB1998" t="n">
        <v>0</v>
      </c>
      <c r="BC1998" t="n">
        <v>0</v>
      </c>
      <c r="BD1998" t="n">
        <v>0</v>
      </c>
      <c r="BE1998" t="n">
        <v>272.84</v>
      </c>
      <c r="BF1998" t="n">
        <v>11.89</v>
      </c>
      <c r="BG1998" t="n">
        <v>28.38</v>
      </c>
      <c r="BH1998" t="n">
        <v>16</v>
      </c>
      <c r="BI1998" t="n">
        <v>1446.91</v>
      </c>
      <c r="BK1998" t="n">
        <v>15.23</v>
      </c>
    </row>
    <row r="1999">
      <c r="A1999" s="4" t="n">
        <v>46194</v>
      </c>
      <c r="B1999" t="n">
        <v>1155.84</v>
      </c>
      <c r="C1999" t="n">
        <v>349.12</v>
      </c>
      <c r="D1999" t="n">
        <v>847.5700000000001</v>
      </c>
      <c r="E1999" t="n">
        <v>643.9299999999999</v>
      </c>
      <c r="F1999" t="n">
        <v>734.15</v>
      </c>
      <c r="G1999" t="n">
        <v>561</v>
      </c>
      <c r="J1999" t="n">
        <v>52.14</v>
      </c>
      <c r="L1999" t="n">
        <v>35.32</v>
      </c>
      <c r="M1999" t="n">
        <v>388.84</v>
      </c>
      <c r="N1999" t="n">
        <v>296.9</v>
      </c>
      <c r="O1999" t="n">
        <v>279.23</v>
      </c>
      <c r="P1999" t="n">
        <v>13.83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W1999" t="n">
        <v>0</v>
      </c>
      <c r="Y1999" t="n">
        <v>0</v>
      </c>
      <c r="Z1999" t="n">
        <v>5755.52</v>
      </c>
      <c r="AB1999" t="n">
        <v>0</v>
      </c>
      <c r="AJ1999" t="n">
        <v>4432.37</v>
      </c>
      <c r="AK1999" t="n">
        <v>0</v>
      </c>
      <c r="AL1999" t="n">
        <v>68.86</v>
      </c>
      <c r="AM1999" t="n">
        <v>0</v>
      </c>
      <c r="AN1999" t="n">
        <v>6172</v>
      </c>
      <c r="AT1999" t="n">
        <v>239.18</v>
      </c>
      <c r="AU1999" t="n">
        <v>502.33</v>
      </c>
      <c r="AV1999" t="n">
        <v>631.0599999999999</v>
      </c>
      <c r="AY1999" t="n">
        <v>820.33</v>
      </c>
      <c r="BA1999" t="n">
        <v>35.3</v>
      </c>
      <c r="BB1999" t="n">
        <v>0</v>
      </c>
      <c r="BC1999" t="n">
        <v>0</v>
      </c>
      <c r="BD1999" t="n">
        <v>0</v>
      </c>
      <c r="BE1999" t="n">
        <v>285.15</v>
      </c>
      <c r="BF1999" t="n">
        <v>22.36</v>
      </c>
      <c r="BG1999" t="n">
        <v>72.08</v>
      </c>
      <c r="BH1999" t="n">
        <v>15.7</v>
      </c>
      <c r="BI1999" t="n">
        <v>1154.26</v>
      </c>
      <c r="BK1999" t="n">
        <v>15.55</v>
      </c>
    </row>
    <row r="2000">
      <c r="A2000" s="4" t="n">
        <v>46195</v>
      </c>
      <c r="B2000" t="n">
        <v>1070.85</v>
      </c>
      <c r="C2000" t="n">
        <v>296.14</v>
      </c>
      <c r="D2000" t="n">
        <v>780.28</v>
      </c>
      <c r="E2000" t="n">
        <v>595.5700000000001</v>
      </c>
      <c r="F2000" t="n">
        <v>678</v>
      </c>
      <c r="G2000" t="n">
        <v>541.6</v>
      </c>
      <c r="J2000" t="n">
        <v>55.96</v>
      </c>
      <c r="L2000" t="n">
        <v>33.17</v>
      </c>
      <c r="M2000" t="n">
        <v>386.27</v>
      </c>
      <c r="N2000" t="n">
        <v>298.27</v>
      </c>
      <c r="O2000" t="n">
        <v>280.13</v>
      </c>
      <c r="P2000" t="n">
        <v>13.9</v>
      </c>
      <c r="Q2000" t="n">
        <v>0</v>
      </c>
      <c r="R2000" t="n">
        <v>107</v>
      </c>
      <c r="S2000" t="n">
        <v>0</v>
      </c>
      <c r="T2000" t="n">
        <v>0</v>
      </c>
      <c r="U2000" t="n">
        <v>0</v>
      </c>
      <c r="W2000" t="n">
        <v>0</v>
      </c>
      <c r="Y2000" t="n">
        <v>0</v>
      </c>
      <c r="Z2000" t="n">
        <v>5883.69</v>
      </c>
      <c r="AB2000" t="n">
        <v>0</v>
      </c>
      <c r="AJ2000" t="n">
        <v>4647.38</v>
      </c>
      <c r="AK2000" t="n">
        <v>0</v>
      </c>
      <c r="AL2000" t="n">
        <v>72.25</v>
      </c>
      <c r="AM2000" t="n">
        <v>0</v>
      </c>
      <c r="AN2000" t="n">
        <v>7268</v>
      </c>
      <c r="AT2000" t="n">
        <v>197.03</v>
      </c>
      <c r="AU2000" t="n">
        <v>362.39</v>
      </c>
      <c r="AV2000" t="n">
        <v>307.06</v>
      </c>
      <c r="AY2000" t="n">
        <v>907.29</v>
      </c>
      <c r="BA2000" t="n">
        <v>47.57</v>
      </c>
      <c r="BB2000" t="n">
        <v>0</v>
      </c>
      <c r="BC2000" t="n">
        <v>0</v>
      </c>
      <c r="BD2000" t="n">
        <v>51.3</v>
      </c>
      <c r="BE2000" t="n">
        <v>253.74</v>
      </c>
      <c r="BF2000" t="n">
        <v>44.12</v>
      </c>
      <c r="BG2000" t="n">
        <v>233.37</v>
      </c>
      <c r="BH2000" t="n">
        <v>15.7</v>
      </c>
      <c r="BI2000" t="n">
        <v>1119.62</v>
      </c>
      <c r="BK2000" t="n">
        <v>15.51</v>
      </c>
    </row>
    <row r="2001">
      <c r="A2001" s="4" t="n">
        <v>46196</v>
      </c>
      <c r="B2001" t="n">
        <v>1066.08</v>
      </c>
      <c r="C2001" t="n">
        <v>531.7</v>
      </c>
      <c r="D2001" t="n">
        <v>818.54</v>
      </c>
      <c r="E2001" t="n">
        <v>631.72</v>
      </c>
      <c r="F2001" t="n">
        <v>715.4</v>
      </c>
      <c r="G2001" t="n">
        <v>543.1</v>
      </c>
      <c r="J2001" t="n">
        <v>49.59</v>
      </c>
      <c r="L2001" t="n">
        <v>37.56</v>
      </c>
      <c r="M2001" t="n">
        <v>390.21</v>
      </c>
      <c r="N2001" t="n">
        <v>295.71</v>
      </c>
      <c r="O2001" t="n">
        <v>288.79</v>
      </c>
      <c r="P2001" t="n">
        <v>13.82</v>
      </c>
      <c r="Q2001" t="n">
        <v>107.88</v>
      </c>
      <c r="R2001" t="n">
        <v>0</v>
      </c>
      <c r="S2001" t="n">
        <v>0</v>
      </c>
      <c r="T2001" t="n">
        <v>0</v>
      </c>
      <c r="U2001" t="n">
        <v>0</v>
      </c>
      <c r="W2001" t="n">
        <v>0</v>
      </c>
      <c r="Y2001" t="n">
        <v>0</v>
      </c>
      <c r="Z2001" t="n">
        <v>6017.87</v>
      </c>
      <c r="AB2001" t="n">
        <v>0</v>
      </c>
      <c r="AJ2001" t="n">
        <v>5076.42</v>
      </c>
      <c r="AK2001" t="n">
        <v>0</v>
      </c>
      <c r="AL2001" t="n">
        <v>74.43000000000001</v>
      </c>
      <c r="AM2001" t="n">
        <v>0</v>
      </c>
      <c r="AN2001" t="n">
        <v>9674</v>
      </c>
      <c r="AT2001" t="n">
        <v>199.94</v>
      </c>
      <c r="AU2001" t="n">
        <v>310.42</v>
      </c>
      <c r="AV2001" t="n">
        <v>317.83</v>
      </c>
      <c r="AY2001" t="n">
        <v>918.89</v>
      </c>
      <c r="BA2001" t="n">
        <v>49.93</v>
      </c>
      <c r="BB2001" t="n">
        <v>0</v>
      </c>
      <c r="BC2001" t="n">
        <v>0</v>
      </c>
      <c r="BD2001" t="n">
        <v>144.56</v>
      </c>
      <c r="BE2001" t="n">
        <v>275.45</v>
      </c>
      <c r="BF2001" t="n">
        <v>59.06</v>
      </c>
      <c r="BG2001" t="n">
        <v>297.35</v>
      </c>
      <c r="BH2001" t="n">
        <v>15.4</v>
      </c>
      <c r="BI2001" t="n">
        <v>1170.11</v>
      </c>
      <c r="BK2001" t="n">
        <v>15.58</v>
      </c>
    </row>
    <row r="2002">
      <c r="A2002" s="4" t="n">
        <v>46197</v>
      </c>
      <c r="B2002" t="n">
        <v>1202.12</v>
      </c>
      <c r="C2002" t="n">
        <v>374.5</v>
      </c>
      <c r="D2002" t="n">
        <v>916.1799999999999</v>
      </c>
      <c r="E2002" t="n">
        <v>713.09</v>
      </c>
      <c r="F2002" t="n">
        <v>808.26</v>
      </c>
      <c r="G2002" t="n">
        <v>536</v>
      </c>
      <c r="J2002" t="n">
        <v>50.78</v>
      </c>
      <c r="L2002" t="n">
        <v>37.91</v>
      </c>
      <c r="M2002" t="n">
        <v>398</v>
      </c>
      <c r="N2002" t="n">
        <v>303.31</v>
      </c>
      <c r="O2002" t="n">
        <v>302.63</v>
      </c>
      <c r="P2002" t="n">
        <v>13.88</v>
      </c>
      <c r="Q2002" t="n">
        <v>111.35</v>
      </c>
      <c r="R2002" t="n">
        <v>0</v>
      </c>
      <c r="S2002" t="n">
        <v>0</v>
      </c>
      <c r="T2002" t="n">
        <v>0</v>
      </c>
      <c r="U2002" t="n">
        <v>0</v>
      </c>
      <c r="W2002" t="n">
        <v>0</v>
      </c>
      <c r="Y2002" t="n">
        <v>0</v>
      </c>
      <c r="Z2002" t="n">
        <v>5756.52</v>
      </c>
      <c r="AB2002" t="n">
        <v>0</v>
      </c>
      <c r="AJ2002" t="n">
        <v>5119.42</v>
      </c>
      <c r="AK2002" t="n">
        <v>0</v>
      </c>
      <c r="AL2002" t="n">
        <v>67.12</v>
      </c>
      <c r="AM2002" t="n">
        <v>0</v>
      </c>
      <c r="AN2002" t="n">
        <v>10530</v>
      </c>
      <c r="AT2002" t="n">
        <v>123.67</v>
      </c>
      <c r="AU2002" t="n">
        <v>187.21</v>
      </c>
      <c r="AV2002" t="n">
        <v>259.6</v>
      </c>
      <c r="AY2002" t="n">
        <v>926.42</v>
      </c>
      <c r="BA2002" t="n">
        <v>60.81</v>
      </c>
      <c r="BB2002" t="n">
        <v>0</v>
      </c>
      <c r="BC2002" t="n">
        <v>0</v>
      </c>
      <c r="BD2002" t="n">
        <v>134.01</v>
      </c>
      <c r="BE2002" t="n">
        <v>276.76</v>
      </c>
      <c r="BF2002" t="n">
        <v>15.85</v>
      </c>
      <c r="BG2002" t="n">
        <v>41.93</v>
      </c>
      <c r="BH2002" t="n">
        <v>15.3</v>
      </c>
      <c r="BI2002" t="n">
        <v>1319.67</v>
      </c>
      <c r="BK2002" t="n">
        <v>15.85</v>
      </c>
    </row>
    <row r="2003">
      <c r="A2003" s="4" t="n">
        <v>46198</v>
      </c>
      <c r="B2003" t="n">
        <v>1228</v>
      </c>
      <c r="C2003" t="n">
        <v>378.23</v>
      </c>
      <c r="D2003" t="n">
        <v>1051.37</v>
      </c>
      <c r="E2003" t="n">
        <v>786.8099999999999</v>
      </c>
      <c r="F2003" t="n">
        <v>899.48</v>
      </c>
      <c r="G2003" t="n">
        <v>575.67</v>
      </c>
      <c r="J2003" t="n">
        <v>46.75</v>
      </c>
      <c r="L2003" t="n">
        <v>37.75</v>
      </c>
      <c r="M2003" t="n">
        <v>389.02</v>
      </c>
      <c r="N2003" t="n">
        <v>304.13</v>
      </c>
      <c r="O2003" t="n">
        <v>303.96</v>
      </c>
      <c r="P2003" t="n">
        <v>13.64</v>
      </c>
      <c r="Q2003" t="n">
        <v>163.01</v>
      </c>
      <c r="R2003" t="n">
        <v>424</v>
      </c>
      <c r="S2003" t="n">
        <v>26.1</v>
      </c>
      <c r="T2003" t="n">
        <v>0</v>
      </c>
      <c r="U2003" t="n">
        <v>0</v>
      </c>
      <c r="W2003" t="n">
        <v>0</v>
      </c>
      <c r="Y2003" t="n">
        <v>0</v>
      </c>
      <c r="Z2003" t="n">
        <v>5793.57</v>
      </c>
      <c r="AB2003" t="n">
        <v>0</v>
      </c>
      <c r="AJ2003" t="n">
        <v>5123.42</v>
      </c>
      <c r="AK2003" t="n">
        <v>0</v>
      </c>
      <c r="AL2003" t="n">
        <v>73.90000000000001</v>
      </c>
      <c r="AM2003" t="n">
        <v>0</v>
      </c>
      <c r="AN2003" t="n">
        <v>10331</v>
      </c>
      <c r="AT2003" t="n">
        <v>55.96</v>
      </c>
      <c r="AU2003" t="n">
        <v>71.17</v>
      </c>
      <c r="AV2003" t="n">
        <v>142.46</v>
      </c>
      <c r="AY2003" t="n">
        <v>929.7</v>
      </c>
      <c r="BA2003" t="n">
        <v>60.64</v>
      </c>
      <c r="BB2003" t="n">
        <v>0</v>
      </c>
      <c r="BC2003" t="n">
        <v>0</v>
      </c>
      <c r="BD2003" t="n">
        <v>149.99</v>
      </c>
      <c r="BE2003" t="n">
        <v>289.12</v>
      </c>
      <c r="BF2003" t="n">
        <v>19.32</v>
      </c>
      <c r="BG2003" t="n">
        <v>42.28</v>
      </c>
      <c r="BH2003" t="n">
        <v>14.7</v>
      </c>
      <c r="BI2003" t="n">
        <v>1513.66</v>
      </c>
      <c r="BK2003" t="n">
        <v>15.54</v>
      </c>
    </row>
    <row r="2004">
      <c r="A2004" s="4" t="n">
        <v>46199</v>
      </c>
      <c r="B2004" t="n">
        <v>1253.12</v>
      </c>
      <c r="C2004" t="n">
        <v>375.7</v>
      </c>
      <c r="D2004" t="n">
        <v>1124.14</v>
      </c>
      <c r="E2004" t="n">
        <v>786.28</v>
      </c>
      <c r="F2004" t="n">
        <v>895.59</v>
      </c>
      <c r="G2004" t="n">
        <v>519.4</v>
      </c>
      <c r="J2004" t="n">
        <v>39.93</v>
      </c>
      <c r="L2004" t="n">
        <v>34.07</v>
      </c>
      <c r="M2004" t="n">
        <v>366.15</v>
      </c>
      <c r="N2004" t="n">
        <v>299.68</v>
      </c>
      <c r="O2004" t="n">
        <v>298.44</v>
      </c>
      <c r="P2004" t="n">
        <v>7</v>
      </c>
      <c r="Q2004" t="n">
        <v>174.1</v>
      </c>
      <c r="R2004" t="n">
        <v>0</v>
      </c>
      <c r="S2004" t="n">
        <v>0</v>
      </c>
      <c r="T2004" t="n">
        <v>0</v>
      </c>
      <c r="U2004" t="n">
        <v>0</v>
      </c>
      <c r="W2004" t="n">
        <v>0</v>
      </c>
      <c r="Y2004" t="n">
        <v>0</v>
      </c>
      <c r="Z2004" t="n">
        <v>5765.54</v>
      </c>
      <c r="AB2004" t="n">
        <v>0</v>
      </c>
      <c r="AJ2004" t="n">
        <v>5221.43</v>
      </c>
      <c r="AK2004" t="n">
        <v>0</v>
      </c>
      <c r="AL2004" t="n">
        <v>73.33</v>
      </c>
      <c r="AM2004" t="n">
        <v>0</v>
      </c>
      <c r="AN2004" t="n">
        <v>10439</v>
      </c>
      <c r="AT2004" t="n">
        <v>88.73999999999999</v>
      </c>
      <c r="AU2004" t="n">
        <v>153.21</v>
      </c>
      <c r="AV2004" t="n">
        <v>254.22</v>
      </c>
      <c r="AY2004" t="n">
        <v>930.97</v>
      </c>
      <c r="BA2004" t="n">
        <v>87.53</v>
      </c>
      <c r="BB2004" t="n">
        <v>0</v>
      </c>
      <c r="BC2004" t="n">
        <v>0</v>
      </c>
      <c r="BD2004" t="n">
        <v>142.66</v>
      </c>
      <c r="BE2004" t="n">
        <v>310.69</v>
      </c>
      <c r="BF2004" t="n">
        <v>44.32</v>
      </c>
      <c r="BG2004" t="n">
        <v>134.03</v>
      </c>
      <c r="BH2004" t="n">
        <v>15.1</v>
      </c>
      <c r="BI2004" t="n">
        <v>1604.25</v>
      </c>
      <c r="BK2004" t="n">
        <v>14.52</v>
      </c>
    </row>
    <row r="2005">
      <c r="A2005" s="4" t="n">
        <v>46200</v>
      </c>
      <c r="B2005" t="n">
        <v>1021.35</v>
      </c>
      <c r="C2005" t="n">
        <v>340.62</v>
      </c>
      <c r="D2005" t="n">
        <v>1120.48</v>
      </c>
      <c r="E2005" t="n">
        <v>805.76</v>
      </c>
      <c r="F2005" t="n">
        <v>924.1900000000001</v>
      </c>
      <c r="G2005" t="n">
        <v>537.5</v>
      </c>
      <c r="J2005" t="n">
        <v>41.75</v>
      </c>
      <c r="L2005" t="n">
        <v>36.21</v>
      </c>
      <c r="M2005" t="n">
        <v>359.63</v>
      </c>
      <c r="N2005" t="n">
        <v>300.37</v>
      </c>
      <c r="O2005" t="n">
        <v>299.18</v>
      </c>
      <c r="P2005" t="n">
        <v>21.1</v>
      </c>
      <c r="Q2005" t="n">
        <v>68.27</v>
      </c>
      <c r="R2005" t="n">
        <v>0</v>
      </c>
      <c r="S2005" t="n">
        <v>0</v>
      </c>
      <c r="T2005" t="n">
        <v>0</v>
      </c>
      <c r="U2005" t="n">
        <v>0</v>
      </c>
      <c r="W2005" t="n">
        <v>0</v>
      </c>
      <c r="Y2005" t="n">
        <v>0</v>
      </c>
      <c r="Z2005" t="n">
        <v>4407.76</v>
      </c>
      <c r="AB2005" t="n">
        <v>0</v>
      </c>
      <c r="AJ2005" t="n">
        <v>5136.42</v>
      </c>
      <c r="AK2005" t="n">
        <v>0</v>
      </c>
      <c r="AL2005" t="n">
        <v>74.16</v>
      </c>
      <c r="AM2005" t="n">
        <v>0</v>
      </c>
      <c r="AN2005" t="n">
        <v>10175</v>
      </c>
      <c r="AT2005" t="n">
        <v>212.1</v>
      </c>
      <c r="AU2005" t="n">
        <v>473.72</v>
      </c>
      <c r="AV2005" t="n">
        <v>426.09</v>
      </c>
      <c r="AY2005" t="n">
        <v>947.01</v>
      </c>
      <c r="BA2005" t="n">
        <v>77.59999999999999</v>
      </c>
      <c r="BB2005" t="n">
        <v>0</v>
      </c>
      <c r="BC2005" t="n">
        <v>0</v>
      </c>
      <c r="BD2005" t="n">
        <v>149.2</v>
      </c>
      <c r="BE2005" t="n">
        <v>271.24</v>
      </c>
      <c r="BF2005" t="n">
        <v>70.06</v>
      </c>
      <c r="BG2005" t="n">
        <v>321.81</v>
      </c>
      <c r="BH2005" t="n">
        <v>15.5</v>
      </c>
      <c r="BI2005" t="n">
        <v>1602.23</v>
      </c>
      <c r="BK2005" t="n">
        <v>14.33</v>
      </c>
    </row>
    <row r="2006">
      <c r="A2006" s="4" t="n">
        <v>46201</v>
      </c>
      <c r="B2006" t="n">
        <v>1061.39</v>
      </c>
      <c r="C2006" t="n">
        <v>267.47</v>
      </c>
      <c r="D2006" t="n">
        <v>575.16</v>
      </c>
      <c r="E2006" t="n">
        <v>502.66</v>
      </c>
      <c r="F2006" t="n">
        <v>565.98</v>
      </c>
      <c r="G2006" t="n">
        <v>542.1</v>
      </c>
      <c r="J2006" t="n">
        <v>40.09</v>
      </c>
      <c r="L2006" t="n">
        <v>35.22</v>
      </c>
      <c r="M2006" t="n">
        <v>353.9</v>
      </c>
      <c r="N2006" t="n">
        <v>292.48</v>
      </c>
      <c r="O2006" t="n">
        <v>291</v>
      </c>
      <c r="P2006" t="n">
        <v>20.82</v>
      </c>
      <c r="Q2006" t="n">
        <v>53.97</v>
      </c>
      <c r="R2006" t="n">
        <v>0</v>
      </c>
      <c r="S2006" t="n">
        <v>0</v>
      </c>
      <c r="T2006" t="n">
        <v>0</v>
      </c>
      <c r="U2006" t="n">
        <v>0</v>
      </c>
      <c r="W2006" t="n">
        <v>0</v>
      </c>
      <c r="Y2006" t="n">
        <v>0</v>
      </c>
      <c r="Z2006" t="n">
        <v>4842.33</v>
      </c>
      <c r="AB2006" t="n">
        <v>0</v>
      </c>
      <c r="AJ2006" t="n">
        <v>4783.4</v>
      </c>
      <c r="AK2006" t="n">
        <v>0</v>
      </c>
      <c r="AL2006" t="n">
        <v>72.51000000000001</v>
      </c>
      <c r="AM2006" t="n">
        <v>0</v>
      </c>
      <c r="AN2006" t="n">
        <v>9861</v>
      </c>
      <c r="AT2006" t="n">
        <v>212.7</v>
      </c>
      <c r="AU2006" t="n">
        <v>354.07</v>
      </c>
      <c r="AV2006" t="n">
        <v>281.24</v>
      </c>
      <c r="AY2006" t="n">
        <v>954.55</v>
      </c>
      <c r="BA2006" t="n">
        <v>59.38</v>
      </c>
      <c r="BB2006" t="n">
        <v>0</v>
      </c>
      <c r="BC2006" t="n">
        <v>0</v>
      </c>
      <c r="BD2006" t="n">
        <v>152</v>
      </c>
      <c r="BE2006" t="n">
        <v>236.58</v>
      </c>
      <c r="BF2006" t="n">
        <v>67.65000000000001</v>
      </c>
      <c r="BG2006" t="n">
        <v>374.4</v>
      </c>
      <c r="BH2006" t="n">
        <v>15.6</v>
      </c>
      <c r="BI2006" t="n">
        <v>819.39</v>
      </c>
      <c r="BK2006" t="n">
        <v>14.14</v>
      </c>
    </row>
    <row r="2007">
      <c r="A2007" s="4" t="n">
        <v>46202</v>
      </c>
      <c r="B2007" t="n">
        <v>1218.71</v>
      </c>
      <c r="C2007" t="n">
        <v>445.01</v>
      </c>
      <c r="D2007" t="n">
        <v>729.13</v>
      </c>
      <c r="E2007" t="n">
        <v>574.14</v>
      </c>
      <c r="F2007" t="n">
        <v>649.25</v>
      </c>
      <c r="G2007" t="n">
        <v>538.9</v>
      </c>
      <c r="J2007" t="n">
        <v>47.01</v>
      </c>
      <c r="L2007" t="n">
        <v>35.5</v>
      </c>
      <c r="M2007" t="n">
        <v>385.18</v>
      </c>
      <c r="N2007" t="n">
        <v>298.12</v>
      </c>
      <c r="O2007" t="n">
        <v>296.8</v>
      </c>
      <c r="P2007" t="n">
        <v>20.98</v>
      </c>
      <c r="Q2007" t="n">
        <v>2094.21</v>
      </c>
      <c r="R2007" t="n">
        <v>0</v>
      </c>
      <c r="S2007" t="n">
        <v>0</v>
      </c>
      <c r="T2007" t="n">
        <v>0</v>
      </c>
      <c r="U2007" t="n">
        <v>0</v>
      </c>
      <c r="W2007" t="n">
        <v>0</v>
      </c>
      <c r="Y2007" t="n">
        <v>0</v>
      </c>
      <c r="Z2007" t="n">
        <v>5808.59</v>
      </c>
      <c r="AB2007" t="n">
        <v>0</v>
      </c>
      <c r="AJ2007" t="n">
        <v>4279.35</v>
      </c>
      <c r="AK2007" t="n">
        <v>73.20999999999999</v>
      </c>
      <c r="AL2007" t="n">
        <v>66.15000000000001</v>
      </c>
      <c r="AM2007" t="n">
        <v>0</v>
      </c>
      <c r="AN2007" t="n">
        <v>10394</v>
      </c>
      <c r="AT2007" t="n">
        <v>121.66</v>
      </c>
      <c r="AU2007" t="n">
        <v>137.09</v>
      </c>
      <c r="AV2007" t="n">
        <v>105.08</v>
      </c>
      <c r="AY2007" t="n">
        <v>961.21</v>
      </c>
      <c r="BA2007" t="n">
        <v>48.69</v>
      </c>
      <c r="BB2007" t="n">
        <v>0</v>
      </c>
      <c r="BC2007" t="n">
        <v>0</v>
      </c>
      <c r="BD2007" t="n">
        <v>146.29</v>
      </c>
      <c r="BE2007" t="n">
        <v>237.75</v>
      </c>
      <c r="BF2007" t="n">
        <v>65.51000000000001</v>
      </c>
      <c r="BG2007" t="n">
        <v>433.79</v>
      </c>
      <c r="BH2007" t="n">
        <v>14.9</v>
      </c>
      <c r="BI2007" t="n">
        <v>1028.53</v>
      </c>
      <c r="BK2007" t="n">
        <v>15.42</v>
      </c>
    </row>
    <row r="2008">
      <c r="A2008" s="4" t="n">
        <v>46203</v>
      </c>
      <c r="B2008" t="n">
        <v>1273.1</v>
      </c>
      <c r="C2008" t="n">
        <v>362.55</v>
      </c>
      <c r="D2008" t="n">
        <v>682.95</v>
      </c>
      <c r="E2008" t="n">
        <v>544.49</v>
      </c>
      <c r="F2008" t="n">
        <v>606.99</v>
      </c>
      <c r="G2008" t="n">
        <v>568.4</v>
      </c>
      <c r="J2008" t="n">
        <v>46.02</v>
      </c>
      <c r="L2008" t="n">
        <v>34.2</v>
      </c>
      <c r="M2008" t="n">
        <v>383.27</v>
      </c>
      <c r="N2008" t="n">
        <v>295.79</v>
      </c>
      <c r="O2008" t="n">
        <v>294.8</v>
      </c>
      <c r="P2008" t="n">
        <v>14.17</v>
      </c>
      <c r="Q2008" t="n">
        <v>2810.1</v>
      </c>
      <c r="R2008" t="n">
        <v>0</v>
      </c>
      <c r="S2008" t="n">
        <v>0</v>
      </c>
      <c r="T2008" t="n">
        <v>0</v>
      </c>
      <c r="U2008" t="n">
        <v>0</v>
      </c>
      <c r="W2008" t="n">
        <v>0</v>
      </c>
      <c r="Y2008" t="n">
        <v>0</v>
      </c>
      <c r="Z2008" t="n">
        <v>5669.41</v>
      </c>
      <c r="AB2008" t="n">
        <v>0</v>
      </c>
      <c r="AJ2008" t="n">
        <v>4850.4</v>
      </c>
      <c r="AK2008" t="n">
        <v>120.29</v>
      </c>
      <c r="AL2008" t="n">
        <v>72.47</v>
      </c>
      <c r="AM2008" t="n">
        <v>0</v>
      </c>
      <c r="AN2008" t="n">
        <v>10191</v>
      </c>
      <c r="AT2008" t="n">
        <v>137.78</v>
      </c>
      <c r="AU2008" t="n">
        <v>164.47</v>
      </c>
      <c r="AV2008" t="n">
        <v>129.6</v>
      </c>
      <c r="AY2008" t="n">
        <v>965.35</v>
      </c>
      <c r="BA2008" t="n">
        <v>48.29</v>
      </c>
      <c r="BB2008" t="n">
        <v>0</v>
      </c>
      <c r="BC2008" t="n">
        <v>0</v>
      </c>
      <c r="BD2008" t="n">
        <v>146.08</v>
      </c>
      <c r="BE2008" t="n">
        <v>326.29</v>
      </c>
      <c r="BF2008" t="n">
        <v>71.64</v>
      </c>
      <c r="BG2008" t="n">
        <v>312.97</v>
      </c>
      <c r="BH2008" t="n">
        <v>15</v>
      </c>
      <c r="BI2008" t="n">
        <v>984.1</v>
      </c>
      <c r="BK2008" t="n">
        <v>15.31</v>
      </c>
    </row>
    <row r="2009">
      <c r="A2009" s="4" t="n">
        <v>46204</v>
      </c>
      <c r="B2009" t="n">
        <v>1192.53</v>
      </c>
      <c r="C2009" t="n">
        <v>350.26</v>
      </c>
      <c r="D2009" t="n">
        <v>993.22</v>
      </c>
      <c r="E2009" t="n">
        <v>685.01</v>
      </c>
      <c r="F2009" t="n">
        <v>779.74</v>
      </c>
      <c r="G2009" t="n">
        <v>572.29</v>
      </c>
      <c r="J2009" t="n">
        <v>40.89</v>
      </c>
      <c r="L2009" t="n">
        <v>36.75</v>
      </c>
      <c r="M2009" t="n">
        <v>376.47</v>
      </c>
      <c r="N2009" t="n">
        <v>277.54</v>
      </c>
      <c r="O2009" t="n">
        <v>270.52</v>
      </c>
      <c r="P2009" t="n">
        <v>13.88</v>
      </c>
      <c r="Q2009" t="n">
        <v>1993.87</v>
      </c>
      <c r="R2009" t="n">
        <v>0</v>
      </c>
      <c r="S2009" t="n">
        <v>0</v>
      </c>
      <c r="T2009" t="n">
        <v>0</v>
      </c>
      <c r="U2009" t="n">
        <v>0</v>
      </c>
      <c r="W2009" t="n">
        <v>0</v>
      </c>
      <c r="Y2009" t="n">
        <v>0</v>
      </c>
      <c r="Z2009" t="n">
        <v>5831.68</v>
      </c>
      <c r="AB2009" t="n">
        <v>0</v>
      </c>
      <c r="AJ2009" t="n">
        <v>4887</v>
      </c>
      <c r="AK2009" t="n">
        <v>109.64</v>
      </c>
      <c r="AL2009" t="n">
        <v>84.66</v>
      </c>
      <c r="AM2009" t="n">
        <v>0</v>
      </c>
      <c r="AN2009" t="n">
        <v>10644</v>
      </c>
      <c r="AT2009" t="n">
        <v>206.94</v>
      </c>
      <c r="AU2009" t="n">
        <v>340.01</v>
      </c>
      <c r="AV2009" t="n">
        <v>364.65</v>
      </c>
      <c r="AY2009" t="n">
        <v>807.62</v>
      </c>
      <c r="BA2009" t="n">
        <v>80.25</v>
      </c>
      <c r="BB2009" t="n">
        <v>0</v>
      </c>
      <c r="BC2009" t="n">
        <v>0</v>
      </c>
      <c r="BD2009" t="n">
        <v>149.66</v>
      </c>
      <c r="BE2009" t="n">
        <v>244.53</v>
      </c>
      <c r="BF2009" t="n">
        <v>63.68</v>
      </c>
      <c r="BG2009" t="n">
        <v>258.18</v>
      </c>
      <c r="BH2009" t="n">
        <v>14.87</v>
      </c>
      <c r="BI2009" t="n">
        <v>1415.32</v>
      </c>
      <c r="BK2009" t="n">
        <v>15.03</v>
      </c>
    </row>
    <row r="2010">
      <c r="A2010" s="4" t="n">
        <v>46205</v>
      </c>
      <c r="B2010" t="n">
        <v>1174.86</v>
      </c>
      <c r="C2010" t="n">
        <v>355.69</v>
      </c>
      <c r="D2010" t="n">
        <v>928.9</v>
      </c>
      <c r="E2010" t="n">
        <v>671.09</v>
      </c>
      <c r="F2010" t="n">
        <v>763.51</v>
      </c>
      <c r="G2010" t="n">
        <v>535.6900000000001</v>
      </c>
      <c r="J2010" t="n">
        <v>39.88</v>
      </c>
      <c r="L2010" t="n">
        <v>33.8</v>
      </c>
      <c r="M2010" t="n">
        <v>285.07</v>
      </c>
      <c r="N2010" t="n">
        <v>230.3</v>
      </c>
      <c r="O2010" t="n">
        <v>227.3</v>
      </c>
      <c r="P2010" t="n">
        <v>13.6</v>
      </c>
      <c r="Q2010" t="n">
        <v>2494.3</v>
      </c>
      <c r="R2010" t="n">
        <v>0</v>
      </c>
      <c r="S2010" t="n">
        <v>0</v>
      </c>
      <c r="T2010" t="n">
        <v>0</v>
      </c>
      <c r="U2010" t="n">
        <v>0</v>
      </c>
      <c r="W2010" t="n">
        <v>0</v>
      </c>
      <c r="Y2010" t="n">
        <v>0</v>
      </c>
      <c r="Z2010" t="n">
        <v>5893.68</v>
      </c>
      <c r="AB2010" t="n">
        <v>0</v>
      </c>
      <c r="AJ2010" t="n">
        <v>4995</v>
      </c>
      <c r="AK2010" t="n">
        <v>74</v>
      </c>
      <c r="AL2010" t="n">
        <v>57.1</v>
      </c>
      <c r="AM2010" t="n">
        <v>0</v>
      </c>
      <c r="AN2010" t="n">
        <v>9192</v>
      </c>
      <c r="AT2010" t="n">
        <v>257.61</v>
      </c>
      <c r="AU2010" t="n">
        <v>418.34</v>
      </c>
      <c r="AV2010" t="n">
        <v>620.11</v>
      </c>
      <c r="AY2010" t="n">
        <v>817.01</v>
      </c>
      <c r="BA2010" t="n">
        <v>48.43</v>
      </c>
      <c r="BB2010" t="n">
        <v>0</v>
      </c>
      <c r="BC2010" t="n">
        <v>0</v>
      </c>
      <c r="BD2010" t="n">
        <v>146.84</v>
      </c>
      <c r="BE2010" t="n">
        <v>262.46</v>
      </c>
      <c r="BF2010" t="n">
        <v>30.58</v>
      </c>
      <c r="BG2010" t="n">
        <v>112.35</v>
      </c>
      <c r="BH2010" t="n">
        <v>15.27</v>
      </c>
      <c r="BI2010" t="n">
        <v>1322.31</v>
      </c>
      <c r="BK2010" t="n">
        <v>11.28</v>
      </c>
    </row>
    <row r="2011">
      <c r="A2011" s="4" t="n">
        <v>46206</v>
      </c>
      <c r="B2011" t="n">
        <v>1133.94</v>
      </c>
      <c r="C2011" t="n">
        <v>363.84</v>
      </c>
      <c r="D2011" t="n">
        <v>883.65</v>
      </c>
      <c r="E2011" t="n">
        <v>610.96</v>
      </c>
      <c r="F2011" t="n">
        <v>680.29</v>
      </c>
      <c r="G2011" t="n">
        <v>546.89</v>
      </c>
      <c r="J2011" t="n">
        <v>35.55</v>
      </c>
      <c r="L2011" t="n">
        <v>29.5</v>
      </c>
      <c r="M2011" t="n">
        <v>312.45</v>
      </c>
      <c r="N2011" t="n">
        <v>283.03</v>
      </c>
      <c r="O2011" t="n">
        <v>276.79</v>
      </c>
      <c r="P2011" t="n">
        <v>7.03</v>
      </c>
      <c r="Q2011" t="n">
        <v>2946.46</v>
      </c>
      <c r="R2011" t="n">
        <v>0</v>
      </c>
      <c r="S2011" t="n">
        <v>0</v>
      </c>
      <c r="T2011" t="n">
        <v>0</v>
      </c>
      <c r="U2011" t="n">
        <v>0</v>
      </c>
      <c r="W2011" t="n">
        <v>0</v>
      </c>
      <c r="Y2011" t="n">
        <v>0</v>
      </c>
      <c r="Z2011" t="n">
        <v>5740.67</v>
      </c>
      <c r="AB2011" t="n">
        <v>0</v>
      </c>
      <c r="AJ2011" t="n">
        <v>4853</v>
      </c>
      <c r="AK2011" t="n">
        <v>76.25</v>
      </c>
      <c r="AL2011" t="n">
        <v>66.64</v>
      </c>
      <c r="AM2011" t="n">
        <v>0</v>
      </c>
      <c r="AN2011" t="n">
        <v>9317</v>
      </c>
      <c r="AT2011" t="n">
        <v>209.09</v>
      </c>
      <c r="AU2011" t="n">
        <v>339.58</v>
      </c>
      <c r="AV2011" t="n">
        <v>345.29</v>
      </c>
      <c r="AY2011" t="n">
        <v>1017.53</v>
      </c>
      <c r="BA2011" t="n">
        <v>57.59</v>
      </c>
      <c r="BB2011" t="n">
        <v>0</v>
      </c>
      <c r="BC2011" t="n">
        <v>0</v>
      </c>
      <c r="BD2011" t="n">
        <v>146.95</v>
      </c>
      <c r="BE2011" t="n">
        <v>277.14</v>
      </c>
      <c r="BF2011" t="n">
        <v>27.57</v>
      </c>
      <c r="BG2011" t="n">
        <v>71.39</v>
      </c>
      <c r="BH2011" t="n">
        <v>15.17</v>
      </c>
      <c r="BI2011" t="n">
        <v>1209.78</v>
      </c>
      <c r="BK2011" t="n">
        <v>12.58</v>
      </c>
    </row>
    <row r="2012">
      <c r="A2012" s="4" t="n">
        <v>46207</v>
      </c>
      <c r="B2012" t="n">
        <v>1223.28</v>
      </c>
      <c r="C2012" t="n">
        <v>253.57</v>
      </c>
      <c r="D2012" t="n">
        <v>715.75</v>
      </c>
      <c r="E2012" t="n">
        <v>616.0599999999999</v>
      </c>
      <c r="F2012" t="n">
        <v>705.38</v>
      </c>
      <c r="G2012" t="n">
        <v>538.39</v>
      </c>
      <c r="J2012" t="n">
        <v>37.32</v>
      </c>
      <c r="L2012" t="n">
        <v>27.85</v>
      </c>
      <c r="M2012" t="n">
        <v>353.92</v>
      </c>
      <c r="N2012" t="n">
        <v>266.07</v>
      </c>
      <c r="O2012" t="n">
        <v>265.77</v>
      </c>
      <c r="P2012" t="n">
        <v>14.02</v>
      </c>
      <c r="Q2012" t="n">
        <v>2940.75</v>
      </c>
      <c r="R2012" t="n">
        <v>0</v>
      </c>
      <c r="S2012" t="n">
        <v>0</v>
      </c>
      <c r="T2012" t="n">
        <v>0</v>
      </c>
      <c r="U2012" t="n">
        <v>0</v>
      </c>
      <c r="W2012" t="n">
        <v>0</v>
      </c>
      <c r="Y2012" t="n">
        <v>0</v>
      </c>
      <c r="Z2012" t="n">
        <v>5920.69</v>
      </c>
      <c r="AB2012" t="n">
        <v>0</v>
      </c>
      <c r="AJ2012" t="n">
        <v>4452</v>
      </c>
      <c r="AK2012" t="n">
        <v>77.20999999999999</v>
      </c>
      <c r="AL2012" t="n">
        <v>65.69</v>
      </c>
      <c r="AM2012" t="n">
        <v>0</v>
      </c>
      <c r="AN2012" t="n">
        <v>8046</v>
      </c>
      <c r="AT2012" t="n">
        <v>85.42</v>
      </c>
      <c r="AU2012" t="n">
        <v>116.51</v>
      </c>
      <c r="AV2012" t="n">
        <v>139.71</v>
      </c>
      <c r="AY2012" t="n">
        <v>1122.03</v>
      </c>
      <c r="BA2012" t="n">
        <v>48.08</v>
      </c>
      <c r="BB2012" t="n">
        <v>0</v>
      </c>
      <c r="BC2012" t="n">
        <v>0</v>
      </c>
      <c r="BD2012" t="n">
        <v>150.79</v>
      </c>
      <c r="BE2012" t="n">
        <v>256.42</v>
      </c>
      <c r="BF2012" t="n">
        <v>30.75</v>
      </c>
      <c r="BG2012" t="n">
        <v>98.34</v>
      </c>
      <c r="BH2012" t="n">
        <v>17.98</v>
      </c>
      <c r="BI2012" t="n">
        <v>1057.53</v>
      </c>
      <c r="BK2012" t="n">
        <v>14.28</v>
      </c>
    </row>
    <row r="2013">
      <c r="A2013" s="4" t="n">
        <v>46208</v>
      </c>
      <c r="B2013" t="n">
        <v>1056.33</v>
      </c>
      <c r="C2013" t="n">
        <v>264.51</v>
      </c>
      <c r="D2013" t="n">
        <v>840.9400000000001</v>
      </c>
      <c r="E2013" t="n">
        <v>608.23</v>
      </c>
      <c r="F2013" t="n">
        <v>689.12</v>
      </c>
      <c r="G2013" t="n">
        <v>558.99</v>
      </c>
      <c r="J2013" t="n">
        <v>37.65</v>
      </c>
      <c r="L2013" t="n">
        <v>36.01</v>
      </c>
      <c r="M2013" t="n">
        <v>379.57</v>
      </c>
      <c r="N2013" t="n">
        <v>295.07</v>
      </c>
      <c r="O2013" t="n">
        <v>292.28</v>
      </c>
      <c r="P2013" t="n">
        <v>13.86</v>
      </c>
      <c r="Q2013" t="n">
        <v>2917.55</v>
      </c>
      <c r="R2013" t="n">
        <v>0</v>
      </c>
      <c r="S2013" t="n">
        <v>0</v>
      </c>
      <c r="T2013" t="n">
        <v>0</v>
      </c>
      <c r="U2013" t="n">
        <v>0</v>
      </c>
      <c r="W2013" t="n">
        <v>0</v>
      </c>
      <c r="Y2013" t="n">
        <v>0</v>
      </c>
      <c r="Z2013" t="n">
        <v>5236.61</v>
      </c>
      <c r="AB2013" t="n">
        <v>0</v>
      </c>
      <c r="AJ2013" t="n">
        <v>4378</v>
      </c>
      <c r="AK2013" t="n">
        <v>77.23999999999999</v>
      </c>
      <c r="AL2013" t="n">
        <v>60.86</v>
      </c>
      <c r="AM2013" t="n">
        <v>0</v>
      </c>
      <c r="AN2013" t="n">
        <v>5665</v>
      </c>
      <c r="AT2013" t="n">
        <v>72.23999999999999</v>
      </c>
      <c r="AU2013" t="n">
        <v>103.99</v>
      </c>
      <c r="AV2013" t="n">
        <v>140.24</v>
      </c>
      <c r="AY2013" t="n">
        <v>1139.52</v>
      </c>
      <c r="BA2013" t="n">
        <v>24.37</v>
      </c>
      <c r="BB2013" t="n">
        <v>0</v>
      </c>
      <c r="BC2013" t="n">
        <v>0</v>
      </c>
      <c r="BD2013" t="n">
        <v>150.64</v>
      </c>
      <c r="BE2013" t="n">
        <v>270.09</v>
      </c>
      <c r="BF2013" t="n">
        <v>22.76</v>
      </c>
      <c r="BG2013" t="n">
        <v>172.68</v>
      </c>
      <c r="BH2013" t="n">
        <v>17.28</v>
      </c>
      <c r="BI2013" t="n">
        <v>1204.93</v>
      </c>
      <c r="BK2013" t="n">
        <v>15.26</v>
      </c>
    </row>
    <row r="2014">
      <c r="A2014" s="4" t="n">
        <v>46209</v>
      </c>
      <c r="B2014" t="n">
        <v>1063.53</v>
      </c>
      <c r="C2014" t="n">
        <v>469.9</v>
      </c>
      <c r="D2014" t="n">
        <v>886.39</v>
      </c>
      <c r="E2014" t="n">
        <v>648.25</v>
      </c>
      <c r="F2014" t="n">
        <v>729.41</v>
      </c>
      <c r="G2014" t="n">
        <v>543.6900000000001</v>
      </c>
      <c r="J2014" t="n">
        <v>39.21</v>
      </c>
      <c r="L2014" t="n">
        <v>32.61</v>
      </c>
      <c r="M2014" t="n">
        <v>349.41</v>
      </c>
      <c r="N2014" t="n">
        <v>233.39</v>
      </c>
      <c r="O2014" t="n">
        <v>281.42</v>
      </c>
      <c r="P2014" t="n">
        <v>14.06</v>
      </c>
      <c r="Q2014" t="n">
        <v>2937.07</v>
      </c>
      <c r="R2014" t="n">
        <v>0</v>
      </c>
      <c r="S2014" t="n">
        <v>0</v>
      </c>
      <c r="T2014" t="n">
        <v>0</v>
      </c>
      <c r="U2014" t="n">
        <v>0</v>
      </c>
      <c r="W2014" t="n">
        <v>0</v>
      </c>
      <c r="Y2014" t="n">
        <v>0</v>
      </c>
      <c r="Z2014" t="n">
        <v>5496.64</v>
      </c>
      <c r="AB2014" t="n">
        <v>0</v>
      </c>
      <c r="AJ2014" t="n">
        <v>4547</v>
      </c>
      <c r="AK2014" t="n">
        <v>78.44</v>
      </c>
      <c r="AL2014" t="n">
        <v>48.79</v>
      </c>
      <c r="AM2014" t="n">
        <v>0</v>
      </c>
      <c r="AN2014" t="n">
        <v>7917</v>
      </c>
      <c r="AT2014" t="n">
        <v>244.57</v>
      </c>
      <c r="AU2014" t="n">
        <v>380.56</v>
      </c>
      <c r="AV2014" t="n">
        <v>340.58</v>
      </c>
      <c r="AY2014" t="n">
        <v>1151.96</v>
      </c>
      <c r="BA2014" t="n">
        <v>48.19</v>
      </c>
      <c r="BB2014" t="n">
        <v>0</v>
      </c>
      <c r="BC2014" t="n">
        <v>0</v>
      </c>
      <c r="BD2014" t="n">
        <v>148.44</v>
      </c>
      <c r="BE2014" t="n">
        <v>284.45</v>
      </c>
      <c r="BF2014" t="n">
        <v>54.62</v>
      </c>
      <c r="BG2014" t="n">
        <v>228.85</v>
      </c>
      <c r="BH2014" t="n">
        <v>15.97</v>
      </c>
      <c r="BI2014" t="n">
        <v>1259.53</v>
      </c>
      <c r="BK2014" t="n">
        <v>14.2</v>
      </c>
    </row>
    <row r="2015">
      <c r="A2015" s="4" t="n">
        <v>46210</v>
      </c>
      <c r="B2015" t="n">
        <v>1005.66</v>
      </c>
      <c r="C2015" t="n">
        <v>329.13</v>
      </c>
      <c r="D2015" t="n">
        <v>902.12</v>
      </c>
      <c r="E2015" t="n">
        <v>661.61</v>
      </c>
      <c r="F2015" t="n">
        <v>747.36</v>
      </c>
      <c r="G2015" t="n">
        <v>539.49</v>
      </c>
      <c r="J2015" t="n">
        <v>40.31</v>
      </c>
      <c r="L2015" t="n">
        <v>37.3</v>
      </c>
      <c r="M2015" t="n">
        <v>390.33</v>
      </c>
      <c r="N2015" t="n">
        <v>301.79</v>
      </c>
      <c r="O2015" t="n">
        <v>297.64</v>
      </c>
      <c r="P2015" t="n">
        <v>28.35</v>
      </c>
      <c r="Q2015" t="n">
        <v>2937.87</v>
      </c>
      <c r="R2015" t="n">
        <v>0</v>
      </c>
      <c r="S2015" t="n">
        <v>0</v>
      </c>
      <c r="T2015" t="n">
        <v>0</v>
      </c>
      <c r="U2015" t="n">
        <v>0</v>
      </c>
      <c r="W2015" t="n">
        <v>0</v>
      </c>
      <c r="Y2015" t="n">
        <v>0</v>
      </c>
      <c r="Z2015" t="n">
        <v>5960.69</v>
      </c>
      <c r="AB2015" t="n">
        <v>0</v>
      </c>
      <c r="AJ2015" t="n">
        <v>4761</v>
      </c>
      <c r="AK2015" t="n">
        <v>79.73</v>
      </c>
      <c r="AL2015" t="n">
        <v>24.09</v>
      </c>
      <c r="AM2015" t="n">
        <v>0</v>
      </c>
      <c r="AN2015" t="n">
        <v>9408</v>
      </c>
      <c r="AT2015" t="n">
        <v>65.09999999999999</v>
      </c>
      <c r="AU2015" t="n">
        <v>74.58</v>
      </c>
      <c r="AV2015" t="n">
        <v>54.37</v>
      </c>
      <c r="AY2015" t="n">
        <v>1156.17</v>
      </c>
      <c r="BA2015" t="n">
        <v>52.2</v>
      </c>
      <c r="BB2015" t="n">
        <v>0</v>
      </c>
      <c r="BC2015" t="n">
        <v>0</v>
      </c>
      <c r="BD2015" t="n">
        <v>148.38</v>
      </c>
      <c r="BE2015" t="n">
        <v>308.07</v>
      </c>
      <c r="BF2015" t="n">
        <v>9.109999999999999</v>
      </c>
      <c r="BG2015" t="n">
        <v>16.67</v>
      </c>
      <c r="BH2015" t="n">
        <v>16.07</v>
      </c>
      <c r="BI2015" t="n">
        <v>1286.72</v>
      </c>
      <c r="BK2015" t="n">
        <v>15.68</v>
      </c>
    </row>
    <row r="2016">
      <c r="A2016" s="4" t="n">
        <v>46211</v>
      </c>
      <c r="B2016" t="n">
        <v>983.84</v>
      </c>
      <c r="C2016" t="n">
        <v>321.69</v>
      </c>
      <c r="D2016" t="n">
        <v>1130.89</v>
      </c>
      <c r="E2016" t="n">
        <v>753.99</v>
      </c>
      <c r="F2016" t="n">
        <v>860.8099999999999</v>
      </c>
      <c r="G2016" t="n">
        <v>533.6900000000001</v>
      </c>
      <c r="J2016" t="n">
        <v>38.9</v>
      </c>
      <c r="L2016" t="n">
        <v>37.96</v>
      </c>
      <c r="M2016" t="n">
        <v>392.6</v>
      </c>
      <c r="N2016" t="n">
        <v>305.96</v>
      </c>
      <c r="O2016" t="n">
        <v>301.64</v>
      </c>
      <c r="P2016" t="n">
        <v>13.74</v>
      </c>
      <c r="Q2016" t="n">
        <v>2931.39</v>
      </c>
      <c r="R2016" t="n">
        <v>0</v>
      </c>
      <c r="S2016" t="n">
        <v>0</v>
      </c>
      <c r="T2016" t="n">
        <v>0</v>
      </c>
      <c r="U2016" t="n">
        <v>0</v>
      </c>
      <c r="W2016" t="n">
        <v>0</v>
      </c>
      <c r="Y2016" t="n">
        <v>0</v>
      </c>
      <c r="Z2016" t="n">
        <v>5802.67</v>
      </c>
      <c r="AB2016" t="n">
        <v>0</v>
      </c>
      <c r="AJ2016" t="n">
        <v>4892</v>
      </c>
      <c r="AK2016" t="n">
        <v>72.45</v>
      </c>
      <c r="AL2016" t="n">
        <v>67.43000000000001</v>
      </c>
      <c r="AM2016" t="n">
        <v>0</v>
      </c>
      <c r="AN2016" t="n">
        <v>9303</v>
      </c>
      <c r="AT2016" t="n">
        <v>172.04</v>
      </c>
      <c r="AU2016" t="n">
        <v>358.82</v>
      </c>
      <c r="AV2016" t="n">
        <v>531.9400000000001</v>
      </c>
      <c r="AY2016" t="n">
        <v>458.45</v>
      </c>
      <c r="BA2016" t="n">
        <v>44.73</v>
      </c>
      <c r="BB2016" t="n">
        <v>0</v>
      </c>
      <c r="BC2016" t="n">
        <v>0</v>
      </c>
      <c r="BD2016" t="n">
        <v>150.48</v>
      </c>
      <c r="BE2016" t="n">
        <v>287.81</v>
      </c>
      <c r="BF2016" t="n">
        <v>18.5</v>
      </c>
      <c r="BG2016" t="n">
        <v>37.13</v>
      </c>
      <c r="BH2016" t="n">
        <v>15.27</v>
      </c>
      <c r="BI2016" t="n">
        <v>1563.03</v>
      </c>
      <c r="BK2016" t="n">
        <v>15.78</v>
      </c>
    </row>
    <row r="2017">
      <c r="A2017" s="4" t="n">
        <v>46212</v>
      </c>
      <c r="B2017" t="n">
        <v>966.23</v>
      </c>
      <c r="C2017" t="n">
        <v>307.06</v>
      </c>
      <c r="D2017" t="n">
        <v>1077.22</v>
      </c>
      <c r="E2017" t="n">
        <v>731.25</v>
      </c>
      <c r="F2017" t="n">
        <v>834.72</v>
      </c>
      <c r="G2017" t="n">
        <v>535.29</v>
      </c>
      <c r="J2017" t="n">
        <v>39.13</v>
      </c>
      <c r="L2017" t="n">
        <v>36.58</v>
      </c>
      <c r="M2017" t="n">
        <v>387.44</v>
      </c>
      <c r="N2017" t="n">
        <v>304.64</v>
      </c>
      <c r="O2017" t="n">
        <v>300.48</v>
      </c>
      <c r="P2017" t="n">
        <v>13.62</v>
      </c>
      <c r="Q2017" t="n">
        <v>2583.63</v>
      </c>
      <c r="R2017" t="n">
        <v>0</v>
      </c>
      <c r="S2017" t="n">
        <v>0</v>
      </c>
      <c r="T2017" t="n">
        <v>0</v>
      </c>
      <c r="U2017" t="n">
        <v>0</v>
      </c>
      <c r="W2017" t="n">
        <v>0</v>
      </c>
      <c r="Y2017" t="n">
        <v>0</v>
      </c>
      <c r="Z2017" t="n">
        <v>5563.65</v>
      </c>
      <c r="AB2017" t="n">
        <v>0</v>
      </c>
      <c r="AJ2017" t="n">
        <v>4796</v>
      </c>
      <c r="AK2017" t="n">
        <v>77.09999999999999</v>
      </c>
      <c r="AL2017" t="n">
        <v>38.03</v>
      </c>
      <c r="AM2017" t="n">
        <v>0</v>
      </c>
      <c r="AN2017" t="n">
        <v>9986</v>
      </c>
      <c r="AT2017" t="n">
        <v>216.98</v>
      </c>
      <c r="AU2017" t="n">
        <v>570.9299999999999</v>
      </c>
      <c r="AV2017" t="n">
        <v>548.37</v>
      </c>
      <c r="AY2017" t="n">
        <v>1101.67</v>
      </c>
      <c r="BA2017" t="n">
        <v>60.6</v>
      </c>
      <c r="BB2017" t="n">
        <v>0</v>
      </c>
      <c r="BC2017" t="n">
        <v>0</v>
      </c>
      <c r="BD2017" t="n">
        <v>148.87</v>
      </c>
      <c r="BE2017" t="n">
        <v>339.74</v>
      </c>
      <c r="BF2017" t="n">
        <v>31.37</v>
      </c>
      <c r="BG2017" t="n">
        <v>80.2</v>
      </c>
      <c r="BH2017" t="n">
        <v>14.17</v>
      </c>
      <c r="BI2017" t="n">
        <v>1532.2</v>
      </c>
      <c r="BK2017" t="n">
        <v>15.61</v>
      </c>
    </row>
    <row r="2018">
      <c r="A2018" s="4" t="n">
        <v>46213</v>
      </c>
      <c r="B2018" t="n">
        <v>942.11</v>
      </c>
      <c r="C2018" t="n">
        <v>302.94</v>
      </c>
      <c r="D2018" t="n">
        <v>1161.02</v>
      </c>
      <c r="E2018" t="n">
        <v>787.91</v>
      </c>
      <c r="F2018" t="n">
        <v>899.54</v>
      </c>
      <c r="G2018" t="n">
        <v>554.99</v>
      </c>
      <c r="J2018" t="n">
        <v>41.26</v>
      </c>
      <c r="L2018" t="n">
        <v>37.71</v>
      </c>
      <c r="M2018" t="n">
        <v>388.3</v>
      </c>
      <c r="N2018" t="n">
        <v>303.9</v>
      </c>
      <c r="O2018" t="n">
        <v>300.26</v>
      </c>
      <c r="P2018" t="n">
        <v>20.77</v>
      </c>
      <c r="Q2018" t="n">
        <v>1915.69</v>
      </c>
      <c r="R2018" t="n">
        <v>305</v>
      </c>
      <c r="S2018" t="n">
        <v>0</v>
      </c>
      <c r="T2018" t="n">
        <v>275.23</v>
      </c>
      <c r="U2018" t="n">
        <v>0</v>
      </c>
      <c r="W2018" t="n">
        <v>0</v>
      </c>
      <c r="Y2018" t="n">
        <v>0</v>
      </c>
      <c r="Z2018" t="n">
        <v>5731.67</v>
      </c>
      <c r="AB2018" t="n">
        <v>0</v>
      </c>
      <c r="AJ2018" t="n">
        <v>5070</v>
      </c>
      <c r="AK2018" t="n">
        <v>77.73999999999999</v>
      </c>
      <c r="AL2018" t="n">
        <v>39.31</v>
      </c>
      <c r="AM2018" t="n">
        <v>0</v>
      </c>
      <c r="AN2018" t="n">
        <v>10179</v>
      </c>
      <c r="AT2018" t="n">
        <v>103.4</v>
      </c>
      <c r="AU2018" t="n">
        <v>359.7</v>
      </c>
      <c r="AV2018" t="n">
        <v>478.02</v>
      </c>
      <c r="AY2018" t="n">
        <v>1050.5</v>
      </c>
      <c r="BA2018" t="n">
        <v>87.23</v>
      </c>
      <c r="BB2018" t="n">
        <v>0</v>
      </c>
      <c r="BC2018" t="n">
        <v>0</v>
      </c>
      <c r="BD2018" t="n">
        <v>147.26</v>
      </c>
      <c r="BE2018" t="n">
        <v>343.75</v>
      </c>
      <c r="BF2018" t="n">
        <v>45.27</v>
      </c>
      <c r="BG2018" t="n">
        <v>93.53</v>
      </c>
      <c r="BH2018" t="n">
        <v>14.47</v>
      </c>
      <c r="BI2018" t="n">
        <v>1681.53</v>
      </c>
      <c r="BK2018" t="n">
        <v>15.64</v>
      </c>
    </row>
    <row r="2019">
      <c r="A2019" s="4" t="n">
        <v>46214</v>
      </c>
      <c r="B2019" t="n">
        <v>867.29</v>
      </c>
      <c r="C2019" t="n">
        <v>227.9</v>
      </c>
      <c r="D2019" t="n">
        <v>1107.35</v>
      </c>
      <c r="E2019" t="n">
        <v>783.76</v>
      </c>
      <c r="F2019" t="n">
        <v>900.62</v>
      </c>
      <c r="G2019" t="n">
        <v>538.39</v>
      </c>
      <c r="J2019" t="n">
        <v>40.72</v>
      </c>
      <c r="L2019" t="n">
        <v>37.56</v>
      </c>
      <c r="M2019" t="n">
        <v>385.71</v>
      </c>
      <c r="N2019" t="n">
        <v>307.5</v>
      </c>
      <c r="O2019" t="n">
        <v>304.12</v>
      </c>
      <c r="P2019" t="n">
        <v>20.34</v>
      </c>
      <c r="Q2019" t="n">
        <v>1921.66</v>
      </c>
      <c r="R2019" t="n">
        <v>0</v>
      </c>
      <c r="S2019" t="n">
        <v>0</v>
      </c>
      <c r="T2019" t="n">
        <v>0</v>
      </c>
      <c r="U2019" t="n">
        <v>0</v>
      </c>
      <c r="W2019" t="n">
        <v>0</v>
      </c>
      <c r="Y2019" t="n">
        <v>0</v>
      </c>
      <c r="Z2019" t="n">
        <v>4316.5</v>
      </c>
      <c r="AB2019" t="n">
        <v>0</v>
      </c>
      <c r="AJ2019" t="n">
        <v>4973</v>
      </c>
      <c r="AK2019" t="n">
        <v>77.59999999999999</v>
      </c>
      <c r="AL2019" t="n">
        <v>39.71</v>
      </c>
      <c r="AM2019" t="n">
        <v>0</v>
      </c>
      <c r="AN2019" t="n">
        <v>10636</v>
      </c>
      <c r="AT2019" t="n">
        <v>92.86</v>
      </c>
      <c r="AU2019" t="n">
        <v>276.84</v>
      </c>
      <c r="AV2019" t="n">
        <v>125.74</v>
      </c>
      <c r="AY2019" t="n">
        <v>1113.67</v>
      </c>
      <c r="BA2019" t="n">
        <v>52.76</v>
      </c>
      <c r="BB2019" t="n">
        <v>0</v>
      </c>
      <c r="BC2019" t="n">
        <v>0</v>
      </c>
      <c r="BD2019" t="n">
        <v>150.77</v>
      </c>
      <c r="BE2019" t="n">
        <v>276.03</v>
      </c>
      <c r="BF2019" t="n">
        <v>31.37</v>
      </c>
      <c r="BG2019" t="n">
        <v>80.2</v>
      </c>
      <c r="BH2019" t="n">
        <v>14.27</v>
      </c>
      <c r="BI2019" t="n">
        <v>1581.23</v>
      </c>
      <c r="BK2019" t="n">
        <v>15.6</v>
      </c>
    </row>
    <row r="2020">
      <c r="A2020" s="4" t="n">
        <v>46215</v>
      </c>
      <c r="B2020" t="n">
        <v>1094.34</v>
      </c>
      <c r="C2020" t="n">
        <v>246.63</v>
      </c>
      <c r="D2020" t="n">
        <v>442.74</v>
      </c>
      <c r="E2020" t="n">
        <v>373.8</v>
      </c>
      <c r="F2020" t="n">
        <v>417.65</v>
      </c>
      <c r="G2020" t="n">
        <v>549.89</v>
      </c>
      <c r="J2020" t="n">
        <v>37.99</v>
      </c>
      <c r="L2020" t="n">
        <v>35.77</v>
      </c>
      <c r="M2020" t="n">
        <v>384.5</v>
      </c>
      <c r="N2020" t="n">
        <v>303.51</v>
      </c>
      <c r="O2020" t="n">
        <v>300.63</v>
      </c>
      <c r="P2020" t="n">
        <v>20.23</v>
      </c>
      <c r="Q2020" t="n">
        <v>1915.59</v>
      </c>
      <c r="R2020" t="n">
        <v>0</v>
      </c>
      <c r="S2020" t="n">
        <v>0</v>
      </c>
      <c r="T2020" t="n">
        <v>0</v>
      </c>
      <c r="U2020" t="n">
        <v>0</v>
      </c>
      <c r="W2020" t="n">
        <v>0</v>
      </c>
      <c r="Y2020" t="n">
        <v>0</v>
      </c>
      <c r="Z2020" t="n">
        <v>4290.5</v>
      </c>
      <c r="AB2020" t="n">
        <v>0</v>
      </c>
      <c r="AJ2020" t="n">
        <v>4395</v>
      </c>
      <c r="AK2020" t="n">
        <v>80.31999999999999</v>
      </c>
      <c r="AL2020" t="n">
        <v>48.13</v>
      </c>
      <c r="AM2020" t="n">
        <v>0</v>
      </c>
      <c r="AN2020" t="n">
        <v>9106</v>
      </c>
      <c r="AT2020" t="n">
        <v>144.82</v>
      </c>
      <c r="AU2020" t="n">
        <v>402.52</v>
      </c>
      <c r="AV2020" t="n">
        <v>349.88</v>
      </c>
      <c r="AY2020" t="n">
        <v>1104.35</v>
      </c>
      <c r="BA2020" t="n">
        <v>22.52</v>
      </c>
      <c r="BB2020" t="n">
        <v>126.34</v>
      </c>
      <c r="BC2020" t="n">
        <v>0</v>
      </c>
      <c r="BD2020" t="n">
        <v>147.84</v>
      </c>
      <c r="BE2020" t="n">
        <v>283.01</v>
      </c>
      <c r="BF2020" t="n">
        <v>32.93</v>
      </c>
      <c r="BG2020" t="n">
        <v>91.86</v>
      </c>
      <c r="BH2020" t="n">
        <v>14.37</v>
      </c>
      <c r="BI2020" t="n">
        <v>588.92</v>
      </c>
      <c r="BK2020" t="n">
        <v>15.55</v>
      </c>
    </row>
    <row r="2021">
      <c r="A2021" s="4" t="n">
        <v>46216</v>
      </c>
      <c r="B2021" t="n">
        <v>912.37</v>
      </c>
      <c r="C2021" t="n">
        <v>401.27</v>
      </c>
      <c r="D2021" t="n">
        <v>1010.57</v>
      </c>
      <c r="E2021" t="n">
        <v>739.21</v>
      </c>
      <c r="F2021" t="n">
        <v>848.03</v>
      </c>
      <c r="G2021" t="n">
        <v>540.09</v>
      </c>
      <c r="J2021" t="n">
        <v>39.07</v>
      </c>
      <c r="L2021" t="n">
        <v>34.41</v>
      </c>
      <c r="M2021" t="n">
        <v>383.24</v>
      </c>
      <c r="N2021" t="n">
        <v>299.9</v>
      </c>
      <c r="O2021" t="n">
        <v>296.71</v>
      </c>
      <c r="P2021" t="n">
        <v>20.51</v>
      </c>
      <c r="Q2021" t="n">
        <v>1928.04</v>
      </c>
      <c r="R2021" t="n">
        <v>171</v>
      </c>
      <c r="S2021" t="n">
        <v>0</v>
      </c>
      <c r="T2021" t="n">
        <v>0</v>
      </c>
      <c r="U2021" t="n">
        <v>0</v>
      </c>
      <c r="W2021" t="n">
        <v>0</v>
      </c>
      <c r="Y2021" t="n">
        <v>0</v>
      </c>
      <c r="Z2021" t="n">
        <v>4388.51</v>
      </c>
      <c r="AB2021" t="n">
        <v>0</v>
      </c>
      <c r="AJ2021" t="n">
        <v>4962</v>
      </c>
      <c r="AK2021" t="n">
        <v>54.35</v>
      </c>
      <c r="AL2021" t="n">
        <v>52.52</v>
      </c>
      <c r="AM2021" t="n">
        <v>0</v>
      </c>
      <c r="AN2021" t="n">
        <v>10722</v>
      </c>
      <c r="AT2021" t="n">
        <v>65.38</v>
      </c>
      <c r="AU2021" t="n">
        <v>141.6</v>
      </c>
      <c r="AV2021" t="n">
        <v>130.95</v>
      </c>
      <c r="AY2021" t="n">
        <v>1102.97</v>
      </c>
      <c r="BA2021" t="n">
        <v>46.67</v>
      </c>
      <c r="BB2021" t="n">
        <v>0</v>
      </c>
      <c r="BC2021" t="n">
        <v>0</v>
      </c>
      <c r="BD2021" t="n">
        <v>148.25</v>
      </c>
      <c r="BE2021" t="n">
        <v>263.89</v>
      </c>
      <c r="BF2021" t="n">
        <v>5.64</v>
      </c>
      <c r="BG2021" t="n">
        <v>20.77</v>
      </c>
      <c r="BH2021" t="n">
        <v>14.67</v>
      </c>
      <c r="BI2021" t="n">
        <v>1452.13</v>
      </c>
      <c r="BK2021" t="n">
        <v>15.52</v>
      </c>
    </row>
    <row r="2022">
      <c r="A2022" s="4" t="n">
        <v>46217</v>
      </c>
      <c r="B2022" t="n">
        <v>944.39</v>
      </c>
      <c r="C2022" t="n">
        <v>256.47</v>
      </c>
      <c r="D2022" t="n">
        <v>1117.9</v>
      </c>
      <c r="E2022" t="n">
        <v>748.46</v>
      </c>
      <c r="F2022" t="n">
        <v>850.89</v>
      </c>
      <c r="G2022" t="n">
        <v>560.79</v>
      </c>
      <c r="J2022" t="n">
        <v>39.47</v>
      </c>
      <c r="L2022" t="n">
        <v>35.93</v>
      </c>
      <c r="M2022" t="n">
        <v>378.25</v>
      </c>
      <c r="N2022" t="n">
        <v>299.86</v>
      </c>
      <c r="O2022" t="n">
        <v>296.99</v>
      </c>
      <c r="P2022" t="n">
        <v>20.5</v>
      </c>
      <c r="Q2022" t="n">
        <v>1907.18</v>
      </c>
      <c r="R2022" t="n">
        <v>301</v>
      </c>
      <c r="S2022" t="n">
        <v>0</v>
      </c>
      <c r="T2022" t="n">
        <v>134.99</v>
      </c>
      <c r="U2022" t="n">
        <v>0</v>
      </c>
      <c r="W2022" t="n">
        <v>0</v>
      </c>
      <c r="Y2022" t="n">
        <v>0</v>
      </c>
      <c r="Z2022" t="n">
        <v>4378.51</v>
      </c>
      <c r="AB2022" t="n">
        <v>0</v>
      </c>
      <c r="AJ2022" t="n">
        <v>5056</v>
      </c>
      <c r="AK2022" t="n">
        <v>77.86</v>
      </c>
      <c r="AL2022" t="n">
        <v>50.03</v>
      </c>
      <c r="AM2022" t="n">
        <v>0</v>
      </c>
      <c r="AN2022" t="n">
        <v>11150</v>
      </c>
      <c r="AT2022" t="n">
        <v>49.54</v>
      </c>
      <c r="AU2022" t="n">
        <v>340.38</v>
      </c>
      <c r="AV2022" t="n">
        <v>747.15</v>
      </c>
      <c r="AY2022" t="n">
        <v>933.3099999999999</v>
      </c>
      <c r="BA2022" t="n">
        <v>60.61</v>
      </c>
      <c r="BB2022" t="n">
        <v>0</v>
      </c>
      <c r="BC2022" t="n">
        <v>0</v>
      </c>
      <c r="BD2022" t="n">
        <v>148.84</v>
      </c>
      <c r="BE2022" t="n">
        <v>272.11</v>
      </c>
      <c r="BF2022" t="n">
        <v>42.76</v>
      </c>
      <c r="BG2022" t="n">
        <v>127.94</v>
      </c>
      <c r="BH2022" t="n">
        <v>14.37</v>
      </c>
      <c r="BI2022" t="n">
        <v>1622.38</v>
      </c>
      <c r="BK2022" t="n">
        <v>15.35</v>
      </c>
    </row>
    <row r="2023">
      <c r="A2023" s="4" t="n">
        <v>46218</v>
      </c>
      <c r="B2023" t="n">
        <v>969.97</v>
      </c>
      <c r="C2023" t="n">
        <v>300.87</v>
      </c>
      <c r="D2023" t="n">
        <v>1104.51</v>
      </c>
      <c r="E2023" t="n">
        <v>730.33</v>
      </c>
      <c r="F2023" t="n">
        <v>831.45</v>
      </c>
      <c r="G2023" t="n">
        <v>545.09</v>
      </c>
      <c r="J2023" t="n">
        <v>40.2</v>
      </c>
      <c r="L2023" t="n">
        <v>37.94</v>
      </c>
      <c r="M2023" t="n">
        <v>391.34</v>
      </c>
      <c r="N2023" t="n">
        <v>274.66</v>
      </c>
      <c r="O2023" t="n">
        <v>272.91</v>
      </c>
      <c r="P2023" t="n">
        <v>20.56</v>
      </c>
      <c r="Q2023" t="n">
        <v>1937.82</v>
      </c>
      <c r="R2023" t="n">
        <v>493</v>
      </c>
      <c r="S2023" t="n">
        <v>0</v>
      </c>
      <c r="T2023" t="n">
        <v>543.2</v>
      </c>
      <c r="U2023" t="n">
        <v>0</v>
      </c>
      <c r="W2023" t="n">
        <v>0</v>
      </c>
      <c r="Y2023" t="n">
        <v>0</v>
      </c>
      <c r="Z2023" t="n">
        <v>4357.51</v>
      </c>
      <c r="AB2023" t="n">
        <v>0</v>
      </c>
      <c r="AJ2023" t="n">
        <v>5112</v>
      </c>
      <c r="AK2023" t="n">
        <v>73.2</v>
      </c>
      <c r="AL2023" t="n">
        <v>109.28</v>
      </c>
      <c r="AM2023" t="n">
        <v>0</v>
      </c>
      <c r="AN2023" t="n">
        <v>11355</v>
      </c>
      <c r="AT2023" t="n">
        <v>84.70999999999999</v>
      </c>
      <c r="AU2023" t="n">
        <v>577.8099999999999</v>
      </c>
      <c r="AV2023" t="n">
        <v>809.3200000000001</v>
      </c>
      <c r="AY2023" t="n">
        <v>358.57</v>
      </c>
      <c r="BA2023" t="n">
        <v>191.22</v>
      </c>
      <c r="BB2023" t="n">
        <v>0</v>
      </c>
      <c r="BC2023" t="n">
        <v>0</v>
      </c>
      <c r="BD2023" t="n">
        <v>146.73</v>
      </c>
      <c r="BE2023" t="n">
        <v>289.28</v>
      </c>
      <c r="BF2023" t="n">
        <v>65.19</v>
      </c>
      <c r="BG2023" t="n">
        <v>201.71</v>
      </c>
      <c r="BH2023" t="n">
        <v>13.56</v>
      </c>
      <c r="BI2023" t="n">
        <v>1594.17</v>
      </c>
      <c r="BK2023" t="n">
        <v>15.85</v>
      </c>
    </row>
    <row r="2024">
      <c r="A2024" s="4" t="n">
        <v>46219</v>
      </c>
      <c r="B2024" t="n">
        <v>953.15</v>
      </c>
      <c r="C2024" t="n">
        <v>275.02</v>
      </c>
      <c r="D2024" t="n">
        <v>1029.13</v>
      </c>
      <c r="E2024" t="n">
        <v>725.96</v>
      </c>
      <c r="F2024" t="n">
        <v>834.72</v>
      </c>
      <c r="G2024" t="n">
        <v>556.49</v>
      </c>
      <c r="J2024" t="n">
        <v>40.38</v>
      </c>
      <c r="L2024" t="n">
        <v>34.57</v>
      </c>
      <c r="M2024" t="n">
        <v>389.24</v>
      </c>
      <c r="N2024" t="n">
        <v>303.5</v>
      </c>
      <c r="O2024" t="n">
        <v>299.86</v>
      </c>
      <c r="P2024" t="n">
        <v>14.04</v>
      </c>
      <c r="Q2024" t="n">
        <v>1906.14</v>
      </c>
      <c r="R2024" t="n">
        <v>271</v>
      </c>
      <c r="S2024" t="n">
        <v>0</v>
      </c>
      <c r="T2024" t="n">
        <v>157.99</v>
      </c>
      <c r="U2024" t="n">
        <v>0</v>
      </c>
      <c r="W2024" t="n">
        <v>0</v>
      </c>
      <c r="Y2024" t="n">
        <v>0</v>
      </c>
      <c r="Z2024" t="n">
        <v>4331.5</v>
      </c>
      <c r="AB2024" t="n">
        <v>0</v>
      </c>
      <c r="AJ2024" t="n">
        <v>5068</v>
      </c>
      <c r="AK2024" t="n">
        <v>92.84999999999999</v>
      </c>
      <c r="AL2024" t="n">
        <v>51.92</v>
      </c>
      <c r="AM2024" t="n">
        <v>0</v>
      </c>
      <c r="AN2024" t="n">
        <v>11381</v>
      </c>
      <c r="AT2024" t="n">
        <v>84.34999999999999</v>
      </c>
      <c r="AU2024" t="n">
        <v>570.9</v>
      </c>
      <c r="AV2024" t="n">
        <v>785.36</v>
      </c>
      <c r="AY2024" t="n">
        <v>1087.3</v>
      </c>
      <c r="BA2024" t="n">
        <v>126.83</v>
      </c>
      <c r="BB2024" t="n">
        <v>0</v>
      </c>
      <c r="BC2024" t="n">
        <v>0</v>
      </c>
      <c r="BD2024" t="n">
        <v>103.27</v>
      </c>
      <c r="BE2024" t="n">
        <v>296.84</v>
      </c>
      <c r="BF2024" t="n">
        <v>73.13</v>
      </c>
      <c r="BG2024" t="n">
        <v>281.65</v>
      </c>
      <c r="BH2024" t="n">
        <v>14.17</v>
      </c>
      <c r="BI2024" t="n">
        <v>1483.77</v>
      </c>
      <c r="BK2024" t="n">
        <v>15.77</v>
      </c>
    </row>
    <row r="2025">
      <c r="A2025" s="4" t="n">
        <v>46220</v>
      </c>
      <c r="B2025" t="n">
        <v>756.87</v>
      </c>
      <c r="C2025" t="n">
        <v>288.39</v>
      </c>
      <c r="D2025" t="n">
        <v>1052.77</v>
      </c>
      <c r="E2025" t="n">
        <v>744.0700000000001</v>
      </c>
      <c r="F2025" t="n">
        <v>852.09</v>
      </c>
      <c r="G2025" t="n">
        <v>561.09</v>
      </c>
      <c r="J2025" t="n">
        <v>40.62</v>
      </c>
      <c r="L2025" t="n">
        <v>35.66</v>
      </c>
      <c r="M2025" t="n">
        <v>389.31</v>
      </c>
      <c r="N2025" t="n">
        <v>305.41</v>
      </c>
      <c r="O2025" t="n">
        <v>301.65</v>
      </c>
      <c r="P2025" t="n">
        <v>7.29</v>
      </c>
      <c r="Q2025" t="n">
        <v>2412.45</v>
      </c>
      <c r="R2025" t="n">
        <v>374</v>
      </c>
      <c r="S2025" t="n">
        <v>65.7</v>
      </c>
      <c r="T2025" t="n">
        <v>311.89</v>
      </c>
      <c r="U2025" t="n">
        <v>0</v>
      </c>
      <c r="W2025" t="n">
        <v>0</v>
      </c>
      <c r="Y2025" t="n">
        <v>0</v>
      </c>
      <c r="Z2025" t="n">
        <v>4312.5</v>
      </c>
      <c r="AB2025" t="n">
        <v>0</v>
      </c>
      <c r="AJ2025" t="n">
        <v>5533</v>
      </c>
      <c r="AK2025" t="n">
        <v>163.46</v>
      </c>
      <c r="AL2025" t="n">
        <v>51.96</v>
      </c>
      <c r="AM2025" t="n">
        <v>0</v>
      </c>
      <c r="AN2025" t="n">
        <v>11561</v>
      </c>
      <c r="AT2025" t="n">
        <v>84.09</v>
      </c>
      <c r="AU2025" t="n">
        <v>557.67</v>
      </c>
      <c r="AV2025" t="n">
        <v>661.65</v>
      </c>
      <c r="AY2025" t="n">
        <v>971.95</v>
      </c>
      <c r="BA2025" t="n">
        <v>133.63</v>
      </c>
      <c r="BB2025" t="n">
        <v>53.52</v>
      </c>
      <c r="BC2025" t="n">
        <v>0</v>
      </c>
      <c r="BD2025" t="n">
        <v>150.91</v>
      </c>
      <c r="BE2025" t="n">
        <v>257.97</v>
      </c>
      <c r="BF2025" t="n">
        <v>73.56</v>
      </c>
      <c r="BG2025" t="n">
        <v>338.47</v>
      </c>
      <c r="BH2025" t="n">
        <v>13.86</v>
      </c>
      <c r="BI2025" t="n">
        <v>1515.42</v>
      </c>
      <c r="BK2025" t="n">
        <v>15.82</v>
      </c>
    </row>
    <row r="2026">
      <c r="A2026" s="4" t="n">
        <v>46221</v>
      </c>
      <c r="B2026" t="n">
        <v>777.4299999999999</v>
      </c>
      <c r="C2026" t="n">
        <v>318.12</v>
      </c>
      <c r="D2026" t="n">
        <v>1151.89</v>
      </c>
      <c r="E2026" t="n">
        <v>802.1</v>
      </c>
      <c r="F2026" t="n">
        <v>915.2</v>
      </c>
      <c r="G2026" t="n">
        <v>547.6900000000001</v>
      </c>
      <c r="J2026" t="n">
        <v>37.14</v>
      </c>
      <c r="L2026" t="n">
        <v>37.06</v>
      </c>
      <c r="M2026" t="n">
        <v>181.89</v>
      </c>
      <c r="N2026" t="n">
        <v>310.69</v>
      </c>
      <c r="O2026" t="n">
        <v>306.44</v>
      </c>
      <c r="P2026" t="n">
        <v>7.19</v>
      </c>
      <c r="Q2026" t="n">
        <v>2988.02</v>
      </c>
      <c r="R2026" t="n">
        <v>274</v>
      </c>
      <c r="S2026" t="n">
        <v>0</v>
      </c>
      <c r="T2026" t="n">
        <v>154.33</v>
      </c>
      <c r="U2026" t="n">
        <v>0</v>
      </c>
      <c r="W2026" t="n">
        <v>0</v>
      </c>
      <c r="Y2026" t="n">
        <v>0</v>
      </c>
      <c r="Z2026" t="n">
        <v>4372.51</v>
      </c>
      <c r="AB2026" t="n">
        <v>0</v>
      </c>
      <c r="AJ2026" t="n">
        <v>4674</v>
      </c>
      <c r="AK2026" t="n">
        <v>202.55</v>
      </c>
      <c r="AL2026" t="n">
        <v>54.78</v>
      </c>
      <c r="AM2026" t="n">
        <v>0</v>
      </c>
      <c r="AN2026" t="n">
        <v>10110</v>
      </c>
      <c r="AT2026" t="n">
        <v>84.14</v>
      </c>
      <c r="AU2026" t="n">
        <v>548.71</v>
      </c>
      <c r="AV2026" t="n">
        <v>451.08</v>
      </c>
      <c r="AY2026" t="n">
        <v>1114.6</v>
      </c>
      <c r="BA2026" t="n">
        <v>72.59</v>
      </c>
      <c r="BB2026" t="n">
        <v>0</v>
      </c>
      <c r="BC2026" t="n">
        <v>0</v>
      </c>
      <c r="BD2026" t="n">
        <v>149.41</v>
      </c>
      <c r="BE2026" t="n">
        <v>287.79</v>
      </c>
      <c r="BF2026" t="n">
        <v>73.87</v>
      </c>
      <c r="BG2026" t="n">
        <v>328.17</v>
      </c>
      <c r="BH2026" t="n">
        <v>13.66</v>
      </c>
      <c r="BI2026" t="n">
        <v>1637.55</v>
      </c>
      <c r="BK2026" t="n">
        <v>7.93</v>
      </c>
    </row>
    <row r="2027">
      <c r="A2027" s="4" t="n">
        <v>46222</v>
      </c>
      <c r="B2027" t="n">
        <v>966.46</v>
      </c>
      <c r="C2027" t="n">
        <v>233.3</v>
      </c>
      <c r="D2027" t="n">
        <v>716.25</v>
      </c>
      <c r="E2027" t="n">
        <v>505.24</v>
      </c>
      <c r="F2027" t="n">
        <v>567.16</v>
      </c>
      <c r="G2027" t="n">
        <v>545.99</v>
      </c>
      <c r="J2027" t="n">
        <v>36.7</v>
      </c>
      <c r="L2027" t="n">
        <v>27.79</v>
      </c>
      <c r="M2027" t="n">
        <v>225.57</v>
      </c>
      <c r="N2027" t="n">
        <v>313.84</v>
      </c>
      <c r="O2027" t="n">
        <v>309.61</v>
      </c>
      <c r="P2027" t="n">
        <v>7.01</v>
      </c>
      <c r="Q2027" t="n">
        <v>2985.91</v>
      </c>
      <c r="R2027" t="n">
        <v>0</v>
      </c>
      <c r="S2027" t="n">
        <v>0</v>
      </c>
      <c r="T2027" t="n">
        <v>0</v>
      </c>
      <c r="U2027" t="n">
        <v>0</v>
      </c>
      <c r="W2027" t="n">
        <v>0</v>
      </c>
      <c r="Y2027" t="n">
        <v>0</v>
      </c>
      <c r="Z2027" t="n">
        <v>4323.5</v>
      </c>
      <c r="AB2027" t="n">
        <v>0</v>
      </c>
      <c r="AJ2027" t="n">
        <v>4577</v>
      </c>
      <c r="AK2027" t="n">
        <v>198.12</v>
      </c>
      <c r="AL2027" t="n">
        <v>55.83</v>
      </c>
      <c r="AM2027" t="n">
        <v>0</v>
      </c>
      <c r="AN2027" t="n">
        <v>9092</v>
      </c>
      <c r="AT2027" t="n">
        <v>82.73</v>
      </c>
      <c r="AU2027" t="n">
        <v>463.86</v>
      </c>
      <c r="AV2027" t="n">
        <v>400.38</v>
      </c>
      <c r="AY2027" t="n">
        <v>1115.04</v>
      </c>
      <c r="BA2027" t="n">
        <v>43.84</v>
      </c>
      <c r="BB2027" t="n">
        <v>0</v>
      </c>
      <c r="BC2027" t="n">
        <v>0</v>
      </c>
      <c r="BD2027" t="n">
        <v>152.08</v>
      </c>
      <c r="BE2027" t="n">
        <v>276.58</v>
      </c>
      <c r="BF2027" t="n">
        <v>68.84</v>
      </c>
      <c r="BG2027" t="n">
        <v>242.1</v>
      </c>
      <c r="BH2027" t="n">
        <v>13.26</v>
      </c>
      <c r="BI2027" t="n">
        <v>1025.37</v>
      </c>
      <c r="BK2027" t="n">
        <v>7.87</v>
      </c>
    </row>
    <row r="2028">
      <c r="A2028" s="4" t="n">
        <v>46223</v>
      </c>
      <c r="B2028" t="n">
        <v>1021.03</v>
      </c>
      <c r="C2028" t="n">
        <v>454.74</v>
      </c>
      <c r="D2028" t="n">
        <v>989.47</v>
      </c>
      <c r="E2028" t="n">
        <v>699.0599999999999</v>
      </c>
      <c r="F2028" t="n">
        <v>798.8200000000001</v>
      </c>
      <c r="G2028" t="n">
        <v>556.99</v>
      </c>
      <c r="J2028" t="n">
        <v>37.52</v>
      </c>
      <c r="L2028" t="n">
        <v>25.58</v>
      </c>
      <c r="M2028" t="n">
        <v>403.44</v>
      </c>
      <c r="N2028" t="n">
        <v>301.63</v>
      </c>
      <c r="O2028" t="n">
        <v>298.26</v>
      </c>
      <c r="P2028" t="n">
        <v>7.1</v>
      </c>
      <c r="Q2028" t="n">
        <v>2973.75</v>
      </c>
      <c r="R2028" t="n">
        <v>258</v>
      </c>
      <c r="S2028" t="n">
        <v>0</v>
      </c>
      <c r="T2028" t="n">
        <v>138.65</v>
      </c>
      <c r="U2028" t="n">
        <v>0</v>
      </c>
      <c r="W2028" t="n">
        <v>0</v>
      </c>
      <c r="Y2028" t="n">
        <v>0</v>
      </c>
      <c r="Z2028" t="n">
        <v>4384.51</v>
      </c>
      <c r="AB2028" t="n">
        <v>0</v>
      </c>
      <c r="AJ2028" t="n">
        <v>5162</v>
      </c>
      <c r="AK2028" t="n">
        <v>215.51</v>
      </c>
      <c r="AL2028" t="n">
        <v>52.68</v>
      </c>
      <c r="AM2028" t="n">
        <v>0</v>
      </c>
      <c r="AN2028" t="n">
        <v>10270</v>
      </c>
      <c r="AT2028" t="n">
        <v>74.84</v>
      </c>
      <c r="AU2028" t="n">
        <v>481.52</v>
      </c>
      <c r="AV2028" t="n">
        <v>392.92</v>
      </c>
      <c r="AY2028" t="n">
        <v>1117.89</v>
      </c>
      <c r="BA2028" t="n">
        <v>47.33</v>
      </c>
      <c r="BB2028" t="n">
        <v>0</v>
      </c>
      <c r="BC2028" t="n">
        <v>0</v>
      </c>
      <c r="BD2028" t="n">
        <v>147.04</v>
      </c>
      <c r="BE2028" t="n">
        <v>286.95</v>
      </c>
      <c r="BF2028" t="n">
        <v>66.56999999999999</v>
      </c>
      <c r="BG2028" t="n">
        <v>295.62</v>
      </c>
      <c r="BH2028" t="n">
        <v>12.96</v>
      </c>
      <c r="BI2028" t="n">
        <v>1398.04</v>
      </c>
      <c r="BK2028" t="n">
        <v>16.39</v>
      </c>
    </row>
    <row r="2029">
      <c r="A2029" s="4" t="n">
        <v>46224</v>
      </c>
      <c r="B2029" t="n">
        <v>1252.08</v>
      </c>
      <c r="C2029" t="n">
        <v>359.55</v>
      </c>
      <c r="D2029" t="n">
        <v>1027.21</v>
      </c>
      <c r="E2029" t="n">
        <v>700.0599999999999</v>
      </c>
      <c r="F2029" t="n">
        <v>792.16</v>
      </c>
      <c r="G2029" t="n">
        <v>571.1900000000001</v>
      </c>
      <c r="J2029" t="n">
        <v>36.69</v>
      </c>
      <c r="L2029" t="n">
        <v>38.15</v>
      </c>
      <c r="M2029" t="n">
        <v>405.2</v>
      </c>
      <c r="N2029" t="n">
        <v>279.6</v>
      </c>
      <c r="O2029" t="n">
        <v>279.01</v>
      </c>
      <c r="P2029" t="n">
        <v>20.8</v>
      </c>
      <c r="Q2029" t="n">
        <v>2938.86</v>
      </c>
      <c r="R2029" t="n">
        <v>0</v>
      </c>
      <c r="S2029" t="n">
        <v>0</v>
      </c>
      <c r="T2029" t="n">
        <v>0</v>
      </c>
      <c r="U2029" t="n">
        <v>0</v>
      </c>
      <c r="W2029" t="n">
        <v>0</v>
      </c>
      <c r="Y2029" t="n">
        <v>0</v>
      </c>
      <c r="Z2029" t="n">
        <v>4402.51</v>
      </c>
      <c r="AB2029" t="n">
        <v>0</v>
      </c>
      <c r="AJ2029" t="n">
        <v>5132</v>
      </c>
      <c r="AK2029" t="n">
        <v>247.49</v>
      </c>
      <c r="AL2029" t="n">
        <v>54.54</v>
      </c>
      <c r="AM2029" t="n">
        <v>0</v>
      </c>
      <c r="AN2029" t="n">
        <v>10609</v>
      </c>
      <c r="AT2029" t="n">
        <v>68.73</v>
      </c>
      <c r="AU2029" t="n">
        <v>477.83</v>
      </c>
      <c r="AV2029" t="n">
        <v>489.75</v>
      </c>
      <c r="AY2029" t="n">
        <v>1114.66</v>
      </c>
      <c r="BA2029" t="n">
        <v>49.12</v>
      </c>
      <c r="BB2029" t="n">
        <v>0</v>
      </c>
      <c r="BC2029" t="n">
        <v>0</v>
      </c>
      <c r="BD2029" t="n">
        <v>143.29</v>
      </c>
      <c r="BE2029" t="n">
        <v>275.4</v>
      </c>
      <c r="BF2029" t="n">
        <v>50.03</v>
      </c>
      <c r="BG2029" t="n">
        <v>277.99</v>
      </c>
      <c r="BH2029" t="n">
        <v>13.06</v>
      </c>
      <c r="BI2029" t="n">
        <v>1475.88</v>
      </c>
      <c r="BK2029" t="n">
        <v>16.48</v>
      </c>
    </row>
    <row r="2030">
      <c r="A2030" s="4" t="n">
        <v>46225</v>
      </c>
      <c r="B2030" t="n">
        <v>1293.78</v>
      </c>
      <c r="C2030" t="n">
        <v>343.1</v>
      </c>
      <c r="D2030" t="n">
        <v>952.03</v>
      </c>
      <c r="E2030" t="n">
        <v>647.41</v>
      </c>
      <c r="F2030" t="n">
        <v>733.0599999999999</v>
      </c>
      <c r="G2030" t="n">
        <v>551.6900000000001</v>
      </c>
      <c r="J2030" t="n">
        <v>38.1</v>
      </c>
      <c r="L2030" t="n">
        <v>37.99</v>
      </c>
      <c r="M2030" t="n">
        <v>398.22</v>
      </c>
      <c r="N2030" t="n">
        <v>296.22</v>
      </c>
      <c r="O2030" t="n">
        <v>292.64</v>
      </c>
      <c r="P2030" t="n">
        <v>20.34</v>
      </c>
      <c r="Q2030" t="n">
        <v>2960.07</v>
      </c>
      <c r="R2030" t="n">
        <v>0</v>
      </c>
      <c r="S2030" t="n">
        <v>0</v>
      </c>
      <c r="T2030" t="n">
        <v>0</v>
      </c>
      <c r="U2030" t="n">
        <v>0</v>
      </c>
      <c r="W2030" t="n">
        <v>0</v>
      </c>
      <c r="Y2030" t="n">
        <v>0</v>
      </c>
      <c r="Z2030" t="n">
        <v>4397.51</v>
      </c>
      <c r="AB2030" t="n">
        <v>0</v>
      </c>
      <c r="AJ2030" t="n">
        <v>5054</v>
      </c>
      <c r="AK2030" t="n">
        <v>165.27</v>
      </c>
      <c r="AL2030" t="n">
        <v>58.92</v>
      </c>
      <c r="AM2030" t="n">
        <v>0</v>
      </c>
      <c r="AN2030" t="n">
        <v>10608</v>
      </c>
      <c r="AT2030" t="n">
        <v>91.44</v>
      </c>
      <c r="AU2030" t="n">
        <v>339.69</v>
      </c>
      <c r="AV2030" t="n">
        <v>254.77</v>
      </c>
      <c r="AY2030" t="n">
        <v>1115.85</v>
      </c>
      <c r="BA2030" t="n">
        <v>46.57</v>
      </c>
      <c r="BB2030" t="n">
        <v>0</v>
      </c>
      <c r="BC2030" t="n">
        <v>0</v>
      </c>
      <c r="BD2030" t="n">
        <v>148.79</v>
      </c>
      <c r="BE2030" t="n">
        <v>285.62</v>
      </c>
      <c r="BF2030" t="n">
        <v>59.91</v>
      </c>
      <c r="BG2030" t="n">
        <v>270.1</v>
      </c>
      <c r="BH2030" t="n">
        <v>13.36</v>
      </c>
      <c r="BI2030" t="n">
        <v>1355.78</v>
      </c>
      <c r="BK2030" t="n">
        <v>16.38</v>
      </c>
    </row>
    <row r="2031">
      <c r="A2031" s="4" t="n">
        <v>46226</v>
      </c>
      <c r="B2031" t="n">
        <v>1546.31</v>
      </c>
      <c r="C2031" t="n">
        <v>351.8</v>
      </c>
      <c r="D2031" t="n">
        <v>818.01</v>
      </c>
      <c r="E2031" t="n">
        <v>653.54</v>
      </c>
      <c r="F2031" t="n">
        <v>742.08</v>
      </c>
      <c r="G2031" t="n">
        <v>541.1900000000001</v>
      </c>
      <c r="J2031" t="n">
        <v>39.93</v>
      </c>
      <c r="L2031" t="n">
        <v>38.43</v>
      </c>
      <c r="M2031" t="n">
        <v>401.24</v>
      </c>
      <c r="N2031" t="n">
        <v>311.12</v>
      </c>
      <c r="O2031" t="n">
        <v>307.66</v>
      </c>
      <c r="P2031" t="n">
        <v>20.37</v>
      </c>
      <c r="Q2031" t="n">
        <v>2963.76</v>
      </c>
      <c r="R2031" t="n">
        <v>0</v>
      </c>
      <c r="S2031" t="n">
        <v>0</v>
      </c>
      <c r="T2031" t="n">
        <v>0</v>
      </c>
      <c r="U2031" t="n">
        <v>0</v>
      </c>
      <c r="W2031" t="n">
        <v>0</v>
      </c>
      <c r="Y2031" t="n">
        <v>0</v>
      </c>
      <c r="Z2031" t="n">
        <v>4426.51</v>
      </c>
      <c r="AB2031" t="n">
        <v>0</v>
      </c>
      <c r="AJ2031" t="n">
        <v>4997</v>
      </c>
      <c r="AK2031" t="n">
        <v>138.06</v>
      </c>
      <c r="AL2031" t="n">
        <v>63.82</v>
      </c>
      <c r="AM2031" t="n">
        <v>0</v>
      </c>
      <c r="AN2031" t="n">
        <v>10493</v>
      </c>
      <c r="AT2031" t="n">
        <v>80.40000000000001</v>
      </c>
      <c r="AU2031" t="n">
        <v>205.47</v>
      </c>
      <c r="AV2031" t="n">
        <v>121.47</v>
      </c>
      <c r="AY2031" t="n">
        <v>1091.46</v>
      </c>
      <c r="BA2031" t="n">
        <v>46.33</v>
      </c>
      <c r="BB2031" t="n">
        <v>0</v>
      </c>
      <c r="BC2031" t="n">
        <v>0</v>
      </c>
      <c r="BD2031" t="n">
        <v>149.31</v>
      </c>
      <c r="BE2031" t="n">
        <v>286.49</v>
      </c>
      <c r="BF2031" t="n">
        <v>42.02</v>
      </c>
      <c r="BG2031" t="n">
        <v>156.33</v>
      </c>
      <c r="BH2031" t="n">
        <v>12.76</v>
      </c>
      <c r="BI2031" t="n">
        <v>1167.02</v>
      </c>
      <c r="BK2031" t="n">
        <v>16.38</v>
      </c>
    </row>
    <row r="2032">
      <c r="A2032" s="4" t="n">
        <v>46227</v>
      </c>
      <c r="B2032" t="n">
        <v>1369.35</v>
      </c>
      <c r="C2032" t="n">
        <v>209.39</v>
      </c>
      <c r="D2032" t="n">
        <v>976.99</v>
      </c>
      <c r="E2032" t="n">
        <v>694.4400000000001</v>
      </c>
      <c r="F2032" t="n">
        <v>786.66</v>
      </c>
      <c r="G2032" t="n">
        <v>528.29</v>
      </c>
      <c r="J2032" t="n">
        <v>41.04</v>
      </c>
      <c r="L2032" t="n">
        <v>38.23</v>
      </c>
      <c r="M2032" t="n">
        <v>389.47</v>
      </c>
      <c r="N2032" t="n">
        <v>312.01</v>
      </c>
      <c r="O2032" t="n">
        <v>307.81</v>
      </c>
      <c r="P2032" t="n">
        <v>6.82</v>
      </c>
      <c r="Q2032" t="n">
        <v>2931.49</v>
      </c>
      <c r="R2032" t="n">
        <v>0</v>
      </c>
      <c r="S2032" t="n">
        <v>0</v>
      </c>
      <c r="T2032" t="n">
        <v>0</v>
      </c>
      <c r="U2032" t="n">
        <v>0</v>
      </c>
      <c r="W2032" t="n">
        <v>0</v>
      </c>
      <c r="Y2032" t="n">
        <v>0</v>
      </c>
      <c r="Z2032" t="n">
        <v>4425.51</v>
      </c>
      <c r="AB2032" t="n">
        <v>0</v>
      </c>
      <c r="AJ2032" t="n">
        <v>5295</v>
      </c>
      <c r="AK2032" t="n">
        <v>135.95</v>
      </c>
      <c r="AL2032" t="n">
        <v>59.08</v>
      </c>
      <c r="AM2032" t="n">
        <v>0</v>
      </c>
      <c r="AN2032" t="n">
        <v>10713</v>
      </c>
      <c r="AT2032" t="n">
        <v>0.28</v>
      </c>
      <c r="AU2032" t="n">
        <v>93.41</v>
      </c>
      <c r="AV2032" t="n">
        <v>68.45999999999999</v>
      </c>
      <c r="AY2032" t="n">
        <v>1116.76</v>
      </c>
      <c r="BA2032" t="n">
        <v>46.63</v>
      </c>
      <c r="BB2032" t="n">
        <v>0</v>
      </c>
      <c r="BC2032" t="n">
        <v>0</v>
      </c>
      <c r="BD2032" t="n">
        <v>148.43</v>
      </c>
      <c r="BE2032" t="n">
        <v>273.24</v>
      </c>
      <c r="BF2032" t="n">
        <v>28.92</v>
      </c>
      <c r="BG2032" t="n">
        <v>69.28</v>
      </c>
      <c r="BH2032" t="n">
        <v>11.37</v>
      </c>
      <c r="BI2032" t="n">
        <v>1398.14</v>
      </c>
      <c r="BK2032" t="n">
        <v>16.02</v>
      </c>
    </row>
    <row r="2033">
      <c r="A2033" s="4" t="n">
        <v>46228</v>
      </c>
      <c r="B2033" t="n">
        <v>1568.09</v>
      </c>
      <c r="C2033" t="n">
        <v>350.82</v>
      </c>
      <c r="D2033" t="n">
        <v>1027.71</v>
      </c>
      <c r="E2033" t="n">
        <v>698.87</v>
      </c>
      <c r="F2033" t="n">
        <v>802.65</v>
      </c>
      <c r="G2033" t="n">
        <v>537.49</v>
      </c>
      <c r="J2033" t="n">
        <v>56.1</v>
      </c>
      <c r="L2033" t="n">
        <v>35.3</v>
      </c>
      <c r="M2033" t="n">
        <v>393.98</v>
      </c>
      <c r="N2033" t="n">
        <v>308.73</v>
      </c>
      <c r="O2033" t="n">
        <v>305.05</v>
      </c>
      <c r="P2033" t="n">
        <v>13.91</v>
      </c>
      <c r="Q2033" t="n">
        <v>2951.71</v>
      </c>
      <c r="R2033" t="n">
        <v>0</v>
      </c>
      <c r="S2033" t="n">
        <v>0</v>
      </c>
      <c r="T2033" t="n">
        <v>0</v>
      </c>
      <c r="U2033" t="n">
        <v>0</v>
      </c>
      <c r="W2033" t="n">
        <v>0</v>
      </c>
      <c r="Y2033" t="n">
        <v>0</v>
      </c>
      <c r="Z2033" t="n">
        <v>4335.5</v>
      </c>
      <c r="AB2033" t="n">
        <v>0</v>
      </c>
      <c r="AJ2033" t="n">
        <v>4954</v>
      </c>
      <c r="AK2033" t="n">
        <v>162.13</v>
      </c>
      <c r="AL2033" t="n">
        <v>58.21</v>
      </c>
      <c r="AM2033" t="n">
        <v>0</v>
      </c>
      <c r="AN2033" t="n">
        <v>8762</v>
      </c>
      <c r="AT2033" t="n">
        <v>0</v>
      </c>
      <c r="AU2033" t="n">
        <v>214.41</v>
      </c>
      <c r="AV2033" t="n">
        <v>81.83</v>
      </c>
      <c r="AY2033" t="n">
        <v>1116.47</v>
      </c>
      <c r="BA2033" t="n">
        <v>45.44</v>
      </c>
      <c r="BB2033" t="n">
        <v>147.89</v>
      </c>
      <c r="BC2033" t="n">
        <v>0</v>
      </c>
      <c r="BD2033" t="n">
        <v>147.85</v>
      </c>
      <c r="BE2033" t="n">
        <v>260.59</v>
      </c>
      <c r="BF2033" t="n">
        <v>40.58</v>
      </c>
      <c r="BG2033" t="n">
        <v>127.72</v>
      </c>
      <c r="BH2033" t="n">
        <v>12.46</v>
      </c>
      <c r="BI2033" t="n">
        <v>1466.89</v>
      </c>
      <c r="BK2033" t="n">
        <v>16.2</v>
      </c>
    </row>
    <row r="2034">
      <c r="A2034" s="4" t="n">
        <v>46229</v>
      </c>
      <c r="B2034" t="n">
        <v>1249.41</v>
      </c>
      <c r="C2034" t="n">
        <v>290.11</v>
      </c>
      <c r="D2034" t="n">
        <v>859.61</v>
      </c>
      <c r="E2034" t="n">
        <v>605.49</v>
      </c>
      <c r="F2034" t="n">
        <v>694.64</v>
      </c>
      <c r="G2034" t="n">
        <v>572.99</v>
      </c>
      <c r="J2034" t="n">
        <v>65.81</v>
      </c>
      <c r="L2034" t="n">
        <v>37.79</v>
      </c>
      <c r="M2034" t="n">
        <v>395.17</v>
      </c>
      <c r="N2034" t="n">
        <v>307.7</v>
      </c>
      <c r="O2034" t="n">
        <v>304.72</v>
      </c>
      <c r="P2034" t="n">
        <v>13.59</v>
      </c>
      <c r="Q2034" t="n">
        <v>2928.6</v>
      </c>
      <c r="R2034" t="n">
        <v>319</v>
      </c>
      <c r="S2034" t="n">
        <v>0</v>
      </c>
      <c r="T2034" t="n">
        <v>0</v>
      </c>
      <c r="U2034" t="n">
        <v>0</v>
      </c>
      <c r="W2034" t="n">
        <v>0</v>
      </c>
      <c r="Y2034" t="n">
        <v>0</v>
      </c>
      <c r="Z2034" t="n">
        <v>2446.28</v>
      </c>
      <c r="AB2034" t="n">
        <v>0</v>
      </c>
      <c r="AJ2034" t="n">
        <v>5209</v>
      </c>
      <c r="AK2034" t="n">
        <v>202.48</v>
      </c>
      <c r="AL2034" t="n">
        <v>47.75</v>
      </c>
      <c r="AM2034" t="n">
        <v>0</v>
      </c>
      <c r="AN2034" t="n">
        <v>8490</v>
      </c>
      <c r="AT2034" t="n">
        <v>0</v>
      </c>
      <c r="AU2034" t="n">
        <v>469.04</v>
      </c>
      <c r="AV2034" t="n">
        <v>487</v>
      </c>
      <c r="AY2034" t="n">
        <v>1116.72</v>
      </c>
      <c r="BA2034" t="n">
        <v>52.24</v>
      </c>
      <c r="BB2034" t="n">
        <v>131.79</v>
      </c>
      <c r="BC2034" t="n">
        <v>0</v>
      </c>
      <c r="BD2034" t="n">
        <v>158.51</v>
      </c>
      <c r="BE2034" t="n">
        <v>259.46</v>
      </c>
      <c r="BF2034" t="n">
        <v>47.28</v>
      </c>
      <c r="BG2034" t="n">
        <v>208.57</v>
      </c>
      <c r="BH2034" t="n">
        <v>12.06</v>
      </c>
      <c r="BI2034" t="n">
        <v>1246.89</v>
      </c>
      <c r="BK2034" t="n">
        <v>16.27</v>
      </c>
    </row>
    <row r="2035">
      <c r="A2035" s="4" t="n">
        <v>46230</v>
      </c>
      <c r="B2035" t="n">
        <v>1253.96</v>
      </c>
      <c r="C2035" t="n">
        <v>366.08</v>
      </c>
      <c r="D2035" t="n">
        <v>1059.06</v>
      </c>
      <c r="E2035" t="n">
        <v>717.55</v>
      </c>
      <c r="F2035" t="n">
        <v>807.89</v>
      </c>
      <c r="G2035" t="n">
        <v>508.69</v>
      </c>
      <c r="J2035" t="n">
        <v>52.6</v>
      </c>
      <c r="L2035" t="n">
        <v>38.35</v>
      </c>
      <c r="M2035" t="n">
        <v>398.5</v>
      </c>
      <c r="N2035" t="n">
        <v>295.72</v>
      </c>
      <c r="O2035" t="n">
        <v>290.98</v>
      </c>
      <c r="P2035" t="n">
        <v>20.4</v>
      </c>
      <c r="Q2035" t="n">
        <v>3377.85</v>
      </c>
      <c r="R2035" t="n">
        <v>537</v>
      </c>
      <c r="S2035" t="n">
        <v>121.2</v>
      </c>
      <c r="T2035" t="n">
        <v>782.59</v>
      </c>
      <c r="U2035" t="n">
        <v>0</v>
      </c>
      <c r="W2035" t="n">
        <v>0</v>
      </c>
      <c r="Y2035" t="n">
        <v>163.58</v>
      </c>
      <c r="Z2035" t="n">
        <v>2494.29</v>
      </c>
      <c r="AB2035" t="n">
        <v>0</v>
      </c>
      <c r="AJ2035" t="n">
        <v>5590</v>
      </c>
      <c r="AK2035" t="n">
        <v>217.89</v>
      </c>
      <c r="AL2035" t="n">
        <v>49.19</v>
      </c>
      <c r="AM2035" t="n">
        <v>0</v>
      </c>
      <c r="AN2035" t="n">
        <v>9356</v>
      </c>
      <c r="AT2035" t="n">
        <v>0</v>
      </c>
      <c r="AU2035" t="n">
        <v>489.85</v>
      </c>
      <c r="AV2035" t="n">
        <v>699.26</v>
      </c>
      <c r="AY2035" t="n">
        <v>1125.85</v>
      </c>
      <c r="BA2035" t="n">
        <v>195.19</v>
      </c>
      <c r="BB2035" t="n">
        <v>123.27</v>
      </c>
      <c r="BC2035" t="n">
        <v>55</v>
      </c>
      <c r="BD2035" t="n">
        <v>154.06</v>
      </c>
      <c r="BE2035" t="n">
        <v>269.38</v>
      </c>
      <c r="BF2035" t="n">
        <v>58.09</v>
      </c>
      <c r="BG2035" t="n">
        <v>416.99</v>
      </c>
      <c r="BH2035" t="n">
        <v>12.26</v>
      </c>
      <c r="BI2035" t="n">
        <v>1520.17</v>
      </c>
      <c r="BK2035" t="n">
        <v>16.37</v>
      </c>
    </row>
    <row r="2036">
      <c r="A2036" s="4" t="n">
        <v>46231</v>
      </c>
      <c r="B2036" t="n">
        <v>1181.68</v>
      </c>
      <c r="C2036" t="n">
        <v>91.04000000000001</v>
      </c>
      <c r="D2036" t="n">
        <v>1061.5</v>
      </c>
      <c r="E2036" t="n">
        <v>693.54</v>
      </c>
      <c r="F2036" t="n">
        <v>799.88</v>
      </c>
      <c r="G2036" t="n">
        <v>551.29</v>
      </c>
      <c r="J2036" t="n">
        <v>41.27</v>
      </c>
      <c r="L2036" t="n">
        <v>38.7</v>
      </c>
      <c r="M2036" t="n">
        <v>405.62</v>
      </c>
      <c r="N2036" t="n">
        <v>312.97</v>
      </c>
      <c r="O2036" t="n">
        <v>309.09</v>
      </c>
      <c r="P2036" t="n">
        <v>20.65</v>
      </c>
      <c r="Q2036" t="n">
        <v>3302.96</v>
      </c>
      <c r="R2036" t="n">
        <v>639</v>
      </c>
      <c r="S2036" t="n">
        <v>0</v>
      </c>
      <c r="T2036" t="n">
        <v>1124.25</v>
      </c>
      <c r="U2036" t="n">
        <v>0</v>
      </c>
      <c r="W2036" t="n">
        <v>0</v>
      </c>
      <c r="Y2036" t="n">
        <v>225.39</v>
      </c>
      <c r="Z2036" t="n">
        <v>2539.29</v>
      </c>
      <c r="AB2036" t="n">
        <v>0</v>
      </c>
      <c r="AJ2036" t="n">
        <v>5892</v>
      </c>
      <c r="AK2036" t="n">
        <v>225.35</v>
      </c>
      <c r="AL2036" t="n">
        <v>44.4</v>
      </c>
      <c r="AM2036" t="n">
        <v>0</v>
      </c>
      <c r="AN2036" t="n">
        <v>10727</v>
      </c>
      <c r="AT2036" t="n">
        <v>0</v>
      </c>
      <c r="AU2036" t="n">
        <v>485.84</v>
      </c>
      <c r="AV2036" t="n">
        <v>638.37</v>
      </c>
      <c r="AY2036" t="n">
        <v>1132.64</v>
      </c>
      <c r="BA2036" t="n">
        <v>254.97</v>
      </c>
      <c r="BB2036" t="n">
        <v>261.13</v>
      </c>
      <c r="BC2036" t="n">
        <v>331</v>
      </c>
      <c r="BD2036" t="n">
        <v>155.14</v>
      </c>
      <c r="BE2036" t="n">
        <v>308.34</v>
      </c>
      <c r="BF2036" t="n">
        <v>35.37</v>
      </c>
      <c r="BG2036" t="n">
        <v>264.45</v>
      </c>
      <c r="BH2036" t="n">
        <v>12.06</v>
      </c>
      <c r="BI2036" t="n">
        <v>1512.08</v>
      </c>
      <c r="BK2036" t="n">
        <v>16.67</v>
      </c>
    </row>
    <row r="2037">
      <c r="A2037" s="4" t="n">
        <v>46232</v>
      </c>
      <c r="B2037" t="n">
        <v>1234.79</v>
      </c>
      <c r="C2037" t="n">
        <v>55.38</v>
      </c>
      <c r="D2037" t="n">
        <v>1055.31</v>
      </c>
      <c r="E2037" t="n">
        <v>705.28</v>
      </c>
      <c r="F2037" t="n">
        <v>801.83</v>
      </c>
      <c r="G2037" t="n">
        <v>562.49</v>
      </c>
      <c r="J2037" t="n">
        <v>41.55</v>
      </c>
      <c r="L2037" t="n">
        <v>38.59</v>
      </c>
      <c r="M2037" t="n">
        <v>403.41</v>
      </c>
      <c r="N2037" t="n">
        <v>310.51</v>
      </c>
      <c r="O2037" t="n">
        <v>309.69</v>
      </c>
      <c r="P2037" t="n">
        <v>10.39</v>
      </c>
      <c r="Q2037" t="n">
        <v>3725.81</v>
      </c>
      <c r="R2037" t="n">
        <v>690</v>
      </c>
      <c r="S2037" t="n">
        <v>0.9</v>
      </c>
      <c r="T2037" t="n">
        <v>1160.54</v>
      </c>
      <c r="U2037" t="n">
        <v>0</v>
      </c>
      <c r="W2037" t="n">
        <v>27.47</v>
      </c>
      <c r="Y2037" t="n">
        <v>200.12</v>
      </c>
      <c r="Z2037" t="n">
        <v>2168.25</v>
      </c>
      <c r="AB2037" t="n">
        <v>0</v>
      </c>
      <c r="AJ2037" t="n">
        <v>5956</v>
      </c>
      <c r="AK2037" t="n">
        <v>218.69</v>
      </c>
      <c r="AL2037" t="n">
        <v>42.67</v>
      </c>
      <c r="AM2037" t="n">
        <v>0</v>
      </c>
      <c r="AN2037" t="n">
        <v>11896</v>
      </c>
      <c r="AT2037" t="n">
        <v>0</v>
      </c>
      <c r="AU2037" t="n">
        <v>455.23</v>
      </c>
      <c r="AV2037" t="n">
        <v>488.28</v>
      </c>
      <c r="AY2037" t="n">
        <v>1132.86</v>
      </c>
      <c r="BA2037" t="n">
        <v>0</v>
      </c>
      <c r="BB2037" t="n">
        <v>221.63</v>
      </c>
      <c r="BC2037" t="n">
        <v>328</v>
      </c>
      <c r="BD2037" t="n">
        <v>154.7</v>
      </c>
      <c r="BE2037" t="n">
        <v>277.71</v>
      </c>
      <c r="BF2037" t="n">
        <v>9.25</v>
      </c>
      <c r="BG2037" t="n">
        <v>125.32</v>
      </c>
      <c r="BH2037" t="n">
        <v>11.95</v>
      </c>
      <c r="BI2037" t="n">
        <v>1530.99</v>
      </c>
      <c r="BK2037" t="n">
        <v>16.61</v>
      </c>
    </row>
    <row r="2038">
      <c r="A2038" s="4" t="n">
        <v>46233</v>
      </c>
      <c r="B2038" t="n">
        <v>1204.65</v>
      </c>
      <c r="C2038" t="n">
        <v>71.45</v>
      </c>
      <c r="D2038" t="n">
        <v>842.46</v>
      </c>
      <c r="E2038" t="n">
        <v>613.29</v>
      </c>
      <c r="F2038" t="n">
        <v>693.47</v>
      </c>
      <c r="G2038" t="n">
        <v>536.29</v>
      </c>
      <c r="J2038" t="n">
        <v>44.43</v>
      </c>
      <c r="L2038" t="n">
        <v>38.55</v>
      </c>
      <c r="M2038" t="n">
        <v>401.07</v>
      </c>
      <c r="N2038" t="n">
        <v>290.81</v>
      </c>
      <c r="O2038" t="n">
        <v>301.43</v>
      </c>
      <c r="P2038" t="n">
        <v>10.05</v>
      </c>
      <c r="Q2038" t="n">
        <v>3728.7</v>
      </c>
      <c r="R2038" t="n">
        <v>706</v>
      </c>
      <c r="S2038" t="n">
        <v>123.77</v>
      </c>
      <c r="T2038" t="n">
        <v>1164.31</v>
      </c>
      <c r="U2038" t="n">
        <v>0</v>
      </c>
      <c r="W2038" t="n">
        <v>30.39</v>
      </c>
      <c r="Y2038" t="n">
        <v>240.69</v>
      </c>
      <c r="Z2038" t="n">
        <v>2787.32</v>
      </c>
      <c r="AB2038" t="n">
        <v>0</v>
      </c>
      <c r="AJ2038" t="n">
        <v>5988</v>
      </c>
      <c r="AK2038" t="n">
        <v>144.66</v>
      </c>
      <c r="AL2038" t="n">
        <v>41.17</v>
      </c>
      <c r="AM2038" t="n">
        <v>0</v>
      </c>
      <c r="AN2038" t="n">
        <v>11766</v>
      </c>
      <c r="AT2038" t="n">
        <v>0</v>
      </c>
      <c r="AU2038" t="n">
        <v>428.34</v>
      </c>
      <c r="AV2038" t="n">
        <v>489.05</v>
      </c>
      <c r="AY2038" t="n">
        <v>1136.5</v>
      </c>
      <c r="BA2038" t="n">
        <v>0</v>
      </c>
      <c r="BB2038" t="n">
        <v>239.69</v>
      </c>
      <c r="BC2038" t="n">
        <v>371</v>
      </c>
      <c r="BD2038" t="n">
        <v>156.23</v>
      </c>
      <c r="BE2038" t="n">
        <v>258.02</v>
      </c>
      <c r="BF2038" t="n">
        <v>28.36</v>
      </c>
      <c r="BG2038" t="n">
        <v>230.73</v>
      </c>
      <c r="BH2038" t="n">
        <v>11.95</v>
      </c>
      <c r="BI2038" t="n">
        <v>1212.21</v>
      </c>
      <c r="BK2038" t="n">
        <v>16.59</v>
      </c>
    </row>
    <row r="2039">
      <c r="A2039" s="4" t="n">
        <v>46234</v>
      </c>
      <c r="B2039" t="n">
        <v>1021.84</v>
      </c>
      <c r="C2039" t="n">
        <v>51.4</v>
      </c>
      <c r="D2039" t="n">
        <v>1018.18</v>
      </c>
      <c r="E2039" t="n">
        <v>615.11</v>
      </c>
      <c r="F2039" t="n">
        <v>695.92</v>
      </c>
      <c r="G2039" t="n">
        <v>549.89</v>
      </c>
      <c r="J2039" t="n">
        <v>45.66</v>
      </c>
      <c r="L2039" t="n">
        <v>38.82</v>
      </c>
      <c r="M2039" t="n">
        <v>405.78</v>
      </c>
      <c r="N2039" t="n">
        <v>277.95</v>
      </c>
      <c r="O2039" t="n">
        <v>278.42</v>
      </c>
      <c r="P2039" t="n">
        <v>6.66</v>
      </c>
      <c r="Q2039" t="n">
        <v>3211.24</v>
      </c>
      <c r="R2039" t="n">
        <v>659</v>
      </c>
      <c r="S2039" t="n">
        <v>39.6</v>
      </c>
      <c r="T2039" t="n">
        <v>1088.98</v>
      </c>
      <c r="U2039" t="n">
        <v>0</v>
      </c>
      <c r="W2039" t="n">
        <v>0</v>
      </c>
      <c r="Y2039" t="n">
        <v>89.59</v>
      </c>
      <c r="Z2039" t="n">
        <v>2797.32</v>
      </c>
      <c r="AB2039" t="n">
        <v>0</v>
      </c>
      <c r="AJ2039" t="n">
        <v>5822</v>
      </c>
      <c r="AK2039" t="n">
        <v>170.39</v>
      </c>
      <c r="AL2039" t="n">
        <v>47.02</v>
      </c>
      <c r="AM2039" t="n">
        <v>0</v>
      </c>
      <c r="AN2039" t="n">
        <v>11830</v>
      </c>
      <c r="AT2039" t="n">
        <v>0</v>
      </c>
      <c r="AU2039" t="n">
        <v>407.3</v>
      </c>
      <c r="AV2039" t="n">
        <v>642.6900000000001</v>
      </c>
      <c r="AY2039" t="n">
        <v>1138.57</v>
      </c>
      <c r="BA2039" t="n">
        <v>100.94</v>
      </c>
      <c r="BB2039" t="n">
        <v>191.87</v>
      </c>
      <c r="BC2039" t="n">
        <v>384</v>
      </c>
      <c r="BD2039" t="n">
        <v>153.35</v>
      </c>
      <c r="BE2039" t="n">
        <v>271.34</v>
      </c>
      <c r="BF2039" t="n">
        <v>35.32</v>
      </c>
      <c r="BG2039" t="n">
        <v>426.08</v>
      </c>
      <c r="BH2039" t="n">
        <v>12.16</v>
      </c>
      <c r="BI2039" t="n">
        <v>1459.51</v>
      </c>
      <c r="BK2039" t="n">
        <v>16.76</v>
      </c>
    </row>
    <row r="2040">
      <c r="A2040" s="4" t="n">
        <v>46235</v>
      </c>
      <c r="B2040" t="n">
        <v>884.47</v>
      </c>
      <c r="C2040" t="n">
        <v>63.89</v>
      </c>
      <c r="D2040" t="n">
        <v>99.31</v>
      </c>
      <c r="E2040" t="n">
        <v>527.92</v>
      </c>
      <c r="F2040" t="n">
        <v>558.71</v>
      </c>
      <c r="G2040" t="n">
        <v>578.59</v>
      </c>
      <c r="J2040" t="n">
        <v>40.48</v>
      </c>
      <c r="L2040" t="n">
        <v>37.96</v>
      </c>
      <c r="M2040" t="n">
        <v>410.04</v>
      </c>
      <c r="N2040" t="n">
        <v>284.16</v>
      </c>
      <c r="O2040" t="n">
        <v>282.37</v>
      </c>
      <c r="P2040" t="n">
        <v>14.26</v>
      </c>
      <c r="Q2040" t="n">
        <v>3353.4</v>
      </c>
      <c r="R2040" t="n">
        <v>791</v>
      </c>
      <c r="S2040" t="n">
        <v>0</v>
      </c>
      <c r="T2040" t="n">
        <v>1070.57</v>
      </c>
      <c r="U2040" t="n">
        <v>0</v>
      </c>
      <c r="W2040" t="n">
        <v>3.27</v>
      </c>
      <c r="Y2040" t="n">
        <v>165.75</v>
      </c>
      <c r="Z2040" t="n">
        <v>2884.27</v>
      </c>
      <c r="AB2040" t="n">
        <v>0</v>
      </c>
      <c r="AJ2040" t="n">
        <v>5497.95</v>
      </c>
      <c r="AK2040" t="n">
        <v>188.8</v>
      </c>
      <c r="AL2040" t="n">
        <v>52.21</v>
      </c>
      <c r="AM2040" t="n">
        <v>0</v>
      </c>
      <c r="AN2040" t="n">
        <v>10392</v>
      </c>
      <c r="AT2040" t="n">
        <v>0</v>
      </c>
      <c r="AU2040" t="n">
        <v>447.85</v>
      </c>
      <c r="AV2040" t="n">
        <v>485.3</v>
      </c>
      <c r="AY2040" t="n">
        <v>1127.67</v>
      </c>
      <c r="BA2040" t="n">
        <v>241.47</v>
      </c>
      <c r="BB2040" t="n">
        <v>236.57</v>
      </c>
      <c r="BC2040" t="n">
        <v>355</v>
      </c>
      <c r="BD2040" t="n">
        <v>152.31</v>
      </c>
      <c r="BE2040" t="n">
        <v>268.47</v>
      </c>
      <c r="BF2040" t="n">
        <v>20.22</v>
      </c>
      <c r="BG2040" t="n">
        <v>96.45</v>
      </c>
      <c r="BH2040" t="n">
        <v>13</v>
      </c>
      <c r="BI2040" t="n">
        <v>1042.64</v>
      </c>
      <c r="BK2040" t="n">
        <v>16.94</v>
      </c>
    </row>
    <row r="2041">
      <c r="A2041" s="4" t="n">
        <v>46236</v>
      </c>
      <c r="B2041" t="n">
        <v>888.01</v>
      </c>
      <c r="C2041" t="n">
        <v>0</v>
      </c>
      <c r="D2041" t="n">
        <v>100.35</v>
      </c>
      <c r="E2041" t="n">
        <v>529.3200000000001</v>
      </c>
      <c r="F2041" t="n">
        <v>614.6</v>
      </c>
      <c r="G2041" t="n">
        <v>543.79</v>
      </c>
      <c r="J2041" t="n">
        <v>46.32</v>
      </c>
      <c r="L2041" t="n">
        <v>37.33</v>
      </c>
      <c r="M2041" t="n">
        <v>407.06</v>
      </c>
      <c r="N2041" t="n">
        <v>312.56</v>
      </c>
      <c r="O2041" t="n">
        <v>309.95</v>
      </c>
      <c r="P2041" t="n">
        <v>7.17</v>
      </c>
      <c r="Q2041" t="n">
        <v>3568.96</v>
      </c>
      <c r="R2041" t="n">
        <v>803</v>
      </c>
      <c r="S2041" t="n">
        <v>119.89</v>
      </c>
      <c r="T2041" t="n">
        <v>1060.1</v>
      </c>
      <c r="U2041" t="n">
        <v>0</v>
      </c>
      <c r="W2041" t="n">
        <v>53.15</v>
      </c>
      <c r="Y2041" t="n">
        <v>253.19</v>
      </c>
      <c r="Z2041" t="n">
        <v>2787.26</v>
      </c>
      <c r="AB2041" t="n">
        <v>0</v>
      </c>
      <c r="AJ2041" t="n">
        <v>1862.32</v>
      </c>
      <c r="AK2041" t="n">
        <v>157.62</v>
      </c>
      <c r="AL2041" t="n">
        <v>47.71</v>
      </c>
      <c r="AM2041" t="n">
        <v>0</v>
      </c>
      <c r="AN2041" t="n">
        <v>9922</v>
      </c>
      <c r="AT2041" t="n">
        <v>0</v>
      </c>
      <c r="AU2041" t="n">
        <v>373.71</v>
      </c>
      <c r="AV2041" t="n">
        <v>435.17</v>
      </c>
      <c r="AY2041" t="n">
        <v>1053.01</v>
      </c>
      <c r="BA2041" t="n">
        <v>389.79</v>
      </c>
      <c r="BB2041" t="n">
        <v>171.96</v>
      </c>
      <c r="BC2041" t="n">
        <v>226</v>
      </c>
      <c r="BD2041" t="n">
        <v>159.12</v>
      </c>
      <c r="BE2041" t="n">
        <v>254.72</v>
      </c>
      <c r="BF2041" t="n">
        <v>19.74</v>
      </c>
      <c r="BG2041" t="n">
        <v>166.5</v>
      </c>
      <c r="BH2041" t="n">
        <v>11.9</v>
      </c>
      <c r="BI2041" t="n">
        <v>1037.28</v>
      </c>
      <c r="BK2041" t="n">
        <v>16.84</v>
      </c>
    </row>
    <row r="2042">
      <c r="A2042" s="4" t="n">
        <v>46237</v>
      </c>
      <c r="B2042" t="n">
        <v>945.52</v>
      </c>
      <c r="C2042" t="n">
        <v>99.23</v>
      </c>
      <c r="D2042" t="n">
        <v>117.18</v>
      </c>
      <c r="E2042" t="n">
        <v>606.86</v>
      </c>
      <c r="F2042" t="n">
        <v>707.01</v>
      </c>
      <c r="G2042" t="n">
        <v>527.79</v>
      </c>
      <c r="J2042" t="n">
        <v>45.96</v>
      </c>
      <c r="L2042" t="n">
        <v>39.3</v>
      </c>
      <c r="M2042" t="n">
        <v>408.83</v>
      </c>
      <c r="N2042" t="n">
        <v>317.51</v>
      </c>
      <c r="O2042" t="n">
        <v>314.77</v>
      </c>
      <c r="P2042" t="n">
        <v>14.2</v>
      </c>
      <c r="Q2042" t="n">
        <v>3103.01</v>
      </c>
      <c r="R2042" t="n">
        <v>802</v>
      </c>
      <c r="S2042" t="n">
        <v>271.91</v>
      </c>
      <c r="T2042" t="n">
        <v>1076.61</v>
      </c>
      <c r="U2042" t="n">
        <v>0</v>
      </c>
      <c r="W2042" t="n">
        <v>0</v>
      </c>
      <c r="Y2042" t="n">
        <v>259.31</v>
      </c>
      <c r="Z2042" t="n">
        <v>2835.26</v>
      </c>
      <c r="AB2042" t="n">
        <v>0</v>
      </c>
      <c r="AJ2042" t="n">
        <v>5683.98</v>
      </c>
      <c r="AK2042" t="n">
        <v>148.18</v>
      </c>
      <c r="AL2042" t="n">
        <v>58.69</v>
      </c>
      <c r="AM2042" t="n">
        <v>0</v>
      </c>
      <c r="AN2042" t="n">
        <v>9673</v>
      </c>
      <c r="AT2042" t="n">
        <v>0</v>
      </c>
      <c r="AU2042" t="n">
        <v>494.94</v>
      </c>
      <c r="AV2042" t="n">
        <v>591.99</v>
      </c>
      <c r="AY2042" t="n">
        <v>1112.23</v>
      </c>
      <c r="BA2042" t="n">
        <v>280.81</v>
      </c>
      <c r="BB2042" t="n">
        <v>259.31</v>
      </c>
      <c r="BC2042" t="n">
        <v>378</v>
      </c>
      <c r="BD2042" t="n">
        <v>151.41</v>
      </c>
      <c r="BE2042" t="n">
        <v>260.2</v>
      </c>
      <c r="BF2042" t="n">
        <v>27.09</v>
      </c>
      <c r="BG2042" t="n">
        <v>123.27</v>
      </c>
      <c r="BH2042" t="n">
        <v>12.6</v>
      </c>
      <c r="BI2042" t="n">
        <v>1216.82</v>
      </c>
      <c r="BK2042" t="n">
        <v>16.95</v>
      </c>
    </row>
    <row r="2043">
      <c r="A2043" s="4" t="n">
        <v>46238</v>
      </c>
      <c r="B2043" t="n">
        <v>1049.22</v>
      </c>
      <c r="C2043" t="n">
        <v>59.19</v>
      </c>
      <c r="D2043" t="n">
        <v>119.72</v>
      </c>
      <c r="E2043" t="n">
        <v>602.42</v>
      </c>
      <c r="F2043" t="n">
        <v>681.35</v>
      </c>
      <c r="G2043" t="n">
        <v>538.79</v>
      </c>
      <c r="J2043" t="n">
        <v>46.03</v>
      </c>
      <c r="L2043" t="n">
        <v>38.8</v>
      </c>
      <c r="M2043" t="n">
        <v>406.33</v>
      </c>
      <c r="N2043" t="n">
        <v>313.54</v>
      </c>
      <c r="O2043" t="n">
        <v>311.36</v>
      </c>
      <c r="P2043" t="n">
        <v>14.24</v>
      </c>
      <c r="Q2043" t="n">
        <v>3132.17</v>
      </c>
      <c r="R2043" t="n">
        <v>802</v>
      </c>
      <c r="S2043" t="n">
        <v>260.54</v>
      </c>
      <c r="T2043" t="n">
        <v>995.09</v>
      </c>
      <c r="U2043" t="n">
        <v>0</v>
      </c>
      <c r="W2043" t="n">
        <v>0</v>
      </c>
      <c r="Y2043" t="n">
        <v>106.62</v>
      </c>
      <c r="Z2043" t="n">
        <v>2824.26</v>
      </c>
      <c r="AB2043" t="n">
        <v>0</v>
      </c>
      <c r="AJ2043" t="n">
        <v>5817</v>
      </c>
      <c r="AK2043" t="n">
        <v>181.25</v>
      </c>
      <c r="AL2043" t="n">
        <v>46.09</v>
      </c>
      <c r="AM2043" t="n">
        <v>0</v>
      </c>
      <c r="AN2043" t="n">
        <v>10789</v>
      </c>
      <c r="AT2043" t="n">
        <v>0</v>
      </c>
      <c r="AU2043" t="n">
        <v>277.53</v>
      </c>
      <c r="AV2043" t="n">
        <v>669.79</v>
      </c>
      <c r="AY2043" t="n">
        <v>1131.27</v>
      </c>
      <c r="BA2043" t="n">
        <v>269.13</v>
      </c>
      <c r="BB2043" t="n">
        <v>234.77</v>
      </c>
      <c r="BC2043" t="n">
        <v>388</v>
      </c>
      <c r="BD2043" t="n">
        <v>154.55</v>
      </c>
      <c r="BE2043" t="n">
        <v>289.31</v>
      </c>
      <c r="BF2043" t="n">
        <v>21.83</v>
      </c>
      <c r="BG2043" t="n">
        <v>115.2</v>
      </c>
      <c r="BH2043" t="n">
        <v>11.8</v>
      </c>
      <c r="BI2043" t="n">
        <v>1256.91</v>
      </c>
      <c r="BK2043" t="n">
        <v>16.95</v>
      </c>
    </row>
    <row r="2044">
      <c r="A2044" s="4" t="n">
        <v>46239</v>
      </c>
      <c r="B2044" t="n">
        <v>1080.5</v>
      </c>
      <c r="C2044" t="n">
        <v>57.97</v>
      </c>
      <c r="D2044" t="n">
        <v>138.95</v>
      </c>
      <c r="E2044" t="n">
        <v>667.23</v>
      </c>
      <c r="F2044" t="n">
        <v>763.45</v>
      </c>
      <c r="G2044" t="n">
        <v>570.39</v>
      </c>
      <c r="J2044" t="n">
        <v>46.06</v>
      </c>
      <c r="L2044" t="n">
        <v>38.29</v>
      </c>
      <c r="M2044" t="n">
        <v>415.6</v>
      </c>
      <c r="N2044" t="n">
        <v>315.59</v>
      </c>
      <c r="O2044" t="n">
        <v>312.84</v>
      </c>
      <c r="P2044" t="n">
        <v>10.31</v>
      </c>
      <c r="Q2044" t="n">
        <v>3164.91</v>
      </c>
      <c r="R2044" t="n">
        <v>673</v>
      </c>
      <c r="S2044" t="n">
        <v>244.78</v>
      </c>
      <c r="T2044" t="n">
        <v>742.51</v>
      </c>
      <c r="U2044" t="n">
        <v>0</v>
      </c>
      <c r="W2044" t="n">
        <v>0</v>
      </c>
      <c r="Y2044" t="n">
        <v>176.99</v>
      </c>
      <c r="Z2044" t="n">
        <v>2830.26</v>
      </c>
      <c r="AB2044" t="n">
        <v>0</v>
      </c>
      <c r="AJ2044" t="n">
        <v>5810</v>
      </c>
      <c r="AK2044" t="n">
        <v>163.43</v>
      </c>
      <c r="AL2044" t="n">
        <v>45.63</v>
      </c>
      <c r="AM2044" t="n">
        <v>0</v>
      </c>
      <c r="AN2044" t="n">
        <v>10742</v>
      </c>
      <c r="AT2044" t="n">
        <v>0</v>
      </c>
      <c r="AU2044" t="n">
        <v>516.7</v>
      </c>
      <c r="AV2044" t="n">
        <v>781.52</v>
      </c>
      <c r="AY2044" t="n">
        <v>1138.11</v>
      </c>
      <c r="BA2044" t="n">
        <v>273.48</v>
      </c>
      <c r="BB2044" t="n">
        <v>213.79</v>
      </c>
      <c r="BC2044" t="n">
        <v>324</v>
      </c>
      <c r="BD2044" t="n">
        <v>155.4</v>
      </c>
      <c r="BE2044" t="n">
        <v>300.88</v>
      </c>
      <c r="BF2044" t="n">
        <v>31.65</v>
      </c>
      <c r="BG2044" t="n">
        <v>180.54</v>
      </c>
      <c r="BH2044" t="n">
        <v>12</v>
      </c>
      <c r="BI2044" t="n">
        <v>1468.73</v>
      </c>
      <c r="BK2044" t="n">
        <v>17.27</v>
      </c>
    </row>
    <row r="2045">
      <c r="A2045" s="4" t="n">
        <v>46240</v>
      </c>
      <c r="B2045" t="n">
        <v>878.95</v>
      </c>
      <c r="C2045" t="n">
        <v>63.55</v>
      </c>
      <c r="D2045" t="n">
        <v>74.48999999999999</v>
      </c>
      <c r="E2045" t="n">
        <v>435.24</v>
      </c>
      <c r="F2045" t="n">
        <v>479.88</v>
      </c>
      <c r="G2045" t="n">
        <v>561.99</v>
      </c>
      <c r="J2045" t="n">
        <v>45.91</v>
      </c>
      <c r="L2045" t="n">
        <v>40.12</v>
      </c>
      <c r="M2045" t="n">
        <v>414.3</v>
      </c>
      <c r="N2045" t="n">
        <v>314.04</v>
      </c>
      <c r="O2045" t="n">
        <v>312.31</v>
      </c>
      <c r="P2045" t="n">
        <v>6.95</v>
      </c>
      <c r="Q2045" t="n">
        <v>2980.3</v>
      </c>
      <c r="R2045" t="n">
        <v>640</v>
      </c>
      <c r="S2045" t="n">
        <v>152.01</v>
      </c>
      <c r="T2045" t="n">
        <v>590.99</v>
      </c>
      <c r="U2045" t="n">
        <v>0</v>
      </c>
      <c r="W2045" t="n">
        <v>0</v>
      </c>
      <c r="Y2045" t="n">
        <v>0</v>
      </c>
      <c r="Z2045" t="n">
        <v>1429.13</v>
      </c>
      <c r="AB2045" t="n">
        <v>0</v>
      </c>
      <c r="AJ2045" t="n">
        <v>5560.96</v>
      </c>
      <c r="AK2045" t="n">
        <v>107.81</v>
      </c>
      <c r="AL2045" t="n">
        <v>35.76</v>
      </c>
      <c r="AM2045" t="n">
        <v>0</v>
      </c>
      <c r="AN2045" t="n">
        <v>11554</v>
      </c>
      <c r="AT2045" t="n">
        <v>0</v>
      </c>
      <c r="AU2045" t="n">
        <v>503.37</v>
      </c>
      <c r="AV2045" t="n">
        <v>757.37</v>
      </c>
      <c r="AY2045" t="n">
        <v>1112.75</v>
      </c>
      <c r="BA2045" t="n">
        <v>143.92</v>
      </c>
      <c r="BB2045" t="n">
        <v>164.51</v>
      </c>
      <c r="BC2045" t="n">
        <v>150</v>
      </c>
      <c r="BD2045" t="n">
        <v>157.96</v>
      </c>
      <c r="BE2045" t="n">
        <v>287.77</v>
      </c>
      <c r="BF2045" t="n">
        <v>25.67</v>
      </c>
      <c r="BG2045" t="n">
        <v>135.2</v>
      </c>
      <c r="BH2045" t="n">
        <v>12</v>
      </c>
      <c r="BI2045" t="n">
        <v>777.28</v>
      </c>
      <c r="BK2045" t="n">
        <v>17.24</v>
      </c>
    </row>
    <row r="2046">
      <c r="A2046" s="4" t="n">
        <v>46241</v>
      </c>
      <c r="B2046" t="n">
        <v>867.36</v>
      </c>
      <c r="C2046" t="n">
        <v>192.1</v>
      </c>
      <c r="D2046" t="n">
        <v>38.93</v>
      </c>
      <c r="E2046" t="n">
        <v>312.45</v>
      </c>
      <c r="F2046" t="n">
        <v>349.02</v>
      </c>
      <c r="G2046" t="n">
        <v>552.1900000000001</v>
      </c>
      <c r="J2046" t="n">
        <v>46.61</v>
      </c>
      <c r="L2046" t="n">
        <v>37.88</v>
      </c>
      <c r="M2046" t="n">
        <v>420.44</v>
      </c>
      <c r="N2046" t="n">
        <v>314.27</v>
      </c>
      <c r="O2046" t="n">
        <v>312.11</v>
      </c>
      <c r="P2046" t="n">
        <v>7.01</v>
      </c>
      <c r="Q2046" t="n">
        <v>2935.62</v>
      </c>
      <c r="R2046" t="n">
        <v>298</v>
      </c>
      <c r="S2046" t="n">
        <v>0</v>
      </c>
      <c r="T2046" t="n">
        <v>4.7</v>
      </c>
      <c r="U2046" t="n">
        <v>0</v>
      </c>
      <c r="W2046" t="n">
        <v>0</v>
      </c>
      <c r="Y2046" t="n">
        <v>0</v>
      </c>
      <c r="Z2046" t="n">
        <v>2513.23</v>
      </c>
      <c r="AB2046" t="n">
        <v>0</v>
      </c>
      <c r="AJ2046" t="n">
        <v>5776.99</v>
      </c>
      <c r="AK2046" t="n">
        <v>202.71</v>
      </c>
      <c r="AL2046" t="n">
        <v>42.44</v>
      </c>
      <c r="AM2046" t="n">
        <v>0</v>
      </c>
      <c r="AN2046" t="n">
        <v>11719</v>
      </c>
      <c r="AT2046" t="n">
        <v>0</v>
      </c>
      <c r="AU2046" t="n">
        <v>232.15</v>
      </c>
      <c r="AV2046" t="n">
        <v>295.56</v>
      </c>
      <c r="AY2046" t="n">
        <v>1126.41</v>
      </c>
      <c r="BA2046" t="n">
        <v>67.78</v>
      </c>
      <c r="BB2046" t="n">
        <v>0</v>
      </c>
      <c r="BC2046" t="n">
        <v>0</v>
      </c>
      <c r="BD2046" t="n">
        <v>113.24</v>
      </c>
      <c r="BE2046" t="n">
        <v>281.8</v>
      </c>
      <c r="BF2046" t="n">
        <v>20.11</v>
      </c>
      <c r="BG2046" t="n">
        <v>171.43</v>
      </c>
      <c r="BH2046" t="n">
        <v>11.6</v>
      </c>
      <c r="BI2046" t="n">
        <v>441.86</v>
      </c>
      <c r="BK2046" t="n">
        <v>17.52</v>
      </c>
    </row>
    <row r="2047">
      <c r="A2047" s="4" t="n">
        <v>46242</v>
      </c>
      <c r="B2047" t="n">
        <v>879.6900000000001</v>
      </c>
      <c r="C2047" t="n">
        <v>170.07</v>
      </c>
      <c r="D2047" t="n">
        <v>98.91</v>
      </c>
      <c r="E2047" t="n">
        <v>473.17</v>
      </c>
      <c r="F2047" t="n">
        <v>541.66</v>
      </c>
      <c r="G2047" t="n">
        <v>543.49</v>
      </c>
      <c r="J2047" t="n">
        <v>46.72</v>
      </c>
      <c r="L2047" t="n">
        <v>37.06</v>
      </c>
      <c r="M2047" t="n">
        <v>423.33</v>
      </c>
      <c r="N2047" t="n">
        <v>313.68</v>
      </c>
      <c r="O2047" t="n">
        <v>311.14</v>
      </c>
      <c r="P2047" t="n">
        <v>10.53</v>
      </c>
      <c r="Q2047" t="n">
        <v>2945.47</v>
      </c>
      <c r="R2047" t="n">
        <v>322</v>
      </c>
      <c r="S2047" t="n">
        <v>0</v>
      </c>
      <c r="T2047" t="n">
        <v>194.82</v>
      </c>
      <c r="U2047" t="n">
        <v>0</v>
      </c>
      <c r="W2047" t="n">
        <v>0</v>
      </c>
      <c r="Y2047" t="n">
        <v>0</v>
      </c>
      <c r="Z2047" t="n">
        <v>2831.26</v>
      </c>
      <c r="AB2047" t="n">
        <v>0</v>
      </c>
      <c r="AJ2047" t="n">
        <v>5551.95</v>
      </c>
      <c r="AK2047" t="n">
        <v>208.97</v>
      </c>
      <c r="AL2047" t="n">
        <v>49.84</v>
      </c>
      <c r="AM2047" t="n">
        <v>0</v>
      </c>
      <c r="AN2047" t="n">
        <v>11152</v>
      </c>
      <c r="AT2047" t="n">
        <v>0</v>
      </c>
      <c r="AU2047" t="n">
        <v>415.29</v>
      </c>
      <c r="AV2047" t="n">
        <v>392.27</v>
      </c>
      <c r="AY2047" t="n">
        <v>1139.37</v>
      </c>
      <c r="BA2047" t="n">
        <v>89.01000000000001</v>
      </c>
      <c r="BB2047" t="n">
        <v>0</v>
      </c>
      <c r="BC2047" t="n">
        <v>0</v>
      </c>
      <c r="BD2047" t="n">
        <v>137.52</v>
      </c>
      <c r="BE2047" t="n">
        <v>266.77</v>
      </c>
      <c r="BF2047" t="n">
        <v>28.1</v>
      </c>
      <c r="BG2047" t="n">
        <v>167.55</v>
      </c>
      <c r="BH2047" t="n">
        <v>11.9</v>
      </c>
      <c r="BI2047" t="n">
        <v>988.5599999999999</v>
      </c>
      <c r="BK2047" t="n">
        <v>17.67</v>
      </c>
    </row>
    <row r="2048">
      <c r="A2048" s="4" t="n">
        <v>46243</v>
      </c>
      <c r="B2048" t="n">
        <v>921.8200000000001</v>
      </c>
      <c r="C2048" t="n">
        <v>146.05</v>
      </c>
      <c r="D2048" t="n">
        <v>84.28</v>
      </c>
      <c r="E2048" t="n">
        <v>466.31</v>
      </c>
      <c r="F2048" t="n">
        <v>529.16</v>
      </c>
      <c r="G2048" t="n">
        <v>559.39</v>
      </c>
      <c r="J2048" t="n">
        <v>43.55</v>
      </c>
      <c r="L2048" t="n">
        <v>38.88</v>
      </c>
      <c r="M2048" t="n">
        <v>400.09</v>
      </c>
      <c r="N2048" t="n">
        <v>302.35</v>
      </c>
      <c r="O2048" t="n">
        <v>300.11</v>
      </c>
      <c r="P2048" t="n">
        <v>10.31</v>
      </c>
      <c r="Q2048" t="n">
        <v>2836.99</v>
      </c>
      <c r="R2048" t="n">
        <v>274</v>
      </c>
      <c r="S2048" t="n">
        <v>0</v>
      </c>
      <c r="T2048" t="n">
        <v>126.9</v>
      </c>
      <c r="U2048" t="n">
        <v>0</v>
      </c>
      <c r="W2048" t="n">
        <v>0</v>
      </c>
      <c r="Y2048" t="n">
        <v>0</v>
      </c>
      <c r="Z2048" t="n">
        <v>2780.26</v>
      </c>
      <c r="AB2048" t="n">
        <v>0</v>
      </c>
      <c r="AJ2048" t="n">
        <v>5477.94</v>
      </c>
      <c r="AK2048" t="n">
        <v>220.81</v>
      </c>
      <c r="AL2048" t="n">
        <v>51.34</v>
      </c>
      <c r="AM2048" t="n">
        <v>0</v>
      </c>
      <c r="AN2048" t="n">
        <v>9604</v>
      </c>
      <c r="AT2048" t="n">
        <v>0</v>
      </c>
      <c r="AU2048" t="n">
        <v>185.18</v>
      </c>
      <c r="AV2048" t="n">
        <v>161.57</v>
      </c>
      <c r="AY2048" t="n">
        <v>1122.6</v>
      </c>
      <c r="BA2048" t="n">
        <v>77.61</v>
      </c>
      <c r="BB2048" t="n">
        <v>0</v>
      </c>
      <c r="BC2048" t="n">
        <v>0</v>
      </c>
      <c r="BD2048" t="n">
        <v>160.42</v>
      </c>
      <c r="BE2048" t="n">
        <v>276.35</v>
      </c>
      <c r="BF2048" t="n">
        <v>24.4</v>
      </c>
      <c r="BG2048" t="n">
        <v>286.53</v>
      </c>
      <c r="BH2048" t="n">
        <v>11.5</v>
      </c>
      <c r="BI2048" t="n">
        <v>869.5700000000001</v>
      </c>
      <c r="BK2048" t="n">
        <v>16.76</v>
      </c>
    </row>
    <row r="2049">
      <c r="A2049" s="4" t="n">
        <v>46244</v>
      </c>
      <c r="B2049" t="n">
        <v>1278.77</v>
      </c>
      <c r="C2049" t="n">
        <v>292.82</v>
      </c>
      <c r="D2049" t="n">
        <v>75.59</v>
      </c>
      <c r="E2049" t="n">
        <v>446.3</v>
      </c>
      <c r="F2049" t="n">
        <v>511.71</v>
      </c>
      <c r="G2049" t="n">
        <v>548.89</v>
      </c>
      <c r="J2049" t="n">
        <v>42.09</v>
      </c>
      <c r="L2049" t="n">
        <v>21.26</v>
      </c>
      <c r="M2049" t="n">
        <v>198.87</v>
      </c>
      <c r="N2049" t="n">
        <v>114.61</v>
      </c>
      <c r="O2049" t="n">
        <v>112.47</v>
      </c>
      <c r="P2049" t="n">
        <v>10.58</v>
      </c>
      <c r="Q2049" t="n">
        <v>2091.79</v>
      </c>
      <c r="R2049" t="n">
        <v>568</v>
      </c>
      <c r="S2049" t="n">
        <v>148.42</v>
      </c>
      <c r="T2049" t="n">
        <v>476.58</v>
      </c>
      <c r="U2049" t="n">
        <v>0</v>
      </c>
      <c r="W2049" t="n">
        <v>0</v>
      </c>
      <c r="Y2049" t="n">
        <v>0</v>
      </c>
      <c r="Z2049" t="n">
        <v>2946.27</v>
      </c>
      <c r="AB2049" t="n">
        <v>0</v>
      </c>
      <c r="AJ2049" t="n">
        <v>5700.98</v>
      </c>
      <c r="AK2049" t="n">
        <v>183.39</v>
      </c>
      <c r="AL2049" t="n">
        <v>60.41</v>
      </c>
      <c r="AM2049" t="n">
        <v>0</v>
      </c>
      <c r="AN2049" t="n">
        <v>11199</v>
      </c>
      <c r="AT2049" t="n">
        <v>0</v>
      </c>
      <c r="AU2049" t="n">
        <v>521.4400000000001</v>
      </c>
      <c r="AV2049" t="n">
        <v>370.26</v>
      </c>
      <c r="AY2049" t="n">
        <v>1071.44</v>
      </c>
      <c r="BA2049" t="n">
        <v>188.73</v>
      </c>
      <c r="BB2049" t="n">
        <v>144.72</v>
      </c>
      <c r="BC2049" t="n">
        <v>185</v>
      </c>
      <c r="BD2049" t="n">
        <v>135.29</v>
      </c>
      <c r="BE2049" t="n">
        <v>288.06</v>
      </c>
      <c r="BF2049" t="n">
        <v>19.03</v>
      </c>
      <c r="BG2049" t="n">
        <v>221.86</v>
      </c>
      <c r="BH2049" t="n">
        <v>12</v>
      </c>
      <c r="BI2049" t="n">
        <v>781.52</v>
      </c>
      <c r="BK2049" t="n">
        <v>8.6</v>
      </c>
    </row>
    <row r="2050">
      <c r="A2050" s="4" t="n">
        <v>46245</v>
      </c>
      <c r="B2050" t="n">
        <v>1523.13</v>
      </c>
      <c r="C2050" t="n">
        <v>396.77</v>
      </c>
      <c r="D2050" t="n">
        <v>86.97</v>
      </c>
      <c r="E2050" t="n">
        <v>555.85</v>
      </c>
      <c r="F2050" t="n">
        <v>637.88</v>
      </c>
      <c r="G2050" t="n">
        <v>574.99</v>
      </c>
      <c r="J2050" t="n">
        <v>42.23</v>
      </c>
      <c r="L2050" t="n">
        <v>23.86</v>
      </c>
      <c r="M2050" t="n">
        <v>136.61</v>
      </c>
      <c r="N2050" t="n">
        <v>295.14</v>
      </c>
      <c r="O2050" t="n">
        <v>290.86</v>
      </c>
      <c r="P2050" t="n">
        <v>10.52</v>
      </c>
      <c r="Q2050" t="n">
        <v>2109.11</v>
      </c>
      <c r="R2050" t="n">
        <v>582</v>
      </c>
      <c r="S2050" t="n">
        <v>283.78</v>
      </c>
      <c r="T2050" t="n">
        <v>660.05</v>
      </c>
      <c r="U2050" t="n">
        <v>0</v>
      </c>
      <c r="W2050" t="n">
        <v>0</v>
      </c>
      <c r="Y2050" t="n">
        <v>0</v>
      </c>
      <c r="Z2050" t="n">
        <v>2957.27</v>
      </c>
      <c r="AB2050" t="n">
        <v>0</v>
      </c>
      <c r="AJ2050" t="n">
        <v>5832</v>
      </c>
      <c r="AK2050" t="n">
        <v>220.49</v>
      </c>
      <c r="AL2050" t="n">
        <v>57.97</v>
      </c>
      <c r="AM2050" t="n">
        <v>0</v>
      </c>
      <c r="AN2050" t="n">
        <v>11176</v>
      </c>
      <c r="AT2050" t="n">
        <v>0.25</v>
      </c>
      <c r="AU2050" t="n">
        <v>219.1</v>
      </c>
      <c r="AV2050" t="n">
        <v>81.12</v>
      </c>
      <c r="AY2050" t="n">
        <v>1006.27</v>
      </c>
      <c r="BA2050" t="n">
        <v>280.19</v>
      </c>
      <c r="BB2050" t="n">
        <v>0</v>
      </c>
      <c r="BC2050" t="n">
        <v>0</v>
      </c>
      <c r="BD2050" t="n">
        <v>158.71</v>
      </c>
      <c r="BE2050" t="n">
        <v>201.9</v>
      </c>
      <c r="BF2050" t="n">
        <v>20.35</v>
      </c>
      <c r="BG2050" t="n">
        <v>295.42</v>
      </c>
      <c r="BH2050" t="n">
        <v>14.4</v>
      </c>
      <c r="BI2050" t="n">
        <v>904.85</v>
      </c>
      <c r="BK2050" t="n">
        <v>6.29</v>
      </c>
    </row>
    <row r="2051">
      <c r="A2051" s="4" t="n">
        <v>46246</v>
      </c>
      <c r="B2051" t="n">
        <v>1077.51</v>
      </c>
      <c r="C2051" t="n">
        <v>351.68</v>
      </c>
      <c r="D2051" t="n">
        <v>141.36</v>
      </c>
      <c r="E2051" t="n">
        <v>686.65</v>
      </c>
      <c r="F2051" t="n">
        <v>784.62</v>
      </c>
      <c r="G2051" t="n">
        <v>570.29</v>
      </c>
      <c r="J2051" t="n">
        <v>37.79</v>
      </c>
      <c r="L2051" t="n">
        <v>28.92</v>
      </c>
      <c r="M2051" t="n">
        <v>308.43</v>
      </c>
      <c r="N2051" t="n">
        <v>280.47</v>
      </c>
      <c r="O2051" t="n">
        <v>273.84</v>
      </c>
      <c r="P2051" t="n">
        <v>6.97</v>
      </c>
      <c r="Q2051" t="n">
        <v>545.37</v>
      </c>
      <c r="R2051" t="n">
        <v>798</v>
      </c>
      <c r="S2051" t="n">
        <v>298.34</v>
      </c>
      <c r="T2051" t="n">
        <v>858.39</v>
      </c>
      <c r="U2051" t="n">
        <v>0</v>
      </c>
      <c r="W2051" t="n">
        <v>0</v>
      </c>
      <c r="Y2051" t="n">
        <v>322.46</v>
      </c>
      <c r="Z2051" t="n">
        <v>2910.27</v>
      </c>
      <c r="AB2051" t="n">
        <v>0</v>
      </c>
      <c r="AJ2051" t="n">
        <v>6063.04</v>
      </c>
      <c r="AK2051" t="n">
        <v>221.99</v>
      </c>
      <c r="AL2051" t="n">
        <v>55.99</v>
      </c>
      <c r="AM2051" t="n">
        <v>0</v>
      </c>
      <c r="AN2051" t="n">
        <v>10536</v>
      </c>
      <c r="AT2051" t="n">
        <v>74.38</v>
      </c>
      <c r="AU2051" t="n">
        <v>320.87</v>
      </c>
      <c r="AV2051" t="n">
        <v>336.25</v>
      </c>
      <c r="AY2051" t="n">
        <v>1131.91</v>
      </c>
      <c r="BA2051" t="n">
        <v>310.44</v>
      </c>
      <c r="BB2051" t="n">
        <v>286.19</v>
      </c>
      <c r="BC2051" t="n">
        <v>341</v>
      </c>
      <c r="BD2051" t="n">
        <v>161.29</v>
      </c>
      <c r="BE2051" t="n">
        <v>187.1</v>
      </c>
      <c r="BF2051" t="n">
        <v>32.84</v>
      </c>
      <c r="BG2051" t="n">
        <v>400.01</v>
      </c>
      <c r="BH2051" t="n">
        <v>13.6</v>
      </c>
      <c r="BI2051" t="n">
        <v>1507.25</v>
      </c>
      <c r="BK2051" t="n">
        <v>13.79</v>
      </c>
    </row>
    <row r="2052">
      <c r="A2052" s="4" t="n">
        <v>46247</v>
      </c>
      <c r="B2052" t="n">
        <v>992.99</v>
      </c>
      <c r="C2052" t="n">
        <v>403.82</v>
      </c>
      <c r="D2052" t="n">
        <v>147.04</v>
      </c>
      <c r="E2052" t="n">
        <v>740.49</v>
      </c>
      <c r="F2052" t="n">
        <v>847.02</v>
      </c>
      <c r="G2052" t="n">
        <v>559.1900000000001</v>
      </c>
      <c r="J2052" t="n">
        <v>39.52</v>
      </c>
      <c r="L2052" t="n">
        <v>36.55</v>
      </c>
      <c r="M2052" t="n">
        <v>422.69</v>
      </c>
      <c r="N2052" t="n">
        <v>293.25</v>
      </c>
      <c r="O2052" t="n">
        <v>294.41</v>
      </c>
      <c r="P2052" t="n">
        <v>7.15</v>
      </c>
      <c r="Q2052" t="n">
        <v>1175.32</v>
      </c>
      <c r="R2052" t="n">
        <v>826</v>
      </c>
      <c r="S2052" t="n">
        <v>492.43</v>
      </c>
      <c r="T2052" t="n">
        <v>1354.41</v>
      </c>
      <c r="U2052" t="n">
        <v>0</v>
      </c>
      <c r="W2052" t="n">
        <v>21.32</v>
      </c>
      <c r="Y2052" t="n">
        <v>532.38</v>
      </c>
      <c r="Z2052" t="n">
        <v>2872.27</v>
      </c>
      <c r="AB2052" t="n">
        <v>0</v>
      </c>
      <c r="AJ2052" t="n">
        <v>6101.05</v>
      </c>
      <c r="AK2052" t="n">
        <v>220.3</v>
      </c>
      <c r="AL2052" t="n">
        <v>63.56</v>
      </c>
      <c r="AM2052" t="n">
        <v>0</v>
      </c>
      <c r="AN2052" t="n">
        <v>9331</v>
      </c>
      <c r="AT2052" t="n">
        <v>42.38</v>
      </c>
      <c r="AU2052" t="n">
        <v>213.64</v>
      </c>
      <c r="AV2052" t="n">
        <v>218.19</v>
      </c>
      <c r="AY2052" t="n">
        <v>1124.55</v>
      </c>
      <c r="BA2052" t="n">
        <v>395.18</v>
      </c>
      <c r="BB2052" t="n">
        <v>309.9</v>
      </c>
      <c r="BC2052" t="n">
        <v>491</v>
      </c>
      <c r="BD2052" t="n">
        <v>158.54</v>
      </c>
      <c r="BE2052" t="n">
        <v>240.25</v>
      </c>
      <c r="BF2052" t="n">
        <v>33.46</v>
      </c>
      <c r="BG2052" t="n">
        <v>321.73</v>
      </c>
      <c r="BH2052" t="n">
        <v>13</v>
      </c>
      <c r="BI2052" t="n">
        <v>1549.91</v>
      </c>
      <c r="BK2052" t="n">
        <v>17.68</v>
      </c>
    </row>
    <row r="2053">
      <c r="A2053" s="4" t="n">
        <v>46248</v>
      </c>
      <c r="B2053" t="n">
        <v>993.47</v>
      </c>
      <c r="C2053" t="n">
        <v>382.45</v>
      </c>
      <c r="D2053" t="n">
        <v>158.2</v>
      </c>
      <c r="E2053" t="n">
        <v>753.83</v>
      </c>
      <c r="F2053" t="n">
        <v>858.9</v>
      </c>
      <c r="G2053" t="n">
        <v>555.59</v>
      </c>
      <c r="J2053" t="n">
        <v>39.98</v>
      </c>
      <c r="L2053" t="n">
        <v>40.27</v>
      </c>
      <c r="M2053" t="n">
        <v>417.69</v>
      </c>
      <c r="N2053" t="n">
        <v>318.15</v>
      </c>
      <c r="O2053" t="n">
        <v>314.75</v>
      </c>
      <c r="P2053" t="n">
        <v>7</v>
      </c>
      <c r="Q2053" t="n">
        <v>1190.55</v>
      </c>
      <c r="R2053" t="n">
        <v>800</v>
      </c>
      <c r="S2053" t="n">
        <v>332.85</v>
      </c>
      <c r="T2053" t="n">
        <v>1030.71</v>
      </c>
      <c r="U2053" t="n">
        <v>0</v>
      </c>
      <c r="W2053" t="n">
        <v>0</v>
      </c>
      <c r="Y2053" t="n">
        <v>299.87</v>
      </c>
      <c r="Z2053" t="n">
        <v>2855.26</v>
      </c>
      <c r="AB2053" t="n">
        <v>0</v>
      </c>
      <c r="AJ2053" t="n">
        <v>5971.03</v>
      </c>
      <c r="AK2053" t="n">
        <v>222.38</v>
      </c>
      <c r="AL2053" t="n">
        <v>56.64</v>
      </c>
      <c r="AM2053" t="n">
        <v>0</v>
      </c>
      <c r="AN2053" t="n">
        <v>9500</v>
      </c>
      <c r="AT2053" t="n">
        <v>106.17</v>
      </c>
      <c r="AU2053" t="n">
        <v>251.5</v>
      </c>
      <c r="AV2053" t="n">
        <v>269.23</v>
      </c>
      <c r="AY2053" t="n">
        <v>1139.67</v>
      </c>
      <c r="BA2053" t="n">
        <v>323.2</v>
      </c>
      <c r="BB2053" t="n">
        <v>285.46</v>
      </c>
      <c r="BC2053" t="n">
        <v>465</v>
      </c>
      <c r="BD2053" t="n">
        <v>154.75</v>
      </c>
      <c r="BE2053" t="n">
        <v>261.02</v>
      </c>
      <c r="BF2053" t="n">
        <v>32.15</v>
      </c>
      <c r="BG2053" t="n">
        <v>294.56</v>
      </c>
      <c r="BH2053" t="n">
        <v>12.5</v>
      </c>
      <c r="BI2053" t="n">
        <v>1673.44</v>
      </c>
      <c r="BK2053" t="n">
        <v>17.52</v>
      </c>
    </row>
    <row r="2054">
      <c r="A2054" s="4" t="n">
        <v>46249</v>
      </c>
      <c r="B2054" t="n">
        <v>892.96</v>
      </c>
      <c r="C2054" t="n">
        <v>304.32</v>
      </c>
      <c r="D2054" t="n">
        <v>168.67</v>
      </c>
      <c r="E2054" t="n">
        <v>808.98</v>
      </c>
      <c r="F2054" t="n">
        <v>936.17</v>
      </c>
      <c r="G2054" t="n">
        <v>568.09</v>
      </c>
      <c r="J2054" t="n">
        <v>40.52</v>
      </c>
      <c r="L2054" t="n">
        <v>37.54</v>
      </c>
      <c r="M2054" t="n">
        <v>190.05</v>
      </c>
      <c r="N2054" t="n">
        <v>293.3</v>
      </c>
      <c r="O2054" t="n">
        <v>289.02</v>
      </c>
      <c r="P2054" t="n">
        <v>13.9</v>
      </c>
      <c r="Q2054" t="n">
        <v>1494.88</v>
      </c>
      <c r="R2054" t="n">
        <v>823</v>
      </c>
      <c r="S2054" t="n">
        <v>289.46</v>
      </c>
      <c r="T2054" t="n">
        <v>1123.86</v>
      </c>
      <c r="U2054" t="n">
        <v>0</v>
      </c>
      <c r="W2054" t="n">
        <v>0</v>
      </c>
      <c r="Y2054" t="n">
        <v>425.46</v>
      </c>
      <c r="Z2054" t="n">
        <v>2839.26</v>
      </c>
      <c r="AB2054" t="n">
        <v>0</v>
      </c>
      <c r="AJ2054" t="n">
        <v>5371.92</v>
      </c>
      <c r="AK2054" t="n">
        <v>226.95</v>
      </c>
      <c r="AL2054" t="n">
        <v>57.54</v>
      </c>
      <c r="AM2054" t="n">
        <v>0</v>
      </c>
      <c r="AN2054" t="n">
        <v>9399</v>
      </c>
      <c r="AT2054" t="n">
        <v>104.11</v>
      </c>
      <c r="AU2054" t="n">
        <v>380.69</v>
      </c>
      <c r="AV2054" t="n">
        <v>356.04</v>
      </c>
      <c r="AY2054" t="n">
        <v>1139.93</v>
      </c>
      <c r="BA2054" t="n">
        <v>285.84</v>
      </c>
      <c r="BB2054" t="n">
        <v>235.81</v>
      </c>
      <c r="BC2054" t="n">
        <v>416</v>
      </c>
      <c r="BD2054" t="n">
        <v>153.61</v>
      </c>
      <c r="BE2054" t="n">
        <v>247.75</v>
      </c>
      <c r="BF2054" t="n">
        <v>23.62</v>
      </c>
      <c r="BG2054" t="n">
        <v>396.48</v>
      </c>
      <c r="BH2054" t="n">
        <v>12</v>
      </c>
      <c r="BI2054" t="n">
        <v>1774.93</v>
      </c>
      <c r="BK2054" t="n">
        <v>8.69</v>
      </c>
    </row>
    <row r="2055">
      <c r="A2055" s="4" t="n">
        <v>46250</v>
      </c>
      <c r="B2055" t="n">
        <v>795.4</v>
      </c>
      <c r="C2055" t="n">
        <v>336.93</v>
      </c>
      <c r="D2055" t="n">
        <v>135.2</v>
      </c>
      <c r="E2055" t="n">
        <v>669.14</v>
      </c>
      <c r="F2055" t="n">
        <v>761.75</v>
      </c>
      <c r="G2055" t="n">
        <v>570.49</v>
      </c>
      <c r="J2055" t="n">
        <v>39.38</v>
      </c>
      <c r="L2055" t="n">
        <v>39.38</v>
      </c>
      <c r="M2055" t="n">
        <v>186.05</v>
      </c>
      <c r="N2055" t="n">
        <v>259.36</v>
      </c>
      <c r="O2055" t="n">
        <v>259.9</v>
      </c>
      <c r="P2055" t="n">
        <v>13.89</v>
      </c>
      <c r="Q2055" t="n">
        <v>1648.54</v>
      </c>
      <c r="R2055" t="n">
        <v>806</v>
      </c>
      <c r="S2055" t="n">
        <v>272.41</v>
      </c>
      <c r="T2055" t="n">
        <v>940</v>
      </c>
      <c r="U2055" t="n">
        <v>0</v>
      </c>
      <c r="W2055" t="n">
        <v>0</v>
      </c>
      <c r="Y2055" t="n">
        <v>305.49</v>
      </c>
      <c r="Z2055" t="n">
        <v>2783.26</v>
      </c>
      <c r="AB2055" t="n">
        <v>0</v>
      </c>
      <c r="AJ2055" t="n">
        <v>5449.94</v>
      </c>
      <c r="AK2055" t="n">
        <v>226.95</v>
      </c>
      <c r="AL2055" t="n">
        <v>57.45</v>
      </c>
      <c r="AM2055" t="n">
        <v>0</v>
      </c>
      <c r="AN2055" t="n">
        <v>8741</v>
      </c>
      <c r="AT2055" t="n">
        <v>164.79</v>
      </c>
      <c r="AU2055" t="n">
        <v>581.95</v>
      </c>
      <c r="AV2055" t="n">
        <v>574.4299999999999</v>
      </c>
      <c r="AY2055" t="n">
        <v>1138.8</v>
      </c>
      <c r="BA2055" t="n">
        <v>241.27</v>
      </c>
      <c r="BB2055" t="n">
        <v>202.39</v>
      </c>
      <c r="BC2055" t="n">
        <v>312</v>
      </c>
      <c r="BD2055" t="n">
        <v>156.23</v>
      </c>
      <c r="BE2055" t="n">
        <v>248.3</v>
      </c>
      <c r="BF2055" t="n">
        <v>0</v>
      </c>
      <c r="BG2055" t="n">
        <v>443.88</v>
      </c>
      <c r="BH2055" t="n">
        <v>7</v>
      </c>
      <c r="BI2055" t="n">
        <v>1417.18</v>
      </c>
      <c r="BK2055" t="n">
        <v>8.58</v>
      </c>
    </row>
    <row r="2056">
      <c r="A2056" s="4" t="n">
        <v>46251</v>
      </c>
      <c r="B2056" t="n">
        <v>1291.71</v>
      </c>
      <c r="C2056" t="n">
        <v>1398.17</v>
      </c>
      <c r="D2056" t="n">
        <v>139.91</v>
      </c>
      <c r="E2056" t="n">
        <v>826.17</v>
      </c>
      <c r="F2056" t="n">
        <v>945.0599999999999</v>
      </c>
      <c r="G2056" t="n">
        <v>554.29</v>
      </c>
      <c r="J2056" t="n">
        <v>40.42</v>
      </c>
      <c r="L2056" t="n">
        <v>16.74</v>
      </c>
      <c r="M2056" t="n">
        <v>87.98</v>
      </c>
      <c r="N2056" t="n">
        <v>140.9</v>
      </c>
      <c r="O2056" t="n">
        <v>136.4</v>
      </c>
      <c r="P2056" t="n">
        <v>14.12</v>
      </c>
      <c r="Q2056" t="n">
        <v>1863.1</v>
      </c>
      <c r="R2056" t="n">
        <v>807</v>
      </c>
      <c r="S2056" t="n">
        <v>533.71</v>
      </c>
      <c r="T2056" t="n">
        <v>1183.37</v>
      </c>
      <c r="U2056" t="n">
        <v>0</v>
      </c>
      <c r="W2056" t="n">
        <v>41.34</v>
      </c>
      <c r="Y2056" t="n">
        <v>479.87</v>
      </c>
      <c r="Z2056" t="n">
        <v>2753.26</v>
      </c>
      <c r="AB2056" t="n">
        <v>0</v>
      </c>
      <c r="AJ2056" t="n">
        <v>6170.06</v>
      </c>
      <c r="AK2056" t="n">
        <v>159.78</v>
      </c>
      <c r="AL2056" t="n">
        <v>57.45</v>
      </c>
      <c r="AM2056" t="n">
        <v>0</v>
      </c>
      <c r="AN2056" t="n">
        <v>8793</v>
      </c>
      <c r="AT2056" t="n">
        <v>172.69</v>
      </c>
      <c r="AU2056" t="n">
        <v>525.21</v>
      </c>
      <c r="AV2056" t="n">
        <v>608.76</v>
      </c>
      <c r="AY2056" t="n">
        <v>1138.8</v>
      </c>
      <c r="BA2056" t="n">
        <v>353.25</v>
      </c>
      <c r="BB2056" t="n">
        <v>335.46</v>
      </c>
      <c r="BC2056" t="n">
        <v>508</v>
      </c>
      <c r="BD2056" t="n">
        <v>155.66</v>
      </c>
      <c r="BE2056" t="n">
        <v>294.75</v>
      </c>
      <c r="BF2056" t="n">
        <v>0</v>
      </c>
      <c r="BG2056" t="n">
        <v>410.28</v>
      </c>
      <c r="BH2056" t="n">
        <v>10.6</v>
      </c>
      <c r="BI2056" t="n">
        <v>1562.34</v>
      </c>
      <c r="BK2056" t="n">
        <v>3.83</v>
      </c>
    </row>
    <row r="2057">
      <c r="A2057" s="4" t="n">
        <v>46252</v>
      </c>
      <c r="B2057" t="n">
        <v>2467.1</v>
      </c>
      <c r="C2057" t="n">
        <v>1981.09</v>
      </c>
      <c r="D2057" t="n">
        <v>107.74</v>
      </c>
      <c r="E2057" t="n">
        <v>1003.48</v>
      </c>
      <c r="F2057" t="n">
        <v>1149.61</v>
      </c>
      <c r="G2057" t="n">
        <v>561.29</v>
      </c>
      <c r="J2057" t="n">
        <v>40.77</v>
      </c>
      <c r="L2057" t="n">
        <v>0</v>
      </c>
      <c r="M2057" t="n">
        <v>150.16</v>
      </c>
      <c r="N2057" t="n">
        <v>13.1</v>
      </c>
      <c r="O2057" t="n">
        <v>8.619999999999999</v>
      </c>
      <c r="P2057" t="n">
        <v>14.03</v>
      </c>
      <c r="Q2057" t="n">
        <v>960.86</v>
      </c>
      <c r="R2057" t="n">
        <v>351</v>
      </c>
      <c r="S2057" t="n">
        <v>52.87</v>
      </c>
      <c r="T2057" t="n">
        <v>280.35</v>
      </c>
      <c r="U2057" t="n">
        <v>0</v>
      </c>
      <c r="W2057" t="n">
        <v>0</v>
      </c>
      <c r="Y2057" t="n">
        <v>0</v>
      </c>
      <c r="Z2057" t="n">
        <v>2892.27</v>
      </c>
      <c r="AB2057" t="n">
        <v>0</v>
      </c>
      <c r="AJ2057" t="n">
        <v>5335.92</v>
      </c>
      <c r="AK2057" t="n">
        <v>225.93</v>
      </c>
      <c r="AL2057" t="n">
        <v>60.07</v>
      </c>
      <c r="AM2057" t="n">
        <v>0</v>
      </c>
      <c r="AN2057" t="n">
        <v>9866</v>
      </c>
      <c r="AT2057" t="n">
        <v>79.77</v>
      </c>
      <c r="AU2057" t="n">
        <v>490.87</v>
      </c>
      <c r="AV2057" t="n">
        <v>413.79</v>
      </c>
      <c r="AY2057" t="n">
        <v>1139.3</v>
      </c>
      <c r="BA2057" t="n">
        <v>134.7</v>
      </c>
      <c r="BB2057" t="n">
        <v>54.3</v>
      </c>
      <c r="BC2057" t="n">
        <v>0</v>
      </c>
      <c r="BD2057" t="n">
        <v>157.57</v>
      </c>
      <c r="BE2057" t="n">
        <v>294.8</v>
      </c>
      <c r="BF2057" t="n">
        <v>0</v>
      </c>
      <c r="BG2057" t="n">
        <v>286.69</v>
      </c>
      <c r="BH2057" t="n">
        <v>3.1</v>
      </c>
      <c r="BI2057" t="n">
        <v>1731.57</v>
      </c>
      <c r="BK2057" t="n">
        <v>9.609999999999999</v>
      </c>
    </row>
    <row r="2058">
      <c r="A2058" s="4" t="n">
        <v>46253</v>
      </c>
      <c r="B2058" t="n">
        <v>2801.7</v>
      </c>
      <c r="C2058" t="n">
        <v>1960.72</v>
      </c>
      <c r="D2058" t="n">
        <v>122.76</v>
      </c>
      <c r="E2058" t="n">
        <v>840.46</v>
      </c>
      <c r="F2058" t="n">
        <v>949.87</v>
      </c>
      <c r="G2058" t="n">
        <v>566.39</v>
      </c>
      <c r="J2058" t="n">
        <v>41.79</v>
      </c>
      <c r="L2058" t="n">
        <v>2.7</v>
      </c>
      <c r="M2058" t="n">
        <v>439.18</v>
      </c>
      <c r="N2058" t="n">
        <v>290.19</v>
      </c>
      <c r="O2058" t="n">
        <v>281.87</v>
      </c>
      <c r="P2058" t="n">
        <v>14.07</v>
      </c>
      <c r="Q2058" t="n">
        <v>960.86</v>
      </c>
      <c r="R2058" t="n">
        <v>0</v>
      </c>
      <c r="S2058" t="n">
        <v>0</v>
      </c>
      <c r="T2058" t="n">
        <v>0</v>
      </c>
      <c r="U2058" t="n">
        <v>0</v>
      </c>
      <c r="W2058" t="n">
        <v>0</v>
      </c>
      <c r="Y2058" t="n">
        <v>0</v>
      </c>
      <c r="Z2058" t="n">
        <v>2904.27</v>
      </c>
      <c r="AB2058" t="n">
        <v>0</v>
      </c>
      <c r="AJ2058" t="n">
        <v>4798.83</v>
      </c>
      <c r="AK2058" t="n">
        <v>206.72</v>
      </c>
      <c r="AL2058" t="n">
        <v>64.03</v>
      </c>
      <c r="AM2058" t="n">
        <v>0</v>
      </c>
      <c r="AN2058" t="n">
        <v>9516</v>
      </c>
      <c r="AT2058" t="n">
        <v>127.79</v>
      </c>
      <c r="AU2058" t="n">
        <v>461.73</v>
      </c>
      <c r="AV2058" t="n">
        <v>231.57</v>
      </c>
      <c r="AY2058" t="n">
        <v>1095.72</v>
      </c>
      <c r="BA2058" t="n">
        <v>45.08</v>
      </c>
      <c r="BB2058" t="n">
        <v>0</v>
      </c>
      <c r="BC2058" t="n">
        <v>0</v>
      </c>
      <c r="BD2058" t="n">
        <v>155.73</v>
      </c>
      <c r="BE2058" t="n">
        <v>325.07</v>
      </c>
      <c r="BF2058" t="n">
        <v>7.66</v>
      </c>
      <c r="BG2058" t="n">
        <v>427.06</v>
      </c>
      <c r="BH2058" t="n">
        <v>5</v>
      </c>
      <c r="BI2058" t="n">
        <v>1407.88</v>
      </c>
      <c r="BK2058" t="n">
        <v>18.59</v>
      </c>
    </row>
    <row r="2059">
      <c r="A2059" s="4" t="n">
        <v>46254</v>
      </c>
      <c r="B2059" t="n">
        <v>2718.63</v>
      </c>
      <c r="C2059" t="n">
        <v>1919.96</v>
      </c>
      <c r="D2059" t="n">
        <v>121.34</v>
      </c>
      <c r="E2059" t="n">
        <v>871.3200000000001</v>
      </c>
      <c r="F2059" t="n">
        <v>997.41</v>
      </c>
      <c r="G2059" t="n">
        <v>541.79</v>
      </c>
      <c r="J2059" t="n">
        <v>40.71</v>
      </c>
      <c r="L2059" t="n">
        <v>40.93</v>
      </c>
      <c r="M2059" t="n">
        <v>435.22</v>
      </c>
      <c r="N2059" t="n">
        <v>334.05</v>
      </c>
      <c r="O2059" t="n">
        <v>332.47</v>
      </c>
      <c r="P2059" t="n">
        <v>13.99</v>
      </c>
      <c r="Q2059" t="n">
        <v>958.67</v>
      </c>
      <c r="R2059" t="n">
        <v>0</v>
      </c>
      <c r="S2059" t="n">
        <v>0</v>
      </c>
      <c r="T2059" t="n">
        <v>0</v>
      </c>
      <c r="U2059" t="n">
        <v>0</v>
      </c>
      <c r="W2059" t="n">
        <v>0</v>
      </c>
      <c r="Y2059" t="n">
        <v>0</v>
      </c>
      <c r="Z2059" t="n">
        <v>2984.28</v>
      </c>
      <c r="AB2059" t="n">
        <v>0</v>
      </c>
      <c r="AJ2059" t="n">
        <v>5195.89</v>
      </c>
      <c r="AK2059" t="n">
        <v>209.09</v>
      </c>
      <c r="AL2059" t="n">
        <v>53.86</v>
      </c>
      <c r="AM2059" t="n">
        <v>0</v>
      </c>
      <c r="AN2059" t="n">
        <v>10336</v>
      </c>
      <c r="AT2059" t="n">
        <v>110.08</v>
      </c>
      <c r="AU2059" t="n">
        <v>125.04</v>
      </c>
      <c r="AV2059" t="n">
        <v>51.83</v>
      </c>
      <c r="AY2059" t="n">
        <v>1116.44</v>
      </c>
      <c r="BA2059" t="n">
        <v>53.32</v>
      </c>
      <c r="BB2059" t="n">
        <v>0</v>
      </c>
      <c r="BC2059" t="n">
        <v>0</v>
      </c>
      <c r="BD2059" t="n">
        <v>81.29000000000001</v>
      </c>
      <c r="BE2059" t="n">
        <v>361.97</v>
      </c>
      <c r="BF2059" t="n">
        <v>31.22</v>
      </c>
      <c r="BG2059" t="n">
        <v>168.63</v>
      </c>
      <c r="BH2059" t="n">
        <v>14</v>
      </c>
      <c r="BI2059" t="n">
        <v>1335.4</v>
      </c>
      <c r="BK2059" t="n">
        <v>18.31</v>
      </c>
    </row>
    <row r="2060">
      <c r="A2060" s="4" t="n">
        <v>46255</v>
      </c>
      <c r="B2060" t="n">
        <v>2686.06</v>
      </c>
      <c r="C2060" t="n">
        <v>1611.59</v>
      </c>
      <c r="D2060" t="n">
        <v>137.71</v>
      </c>
      <c r="E2060" t="n">
        <v>918.12</v>
      </c>
      <c r="F2060" t="n">
        <v>1052.77</v>
      </c>
      <c r="G2060" t="n">
        <v>578.6900000000001</v>
      </c>
      <c r="J2060" t="n">
        <v>43.24</v>
      </c>
      <c r="L2060" t="n">
        <v>39.48</v>
      </c>
      <c r="M2060" t="n">
        <v>424.41</v>
      </c>
      <c r="N2060" t="n">
        <v>332.26</v>
      </c>
      <c r="O2060" t="n">
        <v>330.76</v>
      </c>
      <c r="P2060" t="n">
        <v>13.89</v>
      </c>
      <c r="Q2060" t="n">
        <v>959.27</v>
      </c>
      <c r="R2060" t="n">
        <v>0</v>
      </c>
      <c r="S2060" t="n">
        <v>0</v>
      </c>
      <c r="T2060" t="n">
        <v>0</v>
      </c>
      <c r="U2060" t="n">
        <v>0</v>
      </c>
      <c r="W2060" t="n">
        <v>0</v>
      </c>
      <c r="Y2060" t="n">
        <v>0</v>
      </c>
      <c r="Z2060" t="n">
        <v>2922.27</v>
      </c>
      <c r="AB2060" t="n">
        <v>0</v>
      </c>
      <c r="AJ2060" t="n">
        <v>5258.9</v>
      </c>
      <c r="AK2060" t="n">
        <v>176.91</v>
      </c>
      <c r="AL2060" t="n">
        <v>55.28</v>
      </c>
      <c r="AM2060" t="n">
        <v>0</v>
      </c>
      <c r="AN2060" t="n">
        <v>10691</v>
      </c>
      <c r="AT2060" t="n">
        <v>42.92</v>
      </c>
      <c r="AU2060" t="n">
        <v>50.99</v>
      </c>
      <c r="AV2060" t="n">
        <v>10.71</v>
      </c>
      <c r="AY2060" t="n">
        <v>1107.21</v>
      </c>
      <c r="BA2060" t="n">
        <v>51.99</v>
      </c>
      <c r="BB2060" t="n">
        <v>0</v>
      </c>
      <c r="BC2060" t="n">
        <v>0</v>
      </c>
      <c r="BD2060" t="n">
        <v>40.85</v>
      </c>
      <c r="BE2060" t="n">
        <v>361.3</v>
      </c>
      <c r="BF2060" t="n">
        <v>1.45</v>
      </c>
      <c r="BG2060" t="n">
        <v>10.25</v>
      </c>
      <c r="BH2060" t="n">
        <v>23.5</v>
      </c>
      <c r="BI2060" t="n">
        <v>1551.32</v>
      </c>
      <c r="BK2060" t="n">
        <v>17.9</v>
      </c>
    </row>
    <row r="2061">
      <c r="A2061" s="4" t="n">
        <v>46256</v>
      </c>
      <c r="B2061" t="n">
        <v>2365.26</v>
      </c>
      <c r="C2061" t="n">
        <v>1366.19</v>
      </c>
      <c r="D2061" t="n">
        <v>151.91</v>
      </c>
      <c r="E2061" t="n">
        <v>876.25</v>
      </c>
      <c r="F2061" t="n">
        <v>1003.67</v>
      </c>
      <c r="G2061" t="n">
        <v>562.99</v>
      </c>
      <c r="J2061" t="n">
        <v>44.13</v>
      </c>
      <c r="L2061" t="n">
        <v>39.75</v>
      </c>
      <c r="M2061" t="n">
        <v>424.7</v>
      </c>
      <c r="N2061" t="n">
        <v>325.07</v>
      </c>
      <c r="O2061" t="n">
        <v>322.66</v>
      </c>
      <c r="P2061" t="n">
        <v>7.68</v>
      </c>
      <c r="Q2061" t="n">
        <v>961.46</v>
      </c>
      <c r="R2061" t="n">
        <v>0</v>
      </c>
      <c r="S2061" t="n">
        <v>0</v>
      </c>
      <c r="T2061" t="n">
        <v>0</v>
      </c>
      <c r="U2061" t="n">
        <v>0</v>
      </c>
      <c r="W2061" t="n">
        <v>0</v>
      </c>
      <c r="Y2061" t="n">
        <v>0</v>
      </c>
      <c r="Z2061" t="n">
        <v>2860.27</v>
      </c>
      <c r="AB2061" t="n">
        <v>0</v>
      </c>
      <c r="AJ2061" t="n">
        <v>4715.81</v>
      </c>
      <c r="AK2061" t="n">
        <v>135.5</v>
      </c>
      <c r="AL2061" t="n">
        <v>54.65</v>
      </c>
      <c r="AM2061" t="n">
        <v>0</v>
      </c>
      <c r="AN2061" t="n">
        <v>9926</v>
      </c>
      <c r="AT2061" t="n">
        <v>135.22</v>
      </c>
      <c r="AU2061" t="n">
        <v>195.47</v>
      </c>
      <c r="AV2061" t="n">
        <v>109.16</v>
      </c>
      <c r="AY2061" t="n">
        <v>1116.26</v>
      </c>
      <c r="BA2061" t="n">
        <v>51.23</v>
      </c>
      <c r="BB2061" t="n">
        <v>0</v>
      </c>
      <c r="BC2061" t="n">
        <v>0</v>
      </c>
      <c r="BD2061" t="n">
        <v>156.95</v>
      </c>
      <c r="BE2061" t="n">
        <v>337.01</v>
      </c>
      <c r="BF2061" t="n">
        <v>7.07</v>
      </c>
      <c r="BG2061" t="n">
        <v>105.74</v>
      </c>
      <c r="BH2061" t="n">
        <v>30.1</v>
      </c>
      <c r="BI2061" t="n">
        <v>1582.86</v>
      </c>
      <c r="BK2061" t="n">
        <v>18.01</v>
      </c>
    </row>
    <row r="2062">
      <c r="A2062" s="4" t="n">
        <v>46257</v>
      </c>
      <c r="B2062" t="n">
        <v>2678.09</v>
      </c>
      <c r="C2062" t="n">
        <v>1427.95</v>
      </c>
      <c r="D2062" t="n">
        <v>140.3</v>
      </c>
      <c r="E2062" t="n">
        <v>815.5</v>
      </c>
      <c r="F2062" t="n">
        <v>936.22</v>
      </c>
      <c r="G2062" t="n">
        <v>564.79</v>
      </c>
      <c r="J2062" t="n">
        <v>43.84</v>
      </c>
      <c r="L2062" t="n">
        <v>20.05</v>
      </c>
      <c r="M2062" t="n">
        <v>299.34</v>
      </c>
      <c r="N2062" t="n">
        <v>211.73</v>
      </c>
      <c r="O2062" t="n">
        <v>210.64</v>
      </c>
      <c r="P2062" t="n">
        <v>6.81</v>
      </c>
      <c r="Q2062" t="n">
        <v>959.5599999999999</v>
      </c>
      <c r="R2062" t="n">
        <v>0</v>
      </c>
      <c r="S2062" t="n">
        <v>0</v>
      </c>
      <c r="T2062" t="n">
        <v>0</v>
      </c>
      <c r="U2062" t="n">
        <v>0</v>
      </c>
      <c r="W2062" t="n">
        <v>0</v>
      </c>
      <c r="Y2062" t="n">
        <v>0</v>
      </c>
      <c r="Z2062" t="n">
        <v>2680.25</v>
      </c>
      <c r="AB2062" t="n">
        <v>0</v>
      </c>
      <c r="AJ2062" t="n">
        <v>4419.76</v>
      </c>
      <c r="AK2062" t="n">
        <v>182.48</v>
      </c>
      <c r="AL2062" t="n">
        <v>47.66</v>
      </c>
      <c r="AM2062" t="n">
        <v>0</v>
      </c>
      <c r="AN2062" t="n">
        <v>7800</v>
      </c>
      <c r="AT2062" t="n">
        <v>152.4</v>
      </c>
      <c r="AU2062" t="n">
        <v>312.02</v>
      </c>
      <c r="AV2062" t="n">
        <v>200.87</v>
      </c>
      <c r="AY2062" t="n">
        <v>1137.09</v>
      </c>
      <c r="BA2062" t="n">
        <v>27.96</v>
      </c>
      <c r="BB2062" t="n">
        <v>0</v>
      </c>
      <c r="BC2062" t="n">
        <v>0</v>
      </c>
      <c r="BD2062" t="n">
        <v>155.28</v>
      </c>
      <c r="BE2062" t="n">
        <v>338.77</v>
      </c>
      <c r="BF2062" t="n">
        <v>23.62</v>
      </c>
      <c r="BG2062" t="n">
        <v>207.46</v>
      </c>
      <c r="BH2062" t="n">
        <v>19.3</v>
      </c>
      <c r="BI2062" t="n">
        <v>1494.41</v>
      </c>
      <c r="BK2062" t="n">
        <v>12.77</v>
      </c>
    </row>
    <row r="2063">
      <c r="A2063" s="4" t="n">
        <v>46258</v>
      </c>
      <c r="B2063" t="n">
        <v>2931.77</v>
      </c>
      <c r="C2063" t="n">
        <v>1947.73</v>
      </c>
      <c r="D2063" t="n">
        <v>154.32</v>
      </c>
      <c r="E2063" t="n">
        <v>911.35</v>
      </c>
      <c r="F2063" t="n">
        <v>1041.53</v>
      </c>
      <c r="G2063" t="n">
        <v>547.29</v>
      </c>
      <c r="J2063" t="n">
        <v>44.13</v>
      </c>
      <c r="L2063" t="n">
        <v>38.1</v>
      </c>
      <c r="M2063" t="n">
        <v>403.9</v>
      </c>
      <c r="N2063" t="n">
        <v>158.01</v>
      </c>
      <c r="O2063" t="n">
        <v>165.05</v>
      </c>
      <c r="P2063" t="n">
        <v>14.35</v>
      </c>
      <c r="Q2063" t="n">
        <v>956.88</v>
      </c>
      <c r="R2063" t="n">
        <v>101</v>
      </c>
      <c r="S2063" t="n">
        <v>0</v>
      </c>
      <c r="T2063" t="n">
        <v>0</v>
      </c>
      <c r="U2063" t="n">
        <v>0</v>
      </c>
      <c r="W2063" t="n">
        <v>0</v>
      </c>
      <c r="Y2063" t="n">
        <v>0</v>
      </c>
      <c r="Z2063" t="n">
        <v>2720.25</v>
      </c>
      <c r="AB2063" t="n">
        <v>0</v>
      </c>
      <c r="AJ2063" t="n">
        <v>4776.82</v>
      </c>
      <c r="AK2063" t="n">
        <v>213.55</v>
      </c>
      <c r="AL2063" t="n">
        <v>37.21</v>
      </c>
      <c r="AM2063" t="n">
        <v>0</v>
      </c>
      <c r="AN2063" t="n">
        <v>10042</v>
      </c>
      <c r="AT2063" t="n">
        <v>99.73</v>
      </c>
      <c r="AU2063" t="n">
        <v>217.64</v>
      </c>
      <c r="AV2063" t="n">
        <v>150.44</v>
      </c>
      <c r="AY2063" t="n">
        <v>1138.54</v>
      </c>
      <c r="BA2063" t="n">
        <v>71.54000000000001</v>
      </c>
      <c r="BB2063" t="n">
        <v>0</v>
      </c>
      <c r="BC2063" t="n">
        <v>0</v>
      </c>
      <c r="BD2063" t="n">
        <v>158.19</v>
      </c>
      <c r="BE2063" t="n">
        <v>336.37</v>
      </c>
      <c r="BF2063" t="n">
        <v>21.89</v>
      </c>
      <c r="BG2063" t="n">
        <v>209.99</v>
      </c>
      <c r="BH2063" t="n">
        <v>33.1</v>
      </c>
      <c r="BI2063" t="n">
        <v>1661.31</v>
      </c>
      <c r="BK2063" t="n">
        <v>17.2</v>
      </c>
    </row>
    <row r="2064">
      <c r="A2064" s="4" t="n">
        <v>46259</v>
      </c>
      <c r="B2064" t="n">
        <v>2850.46</v>
      </c>
      <c r="C2064" t="n">
        <v>1925.3</v>
      </c>
      <c r="D2064" t="n">
        <v>137.04</v>
      </c>
      <c r="E2064" t="n">
        <v>788.29</v>
      </c>
      <c r="F2064" t="n">
        <v>899.87</v>
      </c>
      <c r="G2064" t="n">
        <v>540.39</v>
      </c>
      <c r="J2064" t="n">
        <v>42.85</v>
      </c>
      <c r="L2064" t="n">
        <v>41.18</v>
      </c>
      <c r="M2064" t="n">
        <v>443.06</v>
      </c>
      <c r="N2064" t="n">
        <v>316.93</v>
      </c>
      <c r="O2064" t="n">
        <v>312.85</v>
      </c>
      <c r="P2064" t="n">
        <v>14.27</v>
      </c>
      <c r="Q2064" t="n">
        <v>1082.77</v>
      </c>
      <c r="R2064" t="n">
        <v>196</v>
      </c>
      <c r="S2064" t="n">
        <v>0</v>
      </c>
      <c r="T2064" t="n">
        <v>207.57</v>
      </c>
      <c r="U2064" t="n">
        <v>0</v>
      </c>
      <c r="W2064" t="n">
        <v>0</v>
      </c>
      <c r="Y2064" t="n">
        <v>0</v>
      </c>
      <c r="Z2064" t="n">
        <v>2860.27</v>
      </c>
      <c r="AB2064" t="n">
        <v>0</v>
      </c>
      <c r="AJ2064" t="n">
        <v>4920.85</v>
      </c>
      <c r="AK2064" t="n">
        <v>226.86</v>
      </c>
      <c r="AL2064" t="n">
        <v>37.36</v>
      </c>
      <c r="AM2064" t="n">
        <v>0</v>
      </c>
      <c r="AN2064" t="n">
        <v>11180</v>
      </c>
      <c r="AT2064" t="n">
        <v>131.94</v>
      </c>
      <c r="AU2064" t="n">
        <v>371.41</v>
      </c>
      <c r="AV2064" t="n">
        <v>305.17</v>
      </c>
      <c r="AY2064" t="n">
        <v>1130.61</v>
      </c>
      <c r="BA2064" t="n">
        <v>63.23</v>
      </c>
      <c r="BB2064" t="n">
        <v>0</v>
      </c>
      <c r="BC2064" t="n">
        <v>0</v>
      </c>
      <c r="BD2064" t="n">
        <v>152.65</v>
      </c>
      <c r="BE2064" t="n">
        <v>341.36</v>
      </c>
      <c r="BF2064" t="n">
        <v>28.47</v>
      </c>
      <c r="BG2064" t="n">
        <v>204.61</v>
      </c>
      <c r="BH2064" t="n">
        <v>39.4</v>
      </c>
      <c r="BI2064" t="n">
        <v>1485.11</v>
      </c>
      <c r="BK2064" t="n">
        <v>18.69</v>
      </c>
    </row>
    <row r="2065">
      <c r="A2065" s="4" t="n">
        <v>46260</v>
      </c>
      <c r="B2065" t="n">
        <v>2779.4</v>
      </c>
      <c r="C2065" t="n">
        <v>1487.32</v>
      </c>
      <c r="D2065" t="n">
        <v>152.52</v>
      </c>
      <c r="E2065" t="n">
        <v>864.8200000000001</v>
      </c>
      <c r="F2065" t="n">
        <v>995.64</v>
      </c>
      <c r="G2065" t="n">
        <v>549.09</v>
      </c>
      <c r="J2065" t="n">
        <v>43.05</v>
      </c>
      <c r="L2065" t="n">
        <v>39.34</v>
      </c>
      <c r="M2065" t="n">
        <v>430.71</v>
      </c>
      <c r="N2065" t="n">
        <v>333.32</v>
      </c>
      <c r="O2065" t="n">
        <v>331.38</v>
      </c>
      <c r="P2065" t="n">
        <v>17.49</v>
      </c>
      <c r="Q2065" t="n">
        <v>1440.06</v>
      </c>
      <c r="R2065" t="n">
        <v>445</v>
      </c>
      <c r="S2065" t="n">
        <v>0</v>
      </c>
      <c r="T2065" t="n">
        <v>292.56</v>
      </c>
      <c r="U2065" t="n">
        <v>0</v>
      </c>
      <c r="W2065" t="n">
        <v>0</v>
      </c>
      <c r="Y2065" t="n">
        <v>135.93</v>
      </c>
      <c r="Z2065" t="n">
        <v>2830.26</v>
      </c>
      <c r="AB2065" t="n">
        <v>0</v>
      </c>
      <c r="AJ2065" t="n">
        <v>5083.87</v>
      </c>
      <c r="AK2065" t="n">
        <v>221.19</v>
      </c>
      <c r="AL2065" t="n">
        <v>30.44</v>
      </c>
      <c r="AM2065" t="n">
        <v>0</v>
      </c>
      <c r="AN2065" t="n">
        <v>11376</v>
      </c>
      <c r="AT2065" t="n">
        <v>249.15</v>
      </c>
      <c r="AU2065" t="n">
        <v>637.86</v>
      </c>
      <c r="AV2065" t="n">
        <v>412.22</v>
      </c>
      <c r="AY2065" t="n">
        <v>1116.99</v>
      </c>
      <c r="BA2065" t="n">
        <v>76.45999999999999</v>
      </c>
      <c r="BB2065" t="n">
        <v>0</v>
      </c>
      <c r="BC2065" t="n">
        <v>0</v>
      </c>
      <c r="BD2065" t="n">
        <v>151.61</v>
      </c>
      <c r="BE2065" t="n">
        <v>363.45</v>
      </c>
      <c r="BF2065" t="n">
        <v>21.31</v>
      </c>
      <c r="BG2065" t="n">
        <v>158.25</v>
      </c>
      <c r="BH2065" t="n">
        <v>38.6</v>
      </c>
      <c r="BI2065" t="n">
        <v>1670</v>
      </c>
      <c r="BK2065" t="n">
        <v>18.24</v>
      </c>
    </row>
    <row r="2066">
      <c r="A2066" s="4" t="n">
        <v>46261</v>
      </c>
      <c r="B2066" t="n">
        <v>2608.36</v>
      </c>
      <c r="C2066" t="n">
        <v>1290.21</v>
      </c>
      <c r="D2066" t="n">
        <v>162.28</v>
      </c>
      <c r="E2066" t="n">
        <v>888.64</v>
      </c>
      <c r="F2066" t="n">
        <v>1025.12</v>
      </c>
      <c r="G2066" t="n">
        <v>591.1900000000001</v>
      </c>
      <c r="J2066" t="n">
        <v>43.25</v>
      </c>
      <c r="L2066" t="n">
        <v>40.9</v>
      </c>
      <c r="M2066" t="n">
        <v>435.44</v>
      </c>
      <c r="N2066" t="n">
        <v>333.54</v>
      </c>
      <c r="O2066" t="n">
        <v>331.02</v>
      </c>
      <c r="P2066" t="n">
        <v>14.12</v>
      </c>
      <c r="Q2066" t="n">
        <v>1777.01</v>
      </c>
      <c r="R2066" t="n">
        <v>509</v>
      </c>
      <c r="S2066" t="n">
        <v>0</v>
      </c>
      <c r="T2066" t="n">
        <v>437</v>
      </c>
      <c r="U2066" t="n">
        <v>0</v>
      </c>
      <c r="W2066" t="n">
        <v>0</v>
      </c>
      <c r="Y2066" t="n">
        <v>214.64</v>
      </c>
      <c r="Z2066" t="n">
        <v>2810.26</v>
      </c>
      <c r="AB2066" t="n">
        <v>0</v>
      </c>
      <c r="AJ2066" t="n">
        <v>5014.86</v>
      </c>
      <c r="AK2066" t="n">
        <v>226.37</v>
      </c>
      <c r="AL2066" t="n">
        <v>28.28</v>
      </c>
      <c r="AM2066" t="n">
        <v>0</v>
      </c>
      <c r="AN2066" t="n">
        <v>11415</v>
      </c>
      <c r="AT2066" t="n">
        <v>232.35</v>
      </c>
      <c r="AU2066" t="n">
        <v>620.97</v>
      </c>
      <c r="AV2066" t="n">
        <v>734.66</v>
      </c>
      <c r="AY2066" t="n">
        <v>1127.75</v>
      </c>
      <c r="BA2066" t="n">
        <v>119.89</v>
      </c>
      <c r="BB2066" t="n">
        <v>57.12</v>
      </c>
      <c r="BC2066" t="n">
        <v>0</v>
      </c>
      <c r="BD2066" t="n">
        <v>150.34</v>
      </c>
      <c r="BE2066" t="n">
        <v>380.06</v>
      </c>
      <c r="BF2066" t="n">
        <v>30.17</v>
      </c>
      <c r="BG2066" t="n">
        <v>241.48</v>
      </c>
      <c r="BH2066" t="n">
        <v>41</v>
      </c>
      <c r="BI2066" t="n">
        <v>1740.06</v>
      </c>
      <c r="BK2066" t="n">
        <v>18.48</v>
      </c>
    </row>
    <row r="2067">
      <c r="A2067" s="4" t="n">
        <v>46262</v>
      </c>
      <c r="B2067" t="n">
        <v>2661.22</v>
      </c>
      <c r="C2067" t="n">
        <v>1186.76</v>
      </c>
      <c r="D2067" t="n">
        <v>167.18</v>
      </c>
      <c r="E2067" t="n">
        <v>907.8200000000001</v>
      </c>
      <c r="F2067" t="n">
        <v>1032.36</v>
      </c>
      <c r="G2067" t="n">
        <v>527.99</v>
      </c>
      <c r="J2067" t="n">
        <v>43.46</v>
      </c>
      <c r="L2067" t="n">
        <v>40.22</v>
      </c>
      <c r="M2067" t="n">
        <v>444</v>
      </c>
      <c r="N2067" t="n">
        <v>329.82</v>
      </c>
      <c r="O2067" t="n">
        <v>328.55</v>
      </c>
      <c r="P2067" t="n">
        <v>6.94</v>
      </c>
      <c r="Q2067" t="n">
        <v>2014.73</v>
      </c>
      <c r="R2067" t="n">
        <v>526</v>
      </c>
      <c r="S2067" t="n">
        <v>0</v>
      </c>
      <c r="T2067" t="n">
        <v>571.47</v>
      </c>
      <c r="U2067" t="n">
        <v>0</v>
      </c>
      <c r="W2067" t="n">
        <v>0</v>
      </c>
      <c r="Y2067" t="n">
        <v>259.41</v>
      </c>
      <c r="Z2067" t="n">
        <v>2790.26</v>
      </c>
      <c r="AB2067" t="n">
        <v>0</v>
      </c>
      <c r="AJ2067" t="n">
        <v>5164.89</v>
      </c>
      <c r="AK2067" t="n">
        <v>225.81</v>
      </c>
      <c r="AL2067" t="n">
        <v>36.18</v>
      </c>
      <c r="AM2067" t="n">
        <v>0</v>
      </c>
      <c r="AN2067" t="n">
        <v>11153</v>
      </c>
      <c r="AT2067" t="n">
        <v>200.04</v>
      </c>
      <c r="AU2067" t="n">
        <v>644.63</v>
      </c>
      <c r="AV2067" t="n">
        <v>703.41</v>
      </c>
      <c r="AY2067" t="n">
        <v>1120.15</v>
      </c>
      <c r="BA2067" t="n">
        <v>137.3</v>
      </c>
      <c r="BB2067" t="n">
        <v>0</v>
      </c>
      <c r="BC2067" t="n">
        <v>0</v>
      </c>
      <c r="BD2067" t="n">
        <v>149</v>
      </c>
      <c r="BE2067" t="n">
        <v>380.37</v>
      </c>
      <c r="BF2067" t="n">
        <v>36.39</v>
      </c>
      <c r="BG2067" t="n">
        <v>296.19</v>
      </c>
      <c r="BH2067" t="n">
        <v>38.2</v>
      </c>
      <c r="BI2067" t="n">
        <v>1789.9</v>
      </c>
      <c r="BK2067" t="n">
        <v>18.83</v>
      </c>
    </row>
    <row r="2068">
      <c r="A2068" s="4" t="n">
        <v>46263</v>
      </c>
      <c r="B2068" t="n">
        <v>2471.56</v>
      </c>
      <c r="C2068" t="n">
        <v>1193.21</v>
      </c>
      <c r="D2068" t="n">
        <v>165.8</v>
      </c>
      <c r="E2068" t="n">
        <v>880.5700000000001</v>
      </c>
      <c r="F2068" t="n">
        <v>1008.34</v>
      </c>
      <c r="G2068" t="n">
        <v>560.89</v>
      </c>
      <c r="J2068" t="n">
        <v>43.38</v>
      </c>
      <c r="L2068" t="n">
        <v>41.16</v>
      </c>
      <c r="M2068" t="n">
        <v>439.04</v>
      </c>
      <c r="N2068" t="n">
        <v>327.77</v>
      </c>
      <c r="O2068" t="n">
        <v>327.3</v>
      </c>
      <c r="P2068" t="n">
        <v>13.85</v>
      </c>
      <c r="Q2068" t="n">
        <v>1338.04</v>
      </c>
      <c r="R2068" t="n">
        <v>509</v>
      </c>
      <c r="S2068" t="n">
        <v>37.21</v>
      </c>
      <c r="T2068" t="n">
        <v>430.46</v>
      </c>
      <c r="U2068" t="n">
        <v>0</v>
      </c>
      <c r="W2068" t="n">
        <v>0</v>
      </c>
      <c r="Y2068" t="n">
        <v>265.74</v>
      </c>
      <c r="Z2068" t="n">
        <v>2800.26</v>
      </c>
      <c r="AB2068" t="n">
        <v>0</v>
      </c>
      <c r="AJ2068" t="n">
        <v>4686.81</v>
      </c>
      <c r="AK2068" t="n">
        <v>209.33</v>
      </c>
      <c r="AL2068" t="n">
        <v>38.91</v>
      </c>
      <c r="AM2068" t="n">
        <v>0</v>
      </c>
      <c r="AN2068" t="n">
        <v>11273</v>
      </c>
      <c r="AT2068" t="n">
        <v>155.04</v>
      </c>
      <c r="AU2068" t="n">
        <v>580.41</v>
      </c>
      <c r="AV2068" t="n">
        <v>417.34</v>
      </c>
      <c r="AY2068" t="n">
        <v>969.92</v>
      </c>
      <c r="BA2068" t="n">
        <v>79.56</v>
      </c>
      <c r="BB2068" t="n">
        <v>37.27</v>
      </c>
      <c r="BC2068" t="n">
        <v>0</v>
      </c>
      <c r="BD2068" t="n">
        <v>154.9</v>
      </c>
      <c r="BE2068" t="n">
        <v>387.6</v>
      </c>
      <c r="BF2068" t="n">
        <v>28.9</v>
      </c>
      <c r="BG2068" t="n">
        <v>340.29</v>
      </c>
      <c r="BH2068" t="n">
        <v>36.5</v>
      </c>
      <c r="BI2068" t="n">
        <v>1770.49</v>
      </c>
      <c r="BK2068" t="n">
        <v>18.61</v>
      </c>
    </row>
    <row r="2069">
      <c r="A2069" s="4" t="n">
        <v>46264</v>
      </c>
      <c r="B2069" t="n">
        <v>2425.06</v>
      </c>
      <c r="C2069" t="n">
        <v>1094.77</v>
      </c>
      <c r="D2069" t="n">
        <v>116.51</v>
      </c>
      <c r="E2069" t="n">
        <v>672.4400000000001</v>
      </c>
      <c r="F2069" t="n">
        <v>773.83</v>
      </c>
      <c r="G2069" t="n">
        <v>562.59</v>
      </c>
      <c r="J2069" t="n">
        <v>42.32</v>
      </c>
      <c r="L2069" t="n">
        <v>40.92</v>
      </c>
      <c r="M2069" t="n">
        <v>447.29</v>
      </c>
      <c r="N2069" t="n">
        <v>335.38</v>
      </c>
      <c r="O2069" t="n">
        <v>333.44</v>
      </c>
      <c r="P2069" t="n">
        <v>13.93</v>
      </c>
      <c r="Q2069" t="n">
        <v>1923.16</v>
      </c>
      <c r="R2069" t="n">
        <v>225</v>
      </c>
      <c r="S2069" t="n">
        <v>0</v>
      </c>
      <c r="T2069" t="n">
        <v>0</v>
      </c>
      <c r="U2069" t="n">
        <v>0</v>
      </c>
      <c r="W2069" t="n">
        <v>0</v>
      </c>
      <c r="Y2069" t="n">
        <v>271.26</v>
      </c>
      <c r="Z2069" t="n">
        <v>2790.26</v>
      </c>
      <c r="AB2069" t="n">
        <v>0</v>
      </c>
      <c r="AJ2069" t="n">
        <v>4521.78</v>
      </c>
      <c r="AK2069" t="n">
        <v>215.96</v>
      </c>
      <c r="AL2069" t="n">
        <v>35.28</v>
      </c>
      <c r="AM2069" t="n">
        <v>0</v>
      </c>
      <c r="AN2069" t="n">
        <v>10261</v>
      </c>
      <c r="AT2069" t="n">
        <v>132.56</v>
      </c>
      <c r="AU2069" t="n">
        <v>444.82</v>
      </c>
      <c r="AV2069" t="n">
        <v>367.58</v>
      </c>
      <c r="AY2069" t="n">
        <v>1127.75</v>
      </c>
      <c r="BA2069" t="n">
        <v>58.97</v>
      </c>
      <c r="BB2069" t="n">
        <v>0</v>
      </c>
      <c r="BC2069" t="n">
        <v>0</v>
      </c>
      <c r="BD2069" t="n">
        <v>153.9</v>
      </c>
      <c r="BE2069" t="n">
        <v>387.91</v>
      </c>
      <c r="BF2069" t="n">
        <v>34.76</v>
      </c>
      <c r="BG2069" t="n">
        <v>361.47</v>
      </c>
      <c r="BH2069" t="n">
        <v>33.9</v>
      </c>
      <c r="BI2069" t="n">
        <v>1249.17</v>
      </c>
      <c r="BK2069" t="n">
        <v>18.96</v>
      </c>
    </row>
    <row r="2070">
      <c r="A2070" s="4" t="n">
        <v>46265</v>
      </c>
      <c r="B2070" t="n">
        <v>2429.69</v>
      </c>
      <c r="C2070" t="n">
        <v>1060.97</v>
      </c>
      <c r="D2070" t="n">
        <v>168.1</v>
      </c>
      <c r="E2070" t="n">
        <v>867.35</v>
      </c>
      <c r="F2070" t="n">
        <v>986.76</v>
      </c>
      <c r="G2070" t="n">
        <v>585.6900000000001</v>
      </c>
      <c r="J2070" t="n">
        <v>37.64</v>
      </c>
      <c r="L2070" t="n">
        <v>40.61</v>
      </c>
      <c r="M2070" t="n">
        <v>446.42</v>
      </c>
      <c r="N2070" t="n">
        <v>340.21</v>
      </c>
      <c r="O2070" t="n">
        <v>337.89</v>
      </c>
      <c r="P2070" t="n">
        <v>13.87</v>
      </c>
      <c r="Q2070" t="n">
        <v>2290.63</v>
      </c>
      <c r="R2070" t="n">
        <v>588</v>
      </c>
      <c r="S2070" t="n">
        <v>139.94</v>
      </c>
      <c r="T2070" t="n">
        <v>374.49</v>
      </c>
      <c r="U2070" t="n">
        <v>0</v>
      </c>
      <c r="W2070" t="n">
        <v>1.34</v>
      </c>
      <c r="Y2070" t="n">
        <v>280.09</v>
      </c>
      <c r="Z2070" t="n">
        <v>2790.26</v>
      </c>
      <c r="AB2070" t="n">
        <v>0</v>
      </c>
      <c r="AJ2070" t="n">
        <v>5191.89</v>
      </c>
      <c r="AK2070" t="n">
        <v>205.27</v>
      </c>
      <c r="AL2070" t="n">
        <v>45.73</v>
      </c>
      <c r="AM2070" t="n">
        <v>0</v>
      </c>
      <c r="AN2070" t="n">
        <v>11426</v>
      </c>
      <c r="AT2070" t="n">
        <v>164.32</v>
      </c>
      <c r="AU2070" t="n">
        <v>505.56</v>
      </c>
      <c r="AV2070" t="n">
        <v>410.16</v>
      </c>
      <c r="AY2070" t="n">
        <v>1131.97</v>
      </c>
      <c r="BA2070" t="n">
        <v>153.61</v>
      </c>
      <c r="BB2070" t="n">
        <v>139.76</v>
      </c>
      <c r="BC2070" t="n">
        <v>184</v>
      </c>
      <c r="BD2070" t="n">
        <v>148.78</v>
      </c>
      <c r="BE2070" t="n">
        <v>405.79</v>
      </c>
      <c r="BF2070" t="n">
        <v>30.36</v>
      </c>
      <c r="BG2070" t="n">
        <v>287.16</v>
      </c>
      <c r="BH2070" t="n">
        <v>31.6</v>
      </c>
      <c r="BI2070" t="n">
        <v>1794.85</v>
      </c>
      <c r="BK2070" t="n">
        <v>18.96</v>
      </c>
    </row>
    <row r="2071">
      <c r="A2071" s="4" t="n">
        <v>46266</v>
      </c>
      <c r="B2071" t="n">
        <v>2383.79</v>
      </c>
      <c r="C2071" t="n">
        <v>960.99</v>
      </c>
      <c r="D2071" t="n">
        <v>1209.68</v>
      </c>
      <c r="E2071" t="n">
        <v>915.71</v>
      </c>
      <c r="F2071" t="n">
        <v>1043.54</v>
      </c>
      <c r="G2071" t="n">
        <v>533.37</v>
      </c>
      <c r="J2071" t="n">
        <v>36.13</v>
      </c>
      <c r="L2071" t="n">
        <v>40.8</v>
      </c>
      <c r="M2071" t="n">
        <v>440.43</v>
      </c>
      <c r="N2071" t="n">
        <v>334.21</v>
      </c>
      <c r="O2071" t="n">
        <v>328.69</v>
      </c>
      <c r="P2071" t="n">
        <v>17.27</v>
      </c>
      <c r="Q2071" t="n">
        <v>1041</v>
      </c>
      <c r="R2071" t="n">
        <v>739.9</v>
      </c>
      <c r="S2071" t="n">
        <v>11.49</v>
      </c>
      <c r="T2071" t="n">
        <v>427.51</v>
      </c>
      <c r="U2071" t="n">
        <v>0</v>
      </c>
      <c r="W2071" t="n">
        <v>0</v>
      </c>
      <c r="Y2071" t="n">
        <v>230.92</v>
      </c>
      <c r="Z2071" t="n">
        <v>1445.5</v>
      </c>
      <c r="AB2071" t="n">
        <v>0</v>
      </c>
      <c r="AJ2071" t="n">
        <v>5110</v>
      </c>
      <c r="AK2071" t="n">
        <v>237.69</v>
      </c>
      <c r="AL2071" t="n">
        <v>52.96</v>
      </c>
      <c r="AM2071" t="n">
        <v>0</v>
      </c>
      <c r="AN2071" t="n">
        <v>11917</v>
      </c>
      <c r="AT2071" t="n">
        <v>191.72</v>
      </c>
      <c r="AU2071" t="n">
        <v>359.15</v>
      </c>
      <c r="AV2071" t="n">
        <v>286.01</v>
      </c>
      <c r="AY2071" t="n">
        <v>772.01</v>
      </c>
      <c r="BA2071" t="n">
        <v>161.01</v>
      </c>
      <c r="BB2071" t="n">
        <v>100.27</v>
      </c>
      <c r="BC2071" t="n">
        <v>129.63</v>
      </c>
      <c r="BD2071" t="n">
        <v>147.55</v>
      </c>
      <c r="BE2071" t="n">
        <v>412.19</v>
      </c>
      <c r="BF2071" t="n">
        <v>6.81</v>
      </c>
      <c r="BG2071" t="n">
        <v>96.14</v>
      </c>
      <c r="BH2071" t="n">
        <v>27.89</v>
      </c>
      <c r="BI2071" t="n">
        <v>1757.16</v>
      </c>
      <c r="BK2071" t="n">
        <v>18.72</v>
      </c>
    </row>
    <row r="2072">
      <c r="A2072" s="4" t="n">
        <v>46267</v>
      </c>
      <c r="B2072" t="n">
        <v>2534.88</v>
      </c>
      <c r="C2072" t="n">
        <v>926.6799999999999</v>
      </c>
      <c r="D2072" t="n">
        <v>1255.74</v>
      </c>
      <c r="E2072" t="n">
        <v>921.3099999999999</v>
      </c>
      <c r="F2072" t="n">
        <v>1064.66</v>
      </c>
      <c r="G2072" t="n">
        <v>588.8099999999999</v>
      </c>
      <c r="J2072" t="n">
        <v>34.61</v>
      </c>
      <c r="L2072" t="n">
        <v>29.16</v>
      </c>
      <c r="M2072" t="n">
        <v>428.65</v>
      </c>
      <c r="N2072" t="n">
        <v>326.97</v>
      </c>
      <c r="O2072" t="n">
        <v>321.57</v>
      </c>
      <c r="P2072" t="n">
        <v>13.98</v>
      </c>
      <c r="Q2072" t="n">
        <v>1416.32</v>
      </c>
      <c r="R2072" t="n">
        <v>564.4</v>
      </c>
      <c r="S2072" t="n">
        <v>0</v>
      </c>
      <c r="T2072" t="n">
        <v>493.79</v>
      </c>
      <c r="U2072" t="n">
        <v>0</v>
      </c>
      <c r="W2072" t="n">
        <v>0</v>
      </c>
      <c r="Y2072" t="n">
        <v>296.52</v>
      </c>
      <c r="Z2072" t="n">
        <v>1435.46</v>
      </c>
      <c r="AB2072" t="n">
        <v>0</v>
      </c>
      <c r="AJ2072" t="n">
        <v>5048</v>
      </c>
      <c r="AK2072" t="n">
        <v>229.86</v>
      </c>
      <c r="AL2072" t="n">
        <v>52</v>
      </c>
      <c r="AM2072" t="n">
        <v>0</v>
      </c>
      <c r="AN2072" t="n">
        <v>11701</v>
      </c>
      <c r="AT2072" t="n">
        <v>99.38</v>
      </c>
      <c r="AU2072" t="n">
        <v>157.67</v>
      </c>
      <c r="AV2072" t="n">
        <v>230.09</v>
      </c>
      <c r="AY2072" t="n">
        <v>1136.11</v>
      </c>
      <c r="BA2072" t="n">
        <v>141.91</v>
      </c>
      <c r="BB2072" t="n">
        <v>134.99</v>
      </c>
      <c r="BC2072" t="n">
        <v>182.48</v>
      </c>
      <c r="BD2072" t="n">
        <v>148.93</v>
      </c>
      <c r="BE2072" t="n">
        <v>405.22</v>
      </c>
      <c r="BF2072" t="n">
        <v>16.32</v>
      </c>
      <c r="BG2072" t="n">
        <v>109.61</v>
      </c>
      <c r="BH2072" t="n">
        <v>27.59</v>
      </c>
      <c r="BI2072" t="n">
        <v>1835.13</v>
      </c>
      <c r="BK2072" t="n">
        <v>18.23</v>
      </c>
    </row>
    <row r="2073">
      <c r="A2073" s="4" t="n">
        <v>46268</v>
      </c>
      <c r="B2073" t="n">
        <v>2388.58</v>
      </c>
      <c r="C2073" t="n">
        <v>894.04</v>
      </c>
      <c r="D2073" t="n">
        <v>1271.16</v>
      </c>
      <c r="E2073" t="n">
        <v>920.17</v>
      </c>
      <c r="F2073" t="n">
        <v>1063.03</v>
      </c>
      <c r="G2073" t="n">
        <v>540.48</v>
      </c>
      <c r="J2073" t="n">
        <v>38.18</v>
      </c>
      <c r="L2073" t="n">
        <v>38.68</v>
      </c>
      <c r="M2073" t="n">
        <v>425.92</v>
      </c>
      <c r="N2073" t="n">
        <v>326.23</v>
      </c>
      <c r="O2073" t="n">
        <v>321.91</v>
      </c>
      <c r="P2073" t="n">
        <v>7.19</v>
      </c>
      <c r="Q2073" t="n">
        <v>2033.64</v>
      </c>
      <c r="R2073" t="n">
        <v>521.52</v>
      </c>
      <c r="S2073" t="n">
        <v>73.56</v>
      </c>
      <c r="T2073" t="n">
        <v>635.26</v>
      </c>
      <c r="U2073" t="n">
        <v>0</v>
      </c>
      <c r="W2073" t="n">
        <v>0</v>
      </c>
      <c r="Y2073" t="n">
        <v>395.03</v>
      </c>
      <c r="Z2073" t="n">
        <v>1435.46</v>
      </c>
      <c r="AB2073" t="n">
        <v>0</v>
      </c>
      <c r="AJ2073" t="n">
        <v>5002</v>
      </c>
      <c r="AK2073" t="n">
        <v>194.32</v>
      </c>
      <c r="AL2073" t="n">
        <v>52.71</v>
      </c>
      <c r="AM2073" t="n">
        <v>0</v>
      </c>
      <c r="AN2073" t="n">
        <v>11553</v>
      </c>
      <c r="AT2073" t="n">
        <v>239.02</v>
      </c>
      <c r="AU2073" t="n">
        <v>650.12</v>
      </c>
      <c r="AV2073" t="n">
        <v>638.76</v>
      </c>
      <c r="AY2073" t="n">
        <v>925.21</v>
      </c>
      <c r="BA2073" t="n">
        <v>188.56</v>
      </c>
      <c r="BB2073" t="n">
        <v>185.58</v>
      </c>
      <c r="BC2073" t="n">
        <v>255.27</v>
      </c>
      <c r="BD2073" t="n">
        <v>116.64</v>
      </c>
      <c r="BE2073" t="n">
        <v>405.31</v>
      </c>
      <c r="BF2073" t="n">
        <v>31.93</v>
      </c>
      <c r="BG2073" t="n">
        <v>258.06</v>
      </c>
      <c r="BH2073" t="n">
        <v>26.49</v>
      </c>
      <c r="BI2073" t="n">
        <v>1870.57</v>
      </c>
      <c r="BK2073" t="n">
        <v>18.2</v>
      </c>
    </row>
    <row r="2074">
      <c r="A2074" s="4" t="n">
        <v>46269</v>
      </c>
      <c r="B2074" t="n">
        <v>2255.68</v>
      </c>
      <c r="C2074" t="n">
        <v>869.3200000000001</v>
      </c>
      <c r="D2074" t="n">
        <v>1405.27</v>
      </c>
      <c r="E2074" t="n">
        <v>957.34</v>
      </c>
      <c r="F2074" t="n">
        <v>1102.33</v>
      </c>
      <c r="G2074" t="n">
        <v>588.91</v>
      </c>
      <c r="J2074" t="n">
        <v>35.27</v>
      </c>
      <c r="L2074" t="n">
        <v>36.43</v>
      </c>
      <c r="M2074" t="n">
        <v>418.17</v>
      </c>
      <c r="N2074" t="n">
        <v>331.31</v>
      </c>
      <c r="O2074" t="n">
        <v>321.95</v>
      </c>
      <c r="P2074" t="n">
        <v>3.58</v>
      </c>
      <c r="Q2074" t="n">
        <v>2419.33</v>
      </c>
      <c r="R2074" t="n">
        <v>777.79</v>
      </c>
      <c r="S2074" t="n">
        <v>214.88</v>
      </c>
      <c r="T2074" t="n">
        <v>879.84</v>
      </c>
      <c r="U2074" t="n">
        <v>0</v>
      </c>
      <c r="W2074" t="n">
        <v>0</v>
      </c>
      <c r="Y2074" t="n">
        <v>511.19</v>
      </c>
      <c r="Z2074" t="n">
        <v>1425.43</v>
      </c>
      <c r="AB2074" t="n">
        <v>0</v>
      </c>
      <c r="AJ2074" t="n">
        <v>5203</v>
      </c>
      <c r="AK2074" t="n">
        <v>198</v>
      </c>
      <c r="AL2074" t="n">
        <v>29.63</v>
      </c>
      <c r="AM2074" t="n">
        <v>0</v>
      </c>
      <c r="AN2074" t="n">
        <v>11571</v>
      </c>
      <c r="AT2074" t="n">
        <v>173.56</v>
      </c>
      <c r="AU2074" t="n">
        <v>440.78</v>
      </c>
      <c r="AV2074" t="n">
        <v>357.61</v>
      </c>
      <c r="AY2074" t="n">
        <v>1115.07</v>
      </c>
      <c r="BA2074" t="n">
        <v>260.85</v>
      </c>
      <c r="BB2074" t="n">
        <v>227.89</v>
      </c>
      <c r="BC2074" t="n">
        <v>403.85</v>
      </c>
      <c r="BD2074" t="n">
        <v>0</v>
      </c>
      <c r="BE2074" t="n">
        <v>423.79</v>
      </c>
      <c r="BF2074" t="n">
        <v>20.13</v>
      </c>
      <c r="BG2074" t="n">
        <v>215.44</v>
      </c>
      <c r="BH2074" t="n">
        <v>24.59</v>
      </c>
      <c r="BI2074" t="n">
        <v>2017.79</v>
      </c>
      <c r="BK2074" t="n">
        <v>17.81</v>
      </c>
    </row>
    <row r="2075">
      <c r="A2075" s="4" t="n">
        <v>46270</v>
      </c>
      <c r="B2075" t="n">
        <v>2069.56</v>
      </c>
      <c r="C2075" t="n">
        <v>816.46</v>
      </c>
      <c r="D2075" t="n">
        <v>1335.47</v>
      </c>
      <c r="E2075" t="n">
        <v>933.95</v>
      </c>
      <c r="F2075" t="n">
        <v>1072.98</v>
      </c>
      <c r="G2075" t="n">
        <v>577.5</v>
      </c>
      <c r="J2075" t="n">
        <v>36.06</v>
      </c>
      <c r="L2075" t="n">
        <v>37.83</v>
      </c>
      <c r="M2075" t="n">
        <v>398.36</v>
      </c>
      <c r="N2075" t="n">
        <v>285.4</v>
      </c>
      <c r="O2075" t="n">
        <v>276.01</v>
      </c>
      <c r="P2075" t="n">
        <v>14.08</v>
      </c>
      <c r="Q2075" t="n">
        <v>890.9299999999999</v>
      </c>
      <c r="R2075" t="n">
        <v>754.85</v>
      </c>
      <c r="S2075" t="n">
        <v>0.3</v>
      </c>
      <c r="T2075" t="n">
        <v>832.8200000000001</v>
      </c>
      <c r="U2075" t="n">
        <v>0</v>
      </c>
      <c r="W2075" t="n">
        <v>0</v>
      </c>
      <c r="Y2075" t="n">
        <v>510.28</v>
      </c>
      <c r="Z2075" t="n">
        <v>1629.2</v>
      </c>
      <c r="AB2075" t="n">
        <v>0</v>
      </c>
      <c r="AJ2075" t="n">
        <v>4801</v>
      </c>
      <c r="AK2075" t="n">
        <v>208.89</v>
      </c>
      <c r="AL2075" t="n">
        <v>35.74</v>
      </c>
      <c r="AM2075" t="n">
        <v>0</v>
      </c>
      <c r="AN2075" t="n">
        <v>10475</v>
      </c>
      <c r="AT2075" t="n">
        <v>169.67</v>
      </c>
      <c r="AU2075" t="n">
        <v>390.42</v>
      </c>
      <c r="AV2075" t="n">
        <v>557.92</v>
      </c>
      <c r="AY2075" t="n">
        <v>1082.94</v>
      </c>
      <c r="BA2075" t="n">
        <v>265.92</v>
      </c>
      <c r="BB2075" t="n">
        <v>191.02</v>
      </c>
      <c r="BC2075" t="n">
        <v>127.64</v>
      </c>
      <c r="BD2075" t="n">
        <v>0</v>
      </c>
      <c r="BE2075" t="n">
        <v>274.67</v>
      </c>
      <c r="BF2075" t="n">
        <v>32.95</v>
      </c>
      <c r="BG2075" t="n">
        <v>418.06</v>
      </c>
      <c r="BH2075" t="n">
        <v>23.89</v>
      </c>
      <c r="BI2075" t="n">
        <v>1957.95</v>
      </c>
      <c r="BK2075" t="n">
        <v>16.92</v>
      </c>
    </row>
    <row r="2076">
      <c r="A2076" s="4" t="n">
        <v>46271</v>
      </c>
      <c r="B2076" t="n">
        <v>2113.48</v>
      </c>
      <c r="C2076" t="n">
        <v>771.89</v>
      </c>
      <c r="D2076" t="n">
        <v>1103.77</v>
      </c>
      <c r="E2076" t="n">
        <v>826.3</v>
      </c>
      <c r="F2076" t="n">
        <v>951.89</v>
      </c>
      <c r="G2076" t="n">
        <v>578.7</v>
      </c>
      <c r="J2076" t="n">
        <v>35.79</v>
      </c>
      <c r="L2076" t="n">
        <v>41.13</v>
      </c>
      <c r="M2076" t="n">
        <v>441.88</v>
      </c>
      <c r="N2076" t="n">
        <v>321.65</v>
      </c>
      <c r="O2076" t="n">
        <v>318.14</v>
      </c>
      <c r="P2076" t="n">
        <v>14.2</v>
      </c>
      <c r="Q2076" t="n">
        <v>959.64</v>
      </c>
      <c r="R2076" t="n">
        <v>130.63</v>
      </c>
      <c r="S2076" t="n">
        <v>0</v>
      </c>
      <c r="T2076" t="n">
        <v>0</v>
      </c>
      <c r="U2076" t="n">
        <v>0</v>
      </c>
      <c r="W2076" t="n">
        <v>0</v>
      </c>
      <c r="Y2076" t="n">
        <v>0</v>
      </c>
      <c r="Z2076" t="n">
        <v>1465.58</v>
      </c>
      <c r="AB2076" t="n">
        <v>0</v>
      </c>
      <c r="AJ2076" t="n">
        <v>4450</v>
      </c>
      <c r="AK2076" t="n">
        <v>166.54</v>
      </c>
      <c r="AL2076" t="n">
        <v>15.32</v>
      </c>
      <c r="AM2076" t="n">
        <v>0</v>
      </c>
      <c r="AN2076" t="n">
        <v>8668</v>
      </c>
      <c r="AT2076" t="n">
        <v>203.84</v>
      </c>
      <c r="AU2076" t="n">
        <v>671.2</v>
      </c>
      <c r="AV2076" t="n">
        <v>667.9400000000001</v>
      </c>
      <c r="AY2076" t="n">
        <v>350.02</v>
      </c>
      <c r="BA2076" t="n">
        <v>59.06</v>
      </c>
      <c r="BB2076" t="n">
        <v>0</v>
      </c>
      <c r="BC2076" t="n">
        <v>0</v>
      </c>
      <c r="BD2076" t="n">
        <v>0</v>
      </c>
      <c r="BE2076" t="n">
        <v>182.43</v>
      </c>
      <c r="BF2076" t="n">
        <v>14.14</v>
      </c>
      <c r="BG2076" t="n">
        <v>133.76</v>
      </c>
      <c r="BH2076" t="n">
        <v>23.89</v>
      </c>
      <c r="BI2076" t="n">
        <v>1594.14</v>
      </c>
      <c r="BK2076" t="n">
        <v>18.76</v>
      </c>
    </row>
    <row r="2077">
      <c r="A2077" s="4" t="n">
        <v>46272</v>
      </c>
      <c r="B2077" t="n">
        <v>2229.78</v>
      </c>
      <c r="C2077" t="n">
        <v>879.8</v>
      </c>
      <c r="D2077" t="n">
        <v>1334.76</v>
      </c>
      <c r="E2077" t="n">
        <v>948.34</v>
      </c>
      <c r="F2077" t="n">
        <v>1083.02</v>
      </c>
      <c r="G2077" t="n">
        <v>565.6900000000001</v>
      </c>
      <c r="J2077" t="n">
        <v>36.23</v>
      </c>
      <c r="L2077" t="n">
        <v>40.34</v>
      </c>
      <c r="M2077" t="n">
        <v>439.4</v>
      </c>
      <c r="N2077" t="n">
        <v>276.19</v>
      </c>
      <c r="O2077" t="n">
        <v>270.08</v>
      </c>
      <c r="P2077" t="n">
        <v>13.87</v>
      </c>
      <c r="Q2077" t="n">
        <v>969.01</v>
      </c>
      <c r="R2077" t="n">
        <v>572.37</v>
      </c>
      <c r="S2077" t="n">
        <v>0</v>
      </c>
      <c r="T2077" t="n">
        <v>564.92</v>
      </c>
      <c r="U2077" t="n">
        <v>0</v>
      </c>
      <c r="W2077" t="n">
        <v>0</v>
      </c>
      <c r="Y2077" t="n">
        <v>107.73</v>
      </c>
      <c r="Z2077" t="n">
        <v>1458.55</v>
      </c>
      <c r="AB2077" t="n">
        <v>0</v>
      </c>
      <c r="AJ2077" t="n">
        <v>5063</v>
      </c>
      <c r="AK2077" t="n">
        <v>208.14</v>
      </c>
      <c r="AL2077" t="n">
        <v>54.16</v>
      </c>
      <c r="AM2077" t="n">
        <v>0</v>
      </c>
      <c r="AN2077" t="n">
        <v>10079</v>
      </c>
      <c r="AT2077" t="n">
        <v>76.42</v>
      </c>
      <c r="AU2077" t="n">
        <v>230.73</v>
      </c>
      <c r="AV2077" t="n">
        <v>199.72</v>
      </c>
      <c r="AY2077" t="n">
        <v>923.54</v>
      </c>
      <c r="BA2077" t="n">
        <v>199.12</v>
      </c>
      <c r="BB2077" t="n">
        <v>159.49</v>
      </c>
      <c r="BC2077" t="n">
        <v>178.49</v>
      </c>
      <c r="BD2077" t="n">
        <v>97.79000000000001</v>
      </c>
      <c r="BE2077" t="n">
        <v>194.01</v>
      </c>
      <c r="BF2077" t="n">
        <v>18.06</v>
      </c>
      <c r="BG2077" t="n">
        <v>202.35</v>
      </c>
      <c r="BH2077" t="n">
        <v>22.99</v>
      </c>
      <c r="BI2077" t="n">
        <v>1928.58</v>
      </c>
      <c r="BK2077" t="n">
        <v>18.77</v>
      </c>
    </row>
    <row r="2078">
      <c r="A2078" s="4" t="n">
        <v>46273</v>
      </c>
      <c r="B2078" t="n">
        <v>2188.74</v>
      </c>
      <c r="C2078" t="n">
        <v>1015.38</v>
      </c>
      <c r="D2078" t="n">
        <v>1363.37</v>
      </c>
      <c r="E2078" t="n">
        <v>967.72</v>
      </c>
      <c r="F2078" t="n">
        <v>1116.09</v>
      </c>
      <c r="G2078" t="n">
        <v>576.2</v>
      </c>
      <c r="J2078" t="n">
        <v>43.31</v>
      </c>
      <c r="L2078" t="n">
        <v>32.53</v>
      </c>
      <c r="M2078" t="n">
        <v>330.18</v>
      </c>
      <c r="N2078" t="n">
        <v>231.15</v>
      </c>
      <c r="O2078" t="n">
        <v>221.77</v>
      </c>
      <c r="P2078" t="n">
        <v>13.85</v>
      </c>
      <c r="Q2078" t="n">
        <v>2102.63</v>
      </c>
      <c r="R2078" t="n">
        <v>571.38</v>
      </c>
      <c r="S2078" t="n">
        <v>0</v>
      </c>
      <c r="T2078" t="n">
        <v>747.12</v>
      </c>
      <c r="U2078" t="n">
        <v>0</v>
      </c>
      <c r="W2078" t="n">
        <v>0</v>
      </c>
      <c r="Y2078" t="n">
        <v>369.9</v>
      </c>
      <c r="Z2078" t="n">
        <v>1468.59</v>
      </c>
      <c r="AB2078" t="n">
        <v>0</v>
      </c>
      <c r="AJ2078" t="n">
        <v>5209</v>
      </c>
      <c r="AK2078" t="n">
        <v>172.79</v>
      </c>
      <c r="AL2078" t="n">
        <v>42.9</v>
      </c>
      <c r="AM2078" t="n">
        <v>0</v>
      </c>
      <c r="AN2078" t="n">
        <v>10541</v>
      </c>
      <c r="AT2078" t="n">
        <v>93.36</v>
      </c>
      <c r="AU2078" t="n">
        <v>211.52</v>
      </c>
      <c r="AV2078" t="n">
        <v>467.91</v>
      </c>
      <c r="AY2078" t="n">
        <v>447.38</v>
      </c>
      <c r="BA2078" t="n">
        <v>227.99</v>
      </c>
      <c r="BB2078" t="n">
        <v>126.56</v>
      </c>
      <c r="BC2078" t="n">
        <v>262.25</v>
      </c>
      <c r="BD2078" t="n">
        <v>160.04</v>
      </c>
      <c r="BE2078" t="n">
        <v>175</v>
      </c>
      <c r="BF2078" t="n">
        <v>45.08</v>
      </c>
      <c r="BG2078" t="n">
        <v>292.93</v>
      </c>
      <c r="BH2078" t="n">
        <v>23.99</v>
      </c>
      <c r="BI2078" t="n">
        <v>1982.45</v>
      </c>
      <c r="BK2078" t="n">
        <v>13.94</v>
      </c>
    </row>
    <row r="2079">
      <c r="A2079" s="4" t="n">
        <v>46274</v>
      </c>
      <c r="B2079" t="n">
        <v>2648.14</v>
      </c>
      <c r="C2079" t="n">
        <v>1227.52</v>
      </c>
      <c r="D2079" t="n">
        <v>1353.03</v>
      </c>
      <c r="E2079" t="n">
        <v>1041.22</v>
      </c>
      <c r="F2079" t="n">
        <v>1201.02</v>
      </c>
      <c r="G2079" t="n">
        <v>564.89</v>
      </c>
      <c r="J2079" t="n">
        <v>44.46</v>
      </c>
      <c r="L2079" t="n">
        <v>40.95</v>
      </c>
      <c r="M2079" t="n">
        <v>448.05</v>
      </c>
      <c r="N2079" t="n">
        <v>212.7</v>
      </c>
      <c r="O2079" t="n">
        <v>208.81</v>
      </c>
      <c r="P2079" t="n">
        <v>13.94</v>
      </c>
      <c r="Q2079" t="n">
        <v>3031.41</v>
      </c>
      <c r="R2079" t="n">
        <v>491.6</v>
      </c>
      <c r="S2079" t="n">
        <v>0</v>
      </c>
      <c r="T2079" t="n">
        <v>689.01</v>
      </c>
      <c r="U2079" t="n">
        <v>0</v>
      </c>
      <c r="W2079" t="n">
        <v>1.51</v>
      </c>
      <c r="Y2079" t="n">
        <v>369.9</v>
      </c>
      <c r="Z2079" t="n">
        <v>1625.19</v>
      </c>
      <c r="AB2079" t="n">
        <v>0</v>
      </c>
      <c r="AJ2079" t="n">
        <v>5126</v>
      </c>
      <c r="AK2079" t="n">
        <v>197.58</v>
      </c>
      <c r="AL2079" t="n">
        <v>60.29</v>
      </c>
      <c r="AM2079" t="n">
        <v>0</v>
      </c>
      <c r="AN2079" t="n">
        <v>9482</v>
      </c>
      <c r="AT2079" t="n">
        <v>250.59</v>
      </c>
      <c r="AU2079" t="n">
        <v>469.86</v>
      </c>
      <c r="AV2079" t="n">
        <v>525.66</v>
      </c>
      <c r="AY2079" t="n">
        <v>1002.69</v>
      </c>
      <c r="BA2079" t="n">
        <v>205.74</v>
      </c>
      <c r="BB2079" t="n">
        <v>0</v>
      </c>
      <c r="BC2079" t="n">
        <v>269.23</v>
      </c>
      <c r="BD2079" t="n">
        <v>159.69</v>
      </c>
      <c r="BE2079" t="n">
        <v>149.65</v>
      </c>
      <c r="BF2079" t="n">
        <v>58.28</v>
      </c>
      <c r="BG2079" t="n">
        <v>245.94</v>
      </c>
      <c r="BH2079" t="n">
        <v>26.19</v>
      </c>
      <c r="BI2079" t="n">
        <v>1971.92</v>
      </c>
      <c r="BK2079" t="n">
        <v>19.02</v>
      </c>
    </row>
    <row r="2080">
      <c r="A2080" s="4" t="n">
        <v>46275</v>
      </c>
      <c r="B2080" t="n">
        <v>2638.76</v>
      </c>
      <c r="C2080" t="n">
        <v>1195.04</v>
      </c>
      <c r="D2080" t="n">
        <v>1281.4</v>
      </c>
      <c r="E2080" t="n">
        <v>1024.49</v>
      </c>
      <c r="F2080" t="n">
        <v>1180.79</v>
      </c>
      <c r="G2080" t="n">
        <v>573.8</v>
      </c>
      <c r="J2080" t="n">
        <v>43.46</v>
      </c>
      <c r="L2080" t="n">
        <v>41.59</v>
      </c>
      <c r="M2080" t="n">
        <v>453.29</v>
      </c>
      <c r="N2080" t="n">
        <v>300.51</v>
      </c>
      <c r="O2080" t="n">
        <v>290.16</v>
      </c>
      <c r="P2080" t="n">
        <v>13.89</v>
      </c>
      <c r="Q2080" t="n">
        <v>3865.86</v>
      </c>
      <c r="R2080" t="n">
        <v>592.3200000000001</v>
      </c>
      <c r="S2080" t="n">
        <v>0</v>
      </c>
      <c r="T2080" t="n">
        <v>773.84</v>
      </c>
      <c r="U2080" t="n">
        <v>0</v>
      </c>
      <c r="W2080" t="n">
        <v>0</v>
      </c>
      <c r="Y2080" t="n">
        <v>425.17</v>
      </c>
      <c r="Z2080" t="n">
        <v>1328.56</v>
      </c>
      <c r="AB2080" t="n">
        <v>0</v>
      </c>
      <c r="AJ2080" t="n">
        <v>5180</v>
      </c>
      <c r="AK2080" t="n">
        <v>226.86</v>
      </c>
      <c r="AL2080" t="n">
        <v>49.82</v>
      </c>
      <c r="AM2080" t="n">
        <v>0</v>
      </c>
      <c r="AN2080" t="n">
        <v>9877</v>
      </c>
      <c r="AT2080" t="n">
        <v>190.43</v>
      </c>
      <c r="AU2080" t="n">
        <v>393.01</v>
      </c>
      <c r="AV2080" t="n">
        <v>575.84</v>
      </c>
      <c r="AY2080" t="n">
        <v>786.55</v>
      </c>
      <c r="BA2080" t="n">
        <v>236.12</v>
      </c>
      <c r="BB2080" t="n">
        <v>0</v>
      </c>
      <c r="BC2080" t="n">
        <v>341.03</v>
      </c>
      <c r="BD2080" t="n">
        <v>265.56</v>
      </c>
      <c r="BE2080" t="n">
        <v>150.67</v>
      </c>
      <c r="BF2080" t="n">
        <v>54.37</v>
      </c>
      <c r="BG2080" t="n">
        <v>277.06</v>
      </c>
      <c r="BH2080" t="n">
        <v>25.29</v>
      </c>
      <c r="BI2080" t="n">
        <v>1869.05</v>
      </c>
      <c r="BK2080" t="n">
        <v>19.3</v>
      </c>
    </row>
    <row r="2081">
      <c r="A2081" s="4" t="n">
        <v>46276</v>
      </c>
      <c r="B2081" t="n">
        <v>2340.93</v>
      </c>
      <c r="C2081" t="n">
        <v>866.05</v>
      </c>
      <c r="D2081" t="n">
        <v>1390.66</v>
      </c>
      <c r="E2081" t="n">
        <v>1079.37</v>
      </c>
      <c r="F2081" t="n">
        <v>1248.14</v>
      </c>
      <c r="G2081" t="n">
        <v>579.7</v>
      </c>
      <c r="J2081" t="n">
        <v>42.61</v>
      </c>
      <c r="L2081" t="n">
        <v>42.21</v>
      </c>
      <c r="M2081" t="n">
        <v>453.31</v>
      </c>
      <c r="N2081" t="n">
        <v>343.39</v>
      </c>
      <c r="O2081" t="n">
        <v>337.5</v>
      </c>
      <c r="P2081" t="n">
        <v>14.27</v>
      </c>
      <c r="Q2081" t="n">
        <v>4143.65</v>
      </c>
      <c r="R2081" t="n">
        <v>569.38</v>
      </c>
      <c r="S2081" t="n">
        <v>105.14</v>
      </c>
      <c r="T2081" t="n">
        <v>771.73</v>
      </c>
      <c r="U2081" t="n">
        <v>0</v>
      </c>
      <c r="W2081" t="n">
        <v>3.29</v>
      </c>
      <c r="Y2081" t="n">
        <v>454.51</v>
      </c>
      <c r="Z2081" t="n">
        <v>1441.49</v>
      </c>
      <c r="AB2081" t="n">
        <v>0</v>
      </c>
      <c r="AJ2081" t="n">
        <v>4929</v>
      </c>
      <c r="AK2081" t="n">
        <v>250.8</v>
      </c>
      <c r="AL2081" t="n">
        <v>29.7</v>
      </c>
      <c r="AM2081" t="n">
        <v>0</v>
      </c>
      <c r="AN2081" t="n">
        <v>9939</v>
      </c>
      <c r="AT2081" t="n">
        <v>207.58</v>
      </c>
      <c r="AU2081" t="n">
        <v>496.24</v>
      </c>
      <c r="AV2081" t="n">
        <v>924.67</v>
      </c>
      <c r="AY2081" t="n">
        <v>498.93</v>
      </c>
      <c r="BA2081" t="n">
        <v>236.36</v>
      </c>
      <c r="BB2081" t="n">
        <v>198.35</v>
      </c>
      <c r="BC2081" t="n">
        <v>341.03</v>
      </c>
      <c r="BD2081" t="n">
        <v>257.78</v>
      </c>
      <c r="BE2081" t="n">
        <v>159.68</v>
      </c>
      <c r="BF2081" t="n">
        <v>59.71</v>
      </c>
      <c r="BG2081" t="n">
        <v>267.03</v>
      </c>
      <c r="BH2081" t="n">
        <v>18.99</v>
      </c>
      <c r="BI2081" t="n">
        <v>2035.31</v>
      </c>
      <c r="BK2081" t="n">
        <v>19.29</v>
      </c>
    </row>
    <row r="2082">
      <c r="A2082" s="4" t="n">
        <v>46277</v>
      </c>
      <c r="B2082" t="n">
        <v>2319.7</v>
      </c>
      <c r="C2082" t="n">
        <v>778.13</v>
      </c>
      <c r="D2082" t="n">
        <v>1058.32</v>
      </c>
      <c r="E2082" t="n">
        <v>941.59</v>
      </c>
      <c r="F2082" t="n">
        <v>1075.58</v>
      </c>
      <c r="G2082" t="n">
        <v>574.5</v>
      </c>
      <c r="J2082" t="n">
        <v>44.74</v>
      </c>
      <c r="L2082" t="n">
        <v>38.91</v>
      </c>
      <c r="M2082" t="n">
        <v>448.89</v>
      </c>
      <c r="N2082" t="n">
        <v>254.06</v>
      </c>
      <c r="O2082" t="n">
        <v>249.28</v>
      </c>
      <c r="P2082" t="n">
        <v>14.02</v>
      </c>
      <c r="Q2082" t="n">
        <v>2434.61</v>
      </c>
      <c r="R2082" t="n">
        <v>687.05</v>
      </c>
      <c r="S2082" t="n">
        <v>0</v>
      </c>
      <c r="T2082" t="n">
        <v>613.9299999999999</v>
      </c>
      <c r="U2082" t="n">
        <v>0</v>
      </c>
      <c r="W2082" t="n">
        <v>0</v>
      </c>
      <c r="Y2082" t="n">
        <v>82.26000000000001</v>
      </c>
      <c r="Z2082" t="n">
        <v>1757.69</v>
      </c>
      <c r="AB2082" t="n">
        <v>0</v>
      </c>
      <c r="AJ2082" t="n">
        <v>2829</v>
      </c>
      <c r="AK2082" t="n">
        <v>250</v>
      </c>
      <c r="AL2082" t="n">
        <v>60.84</v>
      </c>
      <c r="AM2082" t="n">
        <v>0</v>
      </c>
      <c r="AN2082" t="n">
        <v>8884</v>
      </c>
      <c r="AT2082" t="n">
        <v>243.22</v>
      </c>
      <c r="AU2082" t="n">
        <v>485.72</v>
      </c>
      <c r="AV2082" t="n">
        <v>694.97</v>
      </c>
      <c r="AY2082" t="n">
        <v>882.01</v>
      </c>
      <c r="BA2082" t="n">
        <v>376.87</v>
      </c>
      <c r="BB2082" t="n">
        <v>24.22</v>
      </c>
      <c r="BC2082" t="n">
        <v>128.63</v>
      </c>
      <c r="BD2082" t="n">
        <v>261.21</v>
      </c>
      <c r="BE2082" t="n">
        <v>171.73</v>
      </c>
      <c r="BF2082" t="n">
        <v>40.68</v>
      </c>
      <c r="BG2082" t="n">
        <v>231.22</v>
      </c>
      <c r="BH2082" t="n">
        <v>21.09</v>
      </c>
      <c r="BI2082" t="n">
        <v>1538.05</v>
      </c>
      <c r="BK2082" t="n">
        <v>19.06</v>
      </c>
    </row>
    <row r="2083">
      <c r="A2083" s="4" t="n">
        <v>46278</v>
      </c>
      <c r="B2083" t="n">
        <v>2515.71</v>
      </c>
      <c r="C2083" t="n">
        <v>874.7</v>
      </c>
      <c r="D2083" t="n">
        <v>910.5</v>
      </c>
      <c r="E2083" t="n">
        <v>920.46</v>
      </c>
      <c r="F2083" t="n">
        <v>1048.8</v>
      </c>
      <c r="G2083" t="n">
        <v>564.49</v>
      </c>
      <c r="J2083" t="n">
        <v>43.61</v>
      </c>
      <c r="L2083" t="n">
        <v>38.37</v>
      </c>
      <c r="M2083" t="n">
        <v>450.33</v>
      </c>
      <c r="N2083" t="n">
        <v>342.15</v>
      </c>
      <c r="O2083" t="n">
        <v>334.38</v>
      </c>
      <c r="P2083" t="n">
        <v>14</v>
      </c>
      <c r="Q2083" t="n">
        <v>1745.27</v>
      </c>
      <c r="R2083" t="n">
        <v>0</v>
      </c>
      <c r="S2083" t="n">
        <v>0</v>
      </c>
      <c r="T2083" t="n">
        <v>0</v>
      </c>
      <c r="U2083" t="n">
        <v>0</v>
      </c>
      <c r="W2083" t="n">
        <v>0</v>
      </c>
      <c r="Y2083" t="n">
        <v>0</v>
      </c>
      <c r="Z2083" t="n">
        <v>3122.89</v>
      </c>
      <c r="AB2083" t="n">
        <v>0</v>
      </c>
      <c r="AJ2083" t="n">
        <v>2738</v>
      </c>
      <c r="AK2083" t="n">
        <v>248.94</v>
      </c>
      <c r="AL2083" t="n">
        <v>84.20999999999999</v>
      </c>
      <c r="AM2083" t="n">
        <v>0</v>
      </c>
      <c r="AN2083" t="n">
        <v>5643</v>
      </c>
      <c r="AT2083" t="n">
        <v>224.71</v>
      </c>
      <c r="AU2083" t="n">
        <v>515.8200000000001</v>
      </c>
      <c r="AV2083" t="n">
        <v>745.71</v>
      </c>
      <c r="AY2083" t="n">
        <v>1135.23</v>
      </c>
      <c r="BA2083" t="n">
        <v>278.32</v>
      </c>
      <c r="BB2083" t="n">
        <v>0</v>
      </c>
      <c r="BC2083" t="n">
        <v>0</v>
      </c>
      <c r="BD2083" t="n">
        <v>252.65</v>
      </c>
      <c r="BE2083" t="n">
        <v>183.93</v>
      </c>
      <c r="BF2083" t="n">
        <v>33.65</v>
      </c>
      <c r="BG2083" t="n">
        <v>190.83</v>
      </c>
      <c r="BH2083" t="n">
        <v>21.49</v>
      </c>
      <c r="BI2083" t="n">
        <v>1378.17</v>
      </c>
      <c r="BK2083" t="n">
        <v>19.12</v>
      </c>
    </row>
    <row r="2084">
      <c r="A2084" s="4" t="n">
        <v>46279</v>
      </c>
      <c r="B2084" t="n">
        <v>2504.35</v>
      </c>
      <c r="C2084" t="n">
        <v>991.86</v>
      </c>
      <c r="D2084" t="n">
        <v>1008.4</v>
      </c>
      <c r="E2084" t="n">
        <v>983.0700000000001</v>
      </c>
      <c r="F2084" t="n">
        <v>1134.58</v>
      </c>
      <c r="G2084" t="n">
        <v>577.3</v>
      </c>
      <c r="J2084" t="n">
        <v>44.36</v>
      </c>
      <c r="L2084" t="n">
        <v>42.44</v>
      </c>
      <c r="M2084" t="n">
        <v>456.58</v>
      </c>
      <c r="N2084" t="n">
        <v>348.75</v>
      </c>
      <c r="O2084" t="n">
        <v>342.61</v>
      </c>
      <c r="P2084" t="n">
        <v>14.26</v>
      </c>
      <c r="Q2084" t="n">
        <v>2298.95</v>
      </c>
      <c r="R2084" t="n">
        <v>0</v>
      </c>
      <c r="S2084" t="n">
        <v>0</v>
      </c>
      <c r="T2084" t="n">
        <v>0</v>
      </c>
      <c r="U2084" t="n">
        <v>0</v>
      </c>
      <c r="W2084" t="n">
        <v>0</v>
      </c>
      <c r="Y2084" t="n">
        <v>0</v>
      </c>
      <c r="Z2084" t="n">
        <v>4119.68</v>
      </c>
      <c r="AB2084" t="n">
        <v>0</v>
      </c>
      <c r="AJ2084" t="n">
        <v>3912</v>
      </c>
      <c r="AK2084" t="n">
        <v>198.62</v>
      </c>
      <c r="AL2084" t="n">
        <v>70.3</v>
      </c>
      <c r="AM2084" t="n">
        <v>0</v>
      </c>
      <c r="AN2084" t="n">
        <v>7147</v>
      </c>
      <c r="AT2084" t="n">
        <v>143.59</v>
      </c>
      <c r="AU2084" t="n">
        <v>301.66</v>
      </c>
      <c r="AV2084" t="n">
        <v>140.77</v>
      </c>
      <c r="AY2084" t="n">
        <v>1130.34</v>
      </c>
      <c r="BA2084" t="n">
        <v>198.87</v>
      </c>
      <c r="BB2084" t="n">
        <v>0</v>
      </c>
      <c r="BC2084" t="n">
        <v>0</v>
      </c>
      <c r="BD2084" t="n">
        <v>261.72</v>
      </c>
      <c r="BE2084" t="n">
        <v>189.39</v>
      </c>
      <c r="BF2084" t="n">
        <v>57.88</v>
      </c>
      <c r="BG2084" t="n">
        <v>185.29</v>
      </c>
      <c r="BH2084" t="n">
        <v>18.29</v>
      </c>
      <c r="BI2084" t="n">
        <v>1469.09</v>
      </c>
      <c r="BK2084" t="n">
        <v>19.42</v>
      </c>
    </row>
    <row r="2085">
      <c r="A2085" s="4" t="n">
        <v>46280</v>
      </c>
      <c r="B2085" t="n">
        <v>2328.53</v>
      </c>
      <c r="C2085" t="n">
        <v>754.62</v>
      </c>
      <c r="D2085" t="n">
        <v>1347.14</v>
      </c>
      <c r="E2085" t="n">
        <v>1064.17</v>
      </c>
      <c r="F2085" t="n">
        <v>1232.54</v>
      </c>
      <c r="G2085" t="n">
        <v>579</v>
      </c>
      <c r="J2085" t="n">
        <v>43.71</v>
      </c>
      <c r="L2085" t="n">
        <v>41.51</v>
      </c>
      <c r="M2085" t="n">
        <v>444.87</v>
      </c>
      <c r="N2085" t="n">
        <v>342.51</v>
      </c>
      <c r="O2085" t="n">
        <v>336.78</v>
      </c>
      <c r="P2085" t="n">
        <v>13.72</v>
      </c>
      <c r="Q2085" t="n">
        <v>2951.9</v>
      </c>
      <c r="R2085" t="n">
        <v>0</v>
      </c>
      <c r="S2085" t="n">
        <v>0</v>
      </c>
      <c r="T2085" t="n">
        <v>0</v>
      </c>
      <c r="U2085" t="n">
        <v>0</v>
      </c>
      <c r="W2085" t="n">
        <v>0</v>
      </c>
      <c r="Y2085" t="n">
        <v>0</v>
      </c>
      <c r="Z2085" t="n">
        <v>3955.06</v>
      </c>
      <c r="AB2085" t="n">
        <v>0</v>
      </c>
      <c r="AJ2085" t="n">
        <v>5061</v>
      </c>
      <c r="AK2085" t="n">
        <v>239.47</v>
      </c>
      <c r="AL2085" t="n">
        <v>73.41</v>
      </c>
      <c r="AM2085" t="n">
        <v>0</v>
      </c>
      <c r="AN2085" t="n">
        <v>6717</v>
      </c>
      <c r="AT2085" t="n">
        <v>166.17</v>
      </c>
      <c r="AU2085" t="n">
        <v>360.16</v>
      </c>
      <c r="AV2085" t="n">
        <v>366.26</v>
      </c>
      <c r="AY2085" t="n">
        <v>1068.73</v>
      </c>
      <c r="BA2085" t="n">
        <v>67.25</v>
      </c>
      <c r="BB2085" t="n">
        <v>0</v>
      </c>
      <c r="BC2085" t="n">
        <v>0</v>
      </c>
      <c r="BD2085" t="n">
        <v>250.91</v>
      </c>
      <c r="BE2085" t="n">
        <v>193.49</v>
      </c>
      <c r="BF2085" t="n">
        <v>25.82</v>
      </c>
      <c r="BG2085" t="n">
        <v>42.69</v>
      </c>
      <c r="BH2085" t="n">
        <v>18.99</v>
      </c>
      <c r="BI2085" t="n">
        <v>1968.28</v>
      </c>
      <c r="BK2085" t="n">
        <v>18.99</v>
      </c>
    </row>
    <row r="2086">
      <c r="A2086" s="4" t="n">
        <v>46281</v>
      </c>
      <c r="B2086" t="n">
        <v>2091.84</v>
      </c>
      <c r="C2086" t="n">
        <v>663.89</v>
      </c>
      <c r="D2086" t="n">
        <v>1365.81</v>
      </c>
      <c r="E2086" t="n">
        <v>1046.64</v>
      </c>
      <c r="F2086" t="n">
        <v>1206.44</v>
      </c>
      <c r="G2086" t="n">
        <v>579.5</v>
      </c>
      <c r="J2086" t="n">
        <v>44.32</v>
      </c>
      <c r="L2086" t="n">
        <v>39.73</v>
      </c>
      <c r="M2086" t="n">
        <v>424.01</v>
      </c>
      <c r="N2086" t="n">
        <v>312.79</v>
      </c>
      <c r="O2086" t="n">
        <v>310.33</v>
      </c>
      <c r="P2086" t="n">
        <v>13.94</v>
      </c>
      <c r="Q2086" t="n">
        <v>3136.47</v>
      </c>
      <c r="R2086" t="n">
        <v>322.08</v>
      </c>
      <c r="S2086" t="n">
        <v>0</v>
      </c>
      <c r="T2086" t="n">
        <v>327.09</v>
      </c>
      <c r="U2086" t="n">
        <v>0</v>
      </c>
      <c r="W2086" t="n">
        <v>0</v>
      </c>
      <c r="Y2086" t="n">
        <v>0</v>
      </c>
      <c r="Z2086" t="n">
        <v>4096.59</v>
      </c>
      <c r="AB2086" t="n">
        <v>0</v>
      </c>
      <c r="AJ2086" t="n">
        <v>4977</v>
      </c>
      <c r="AK2086" t="n">
        <v>286.2</v>
      </c>
      <c r="AL2086" t="n">
        <v>60.94</v>
      </c>
      <c r="AM2086" t="n">
        <v>0</v>
      </c>
      <c r="AN2086" t="n">
        <v>8199</v>
      </c>
      <c r="AT2086" t="n">
        <v>57.12</v>
      </c>
      <c r="AU2086" t="n">
        <v>68.69</v>
      </c>
      <c r="AV2086" t="n">
        <v>53.57</v>
      </c>
      <c r="AY2086" t="n">
        <v>899</v>
      </c>
      <c r="BA2086" t="n">
        <v>73.66</v>
      </c>
      <c r="BB2086" t="n">
        <v>43.93</v>
      </c>
      <c r="BC2086" t="n">
        <v>39.89</v>
      </c>
      <c r="BD2086" t="n">
        <v>253.36</v>
      </c>
      <c r="BE2086" t="n">
        <v>410.32</v>
      </c>
      <c r="BF2086" t="n">
        <v>42.27</v>
      </c>
      <c r="BG2086" t="n">
        <v>222.61</v>
      </c>
      <c r="BH2086" t="n">
        <v>18.19</v>
      </c>
      <c r="BI2086" t="n">
        <v>1970.61</v>
      </c>
      <c r="BK2086" t="n">
        <v>18.04</v>
      </c>
    </row>
    <row r="2087">
      <c r="A2087" s="4" t="n">
        <v>46282</v>
      </c>
      <c r="B2087" t="n">
        <v>1787.93</v>
      </c>
      <c r="C2087" t="n">
        <v>691.5599999999999</v>
      </c>
      <c r="D2087" t="n">
        <v>1379.4</v>
      </c>
      <c r="E2087" t="n">
        <v>1021.5</v>
      </c>
      <c r="F2087" t="n">
        <v>1166.5</v>
      </c>
      <c r="G2087" t="n">
        <v>574.8</v>
      </c>
      <c r="J2087" t="n">
        <v>41.42</v>
      </c>
      <c r="L2087" t="n">
        <v>17.84</v>
      </c>
      <c r="M2087" t="n">
        <v>338.46</v>
      </c>
      <c r="N2087" t="n">
        <v>276.02</v>
      </c>
      <c r="O2087" t="n">
        <v>273.24</v>
      </c>
      <c r="P2087" t="n">
        <v>21.08</v>
      </c>
      <c r="Q2087" t="n">
        <v>3841.32</v>
      </c>
      <c r="R2087" t="n">
        <v>346.84</v>
      </c>
      <c r="S2087" t="n">
        <v>0</v>
      </c>
      <c r="T2087" t="n">
        <v>256.06</v>
      </c>
      <c r="U2087" t="n">
        <v>0</v>
      </c>
      <c r="W2087" t="n">
        <v>0</v>
      </c>
      <c r="Y2087" t="n">
        <v>0</v>
      </c>
      <c r="Z2087" t="n">
        <v>4136.75</v>
      </c>
      <c r="AB2087" t="n">
        <v>0</v>
      </c>
      <c r="AJ2087" t="n">
        <v>5546</v>
      </c>
      <c r="AK2087" t="n">
        <v>273.75</v>
      </c>
      <c r="AL2087" t="n">
        <v>73.20999999999999</v>
      </c>
      <c r="AM2087" t="n">
        <v>0</v>
      </c>
      <c r="AN2087" t="n">
        <v>8411</v>
      </c>
      <c r="AT2087" t="n">
        <v>50.01</v>
      </c>
      <c r="AU2087" t="n">
        <v>184.01</v>
      </c>
      <c r="AV2087" t="n">
        <v>437.74</v>
      </c>
      <c r="AY2087" t="n">
        <v>1174.82</v>
      </c>
      <c r="BA2087" t="n">
        <v>105.98</v>
      </c>
      <c r="BB2087" t="n">
        <v>67.42</v>
      </c>
      <c r="BC2087" t="n">
        <v>0</v>
      </c>
      <c r="BD2087" t="n">
        <v>257.18</v>
      </c>
      <c r="BE2087" t="n">
        <v>449.13</v>
      </c>
      <c r="BF2087" t="n">
        <v>60.09</v>
      </c>
      <c r="BG2087" t="n">
        <v>329.98</v>
      </c>
      <c r="BH2087" t="n">
        <v>19.29</v>
      </c>
      <c r="BI2087" t="n">
        <v>2009.08</v>
      </c>
      <c r="BK2087" t="n">
        <v>14.47</v>
      </c>
    </row>
    <row r="2088">
      <c r="A2088" s="4" t="n">
        <v>46283</v>
      </c>
      <c r="B2088" t="n">
        <v>1955.25</v>
      </c>
      <c r="C2088" t="n">
        <v>793.67</v>
      </c>
      <c r="D2088" t="n">
        <v>1332.63</v>
      </c>
      <c r="E2088" t="n">
        <v>1047.32</v>
      </c>
      <c r="F2088" t="n">
        <v>1210.08</v>
      </c>
      <c r="G2088" t="n">
        <v>573.4</v>
      </c>
      <c r="J2088" t="n">
        <v>44.06</v>
      </c>
      <c r="L2088" t="n">
        <v>26.3</v>
      </c>
      <c r="M2088" t="n">
        <v>108.45</v>
      </c>
      <c r="N2088" t="n">
        <v>191.33</v>
      </c>
      <c r="O2088" t="n">
        <v>186.84</v>
      </c>
      <c r="P2088" t="n">
        <v>22.56</v>
      </c>
      <c r="Q2088" t="n">
        <v>4066.73</v>
      </c>
      <c r="R2088" t="n">
        <v>0</v>
      </c>
      <c r="S2088" t="n">
        <v>0</v>
      </c>
      <c r="T2088" t="n">
        <v>453.44</v>
      </c>
      <c r="U2088" t="n">
        <v>0</v>
      </c>
      <c r="W2088" t="n">
        <v>0</v>
      </c>
      <c r="Y2088" t="n">
        <v>217.93</v>
      </c>
      <c r="Z2088" t="n">
        <v>4119.68</v>
      </c>
      <c r="AB2088" t="n">
        <v>0</v>
      </c>
      <c r="AJ2088" t="n">
        <v>5926</v>
      </c>
      <c r="AK2088" t="n">
        <v>120.34</v>
      </c>
      <c r="AL2088" t="n">
        <v>65.84999999999999</v>
      </c>
      <c r="AM2088" t="n">
        <v>0</v>
      </c>
      <c r="AN2088" t="n">
        <v>8856</v>
      </c>
      <c r="AT2088" t="n">
        <v>111.66</v>
      </c>
      <c r="AU2088" t="n">
        <v>318.43</v>
      </c>
      <c r="AV2088" t="n">
        <v>582.62</v>
      </c>
      <c r="AY2088" t="n">
        <v>1001.66</v>
      </c>
      <c r="BA2088" t="n">
        <v>227.56</v>
      </c>
      <c r="BB2088" t="n">
        <v>164.58</v>
      </c>
      <c r="BC2088" t="n">
        <v>245.3</v>
      </c>
      <c r="BD2088" t="n">
        <v>226.1</v>
      </c>
      <c r="BE2088" t="n">
        <v>457.51</v>
      </c>
      <c r="BF2088" t="n">
        <v>47.02</v>
      </c>
      <c r="BG2088" t="n">
        <v>260.56</v>
      </c>
      <c r="BH2088" t="n">
        <v>17.89</v>
      </c>
      <c r="BI2088" t="n">
        <v>1947.22</v>
      </c>
      <c r="BK2088" t="n">
        <v>4.83</v>
      </c>
    </row>
    <row r="2089">
      <c r="A2089" s="4" t="n">
        <v>46284</v>
      </c>
      <c r="B2089" t="n">
        <v>1905.57</v>
      </c>
      <c r="C2089" t="n">
        <v>766.98</v>
      </c>
      <c r="D2089" t="n">
        <v>1282.72</v>
      </c>
      <c r="E2089" t="n">
        <v>996.97</v>
      </c>
      <c r="F2089" t="n">
        <v>1147.78</v>
      </c>
      <c r="G2089" t="n">
        <v>540.98</v>
      </c>
      <c r="J2089" t="n">
        <v>43.83</v>
      </c>
      <c r="L2089" t="n">
        <v>43.15</v>
      </c>
      <c r="M2089" t="n">
        <v>458.7</v>
      </c>
      <c r="N2089" t="n">
        <v>344.72</v>
      </c>
      <c r="O2089" t="n">
        <v>341.96</v>
      </c>
      <c r="P2089" t="n">
        <v>13.93</v>
      </c>
      <c r="Q2089" t="n">
        <v>3870.69</v>
      </c>
      <c r="R2089" t="n">
        <v>0</v>
      </c>
      <c r="S2089" t="n">
        <v>0</v>
      </c>
      <c r="T2089" t="n">
        <v>0</v>
      </c>
      <c r="U2089" t="n">
        <v>0</v>
      </c>
      <c r="W2089" t="n">
        <v>0</v>
      </c>
      <c r="Y2089" t="n">
        <v>0</v>
      </c>
      <c r="Z2089" t="n">
        <v>4302.38</v>
      </c>
      <c r="AB2089" t="n">
        <v>0</v>
      </c>
      <c r="AJ2089" t="n">
        <v>4724</v>
      </c>
      <c r="AK2089" t="n">
        <v>155.89</v>
      </c>
      <c r="AL2089" t="n">
        <v>72.93000000000001</v>
      </c>
      <c r="AM2089" t="n">
        <v>0</v>
      </c>
      <c r="AN2089" t="n">
        <v>8330</v>
      </c>
      <c r="AT2089" t="n">
        <v>226.11</v>
      </c>
      <c r="AU2089" t="n">
        <v>562.87</v>
      </c>
      <c r="AV2089" t="n">
        <v>799.02</v>
      </c>
      <c r="AY2089" t="n">
        <v>1047.51</v>
      </c>
      <c r="BA2089" t="n">
        <v>47.44</v>
      </c>
      <c r="BB2089" t="n">
        <v>0</v>
      </c>
      <c r="BC2089" t="n">
        <v>0</v>
      </c>
      <c r="BD2089" t="n">
        <v>249.23</v>
      </c>
      <c r="BE2089" t="n">
        <v>456.23</v>
      </c>
      <c r="BF2089" t="n">
        <v>62.83</v>
      </c>
      <c r="BG2089" t="n">
        <v>250.81</v>
      </c>
      <c r="BH2089" t="n">
        <v>16.79</v>
      </c>
      <c r="BI2089" t="n">
        <v>1881.91</v>
      </c>
      <c r="BK2089" t="n">
        <v>19.5</v>
      </c>
    </row>
    <row r="2090">
      <c r="A2090" s="4" t="n">
        <v>46285</v>
      </c>
      <c r="B2090" t="n">
        <v>1735.47</v>
      </c>
      <c r="C2090" t="n">
        <v>694.73</v>
      </c>
      <c r="D2090" t="n">
        <v>1198.52</v>
      </c>
      <c r="E2090" t="n">
        <v>885.9299999999999</v>
      </c>
      <c r="F2090" t="n">
        <v>1029.02</v>
      </c>
      <c r="G2090" t="n">
        <v>549.6799999999999</v>
      </c>
      <c r="J2090" t="n">
        <v>44.37</v>
      </c>
      <c r="L2090" t="n">
        <v>41.79</v>
      </c>
      <c r="M2090" t="n">
        <v>457.93</v>
      </c>
      <c r="N2090" t="n">
        <v>350.46</v>
      </c>
      <c r="O2090" t="n">
        <v>344.89</v>
      </c>
      <c r="P2090" t="n">
        <v>13.69</v>
      </c>
      <c r="Q2090" t="n">
        <v>3982.84</v>
      </c>
      <c r="R2090" t="n">
        <v>0</v>
      </c>
      <c r="S2090" t="n">
        <v>0</v>
      </c>
      <c r="T2090" t="n">
        <v>354.42</v>
      </c>
      <c r="U2090" t="n">
        <v>0</v>
      </c>
      <c r="W2090" t="n">
        <v>0</v>
      </c>
      <c r="Y2090" t="n">
        <v>0</v>
      </c>
      <c r="Z2090" t="n">
        <v>2602.91</v>
      </c>
      <c r="AB2090" t="n">
        <v>0</v>
      </c>
      <c r="AJ2090" t="n">
        <v>4294</v>
      </c>
      <c r="AK2090" t="n">
        <v>190.49</v>
      </c>
      <c r="AL2090" t="n">
        <v>63.07</v>
      </c>
      <c r="AM2090" t="n">
        <v>0</v>
      </c>
      <c r="AN2090" t="n">
        <v>8326</v>
      </c>
      <c r="AT2090" t="n">
        <v>203.54</v>
      </c>
      <c r="AU2090" t="n">
        <v>604.5700000000001</v>
      </c>
      <c r="AV2090" t="n">
        <v>977.76</v>
      </c>
      <c r="AY2090" t="n">
        <v>977.5</v>
      </c>
      <c r="BA2090" t="n">
        <v>94.94</v>
      </c>
      <c r="BB2090" t="n">
        <v>149.03</v>
      </c>
      <c r="BC2090" t="n">
        <v>126.64</v>
      </c>
      <c r="BD2090" t="n">
        <v>248.02</v>
      </c>
      <c r="BE2090" t="n">
        <v>454.54</v>
      </c>
      <c r="BF2090" t="n">
        <v>56.74</v>
      </c>
      <c r="BG2090" t="n">
        <v>235.9</v>
      </c>
      <c r="BH2090" t="n">
        <v>19.59</v>
      </c>
      <c r="BI2090" t="n">
        <v>1741.06</v>
      </c>
      <c r="BK2090" t="n">
        <v>19.52</v>
      </c>
    </row>
    <row r="2091">
      <c r="A2091" s="4" t="n">
        <v>46286</v>
      </c>
      <c r="B2091" t="n">
        <v>1740.5</v>
      </c>
      <c r="C2091" t="n">
        <v>669.7</v>
      </c>
      <c r="D2091" t="n">
        <v>1294.69</v>
      </c>
      <c r="E2091" t="n">
        <v>931.15</v>
      </c>
      <c r="F2091" t="n">
        <v>1065.62</v>
      </c>
      <c r="G2091" t="n">
        <v>556.1900000000001</v>
      </c>
      <c r="J2091" t="n">
        <v>46.08</v>
      </c>
      <c r="L2091" t="n">
        <v>41.1</v>
      </c>
      <c r="M2091" t="n">
        <v>447.82</v>
      </c>
      <c r="N2091" t="n">
        <v>323.68</v>
      </c>
      <c r="O2091" t="n">
        <v>337.25</v>
      </c>
      <c r="P2091" t="n">
        <v>13.75</v>
      </c>
      <c r="Q2091" t="n">
        <v>3997.55</v>
      </c>
      <c r="R2091" t="n">
        <v>0</v>
      </c>
      <c r="S2091" t="n">
        <v>0</v>
      </c>
      <c r="T2091" t="n">
        <v>431.42</v>
      </c>
      <c r="U2091" t="n">
        <v>0</v>
      </c>
      <c r="W2091" t="n">
        <v>0</v>
      </c>
      <c r="Y2091" t="n">
        <v>85.31</v>
      </c>
      <c r="Z2091" t="n">
        <v>3827.57</v>
      </c>
      <c r="AB2091" t="n">
        <v>0</v>
      </c>
      <c r="AJ2091" t="n">
        <v>5586</v>
      </c>
      <c r="AK2091" t="n">
        <v>198.32</v>
      </c>
      <c r="AL2091" t="n">
        <v>78.67</v>
      </c>
      <c r="AM2091" t="n">
        <v>0</v>
      </c>
      <c r="AN2091" t="n">
        <v>9652</v>
      </c>
      <c r="AT2091" t="n">
        <v>208.14</v>
      </c>
      <c r="AU2091" t="n">
        <v>518.61</v>
      </c>
      <c r="AV2091" t="n">
        <v>922.59</v>
      </c>
      <c r="AY2091" t="n">
        <v>1168.51</v>
      </c>
      <c r="BA2091" t="n">
        <v>184.87</v>
      </c>
      <c r="BB2091" t="n">
        <v>96.26000000000001</v>
      </c>
      <c r="BC2091" t="n">
        <v>118.66</v>
      </c>
      <c r="BD2091" t="n">
        <v>250.3</v>
      </c>
      <c r="BE2091" t="n">
        <v>453.68</v>
      </c>
      <c r="BF2091" t="n">
        <v>64.23</v>
      </c>
      <c r="BG2091" t="n">
        <v>253.74</v>
      </c>
      <c r="BH2091" t="n">
        <v>17.09</v>
      </c>
      <c r="BI2091" t="n">
        <v>1891.12</v>
      </c>
      <c r="BK2091" t="n">
        <v>19.1</v>
      </c>
    </row>
    <row r="2092">
      <c r="A2092" s="4" t="n">
        <v>46287</v>
      </c>
      <c r="B2092" t="n">
        <v>1712.25</v>
      </c>
      <c r="C2092" t="n">
        <v>619.5700000000001</v>
      </c>
      <c r="D2092" t="n">
        <v>1193.24</v>
      </c>
      <c r="E2092" t="n">
        <v>839.0599999999999</v>
      </c>
      <c r="F2092" t="n">
        <v>960.04</v>
      </c>
      <c r="G2092" t="n">
        <v>544.38</v>
      </c>
      <c r="J2092" t="n">
        <v>42.17</v>
      </c>
      <c r="L2092" t="n">
        <v>41.66</v>
      </c>
      <c r="M2092" t="n">
        <v>450.55</v>
      </c>
      <c r="N2092" t="n">
        <v>322.07</v>
      </c>
      <c r="O2092" t="n">
        <v>333.77</v>
      </c>
      <c r="P2092" t="n">
        <v>13.82</v>
      </c>
      <c r="Q2092" t="n">
        <v>3852.86</v>
      </c>
      <c r="R2092" t="n">
        <v>0</v>
      </c>
      <c r="S2092" t="n">
        <v>0</v>
      </c>
      <c r="T2092" t="n">
        <v>0</v>
      </c>
      <c r="U2092" t="n">
        <v>0</v>
      </c>
      <c r="W2092" t="n">
        <v>0</v>
      </c>
      <c r="Y2092" t="n">
        <v>0</v>
      </c>
      <c r="Z2092" t="n">
        <v>4370.64</v>
      </c>
      <c r="AB2092" t="n">
        <v>0</v>
      </c>
      <c r="AJ2092" t="n">
        <v>4732</v>
      </c>
      <c r="AK2092" t="n">
        <v>103.16</v>
      </c>
      <c r="AL2092" t="n">
        <v>115.67</v>
      </c>
      <c r="AM2092" t="n">
        <v>0</v>
      </c>
      <c r="AN2092" t="n">
        <v>7666</v>
      </c>
      <c r="AT2092" t="n">
        <v>242.37</v>
      </c>
      <c r="AU2092" t="n">
        <v>609.36</v>
      </c>
      <c r="AV2092" t="n">
        <v>880.22</v>
      </c>
      <c r="AY2092" t="n">
        <v>1133.83</v>
      </c>
      <c r="BA2092" t="n">
        <v>54.6</v>
      </c>
      <c r="BB2092" t="n">
        <v>0</v>
      </c>
      <c r="BC2092" t="n">
        <v>0</v>
      </c>
      <c r="BD2092" t="n">
        <v>255.85</v>
      </c>
      <c r="BE2092" t="n">
        <v>457.97</v>
      </c>
      <c r="BF2092" t="n">
        <v>49.42</v>
      </c>
      <c r="BG2092" t="n">
        <v>264.34</v>
      </c>
      <c r="BH2092" t="n">
        <v>16.19</v>
      </c>
      <c r="BI2092" t="n">
        <v>1711.5</v>
      </c>
      <c r="BK2092" t="n">
        <v>19.31</v>
      </c>
    </row>
    <row r="2093">
      <c r="A2093" s="4" t="n">
        <v>46288</v>
      </c>
      <c r="B2093" t="n">
        <v>1710.69</v>
      </c>
      <c r="C2093" t="n">
        <v>621.77</v>
      </c>
      <c r="D2093" t="n">
        <v>1293.68</v>
      </c>
      <c r="E2093" t="n">
        <v>918.48</v>
      </c>
      <c r="F2093" t="n">
        <v>1055.68</v>
      </c>
      <c r="G2093" t="n">
        <v>550.78</v>
      </c>
      <c r="J2093" t="n">
        <v>40.43</v>
      </c>
      <c r="L2093" t="n">
        <v>41.5</v>
      </c>
      <c r="M2093" t="n">
        <v>433.23</v>
      </c>
      <c r="N2093" t="n">
        <v>328.04</v>
      </c>
      <c r="O2093" t="n">
        <v>340.14</v>
      </c>
      <c r="P2093" t="n">
        <v>13.99</v>
      </c>
      <c r="Q2093" t="n">
        <v>3845.77</v>
      </c>
      <c r="R2093" t="n">
        <v>20.97</v>
      </c>
      <c r="S2093" t="n">
        <v>0</v>
      </c>
      <c r="T2093" t="n">
        <v>0</v>
      </c>
      <c r="U2093" t="n">
        <v>0</v>
      </c>
      <c r="W2093" t="n">
        <v>0</v>
      </c>
      <c r="Y2093" t="n">
        <v>0</v>
      </c>
      <c r="Z2093" t="n">
        <v>3966.1</v>
      </c>
      <c r="AB2093" t="n">
        <v>0</v>
      </c>
      <c r="AJ2093" t="n">
        <v>4791</v>
      </c>
      <c r="AK2093" t="n">
        <v>249.93</v>
      </c>
      <c r="AL2093" t="n">
        <v>73.06</v>
      </c>
      <c r="AM2093" t="n">
        <v>0</v>
      </c>
      <c r="AN2093" t="n">
        <v>8335</v>
      </c>
      <c r="AT2093" t="n">
        <v>93.95999999999999</v>
      </c>
      <c r="AU2093" t="n">
        <v>184.07</v>
      </c>
      <c r="AV2093" t="n">
        <v>115</v>
      </c>
      <c r="AY2093" t="n">
        <v>901.52</v>
      </c>
      <c r="BA2093" t="n">
        <v>47.8</v>
      </c>
      <c r="BB2093" t="n">
        <v>0</v>
      </c>
      <c r="BC2093" t="n">
        <v>0</v>
      </c>
      <c r="BD2093" t="n">
        <v>178.82</v>
      </c>
      <c r="BE2093" t="n">
        <v>459.06</v>
      </c>
      <c r="BF2093" t="n">
        <v>25.92</v>
      </c>
      <c r="BG2093" t="n">
        <v>70.31</v>
      </c>
      <c r="BH2093" t="n">
        <v>15.89</v>
      </c>
      <c r="BI2093" t="n">
        <v>1887.07</v>
      </c>
      <c r="BK2093" t="n">
        <v>18.54</v>
      </c>
    </row>
    <row r="2094">
      <c r="A2094" s="4" t="n">
        <v>46289</v>
      </c>
      <c r="B2094" t="n">
        <v>1835.48</v>
      </c>
      <c r="C2094" t="n">
        <v>599.74</v>
      </c>
      <c r="D2094" t="n">
        <v>1324.82</v>
      </c>
      <c r="E2094" t="n">
        <v>942.5599999999999</v>
      </c>
      <c r="F2094" t="n">
        <v>1080.01</v>
      </c>
      <c r="G2094" t="n">
        <v>506.75</v>
      </c>
      <c r="J2094" t="n">
        <v>39.29</v>
      </c>
      <c r="L2094" t="n">
        <v>38.07</v>
      </c>
      <c r="M2094" t="n">
        <v>417.05</v>
      </c>
      <c r="N2094" t="n">
        <v>325.75</v>
      </c>
      <c r="O2094" t="n">
        <v>337.07</v>
      </c>
      <c r="P2094" t="n">
        <v>10.16</v>
      </c>
      <c r="Q2094" t="n">
        <v>3836.01</v>
      </c>
      <c r="R2094" t="n">
        <v>2.52</v>
      </c>
      <c r="S2094" t="n">
        <v>0</v>
      </c>
      <c r="T2094" t="n">
        <v>0</v>
      </c>
      <c r="U2094" t="n">
        <v>0</v>
      </c>
      <c r="W2094" t="n">
        <v>0</v>
      </c>
      <c r="Y2094" t="n">
        <v>0</v>
      </c>
      <c r="Z2094" t="n">
        <v>4151.8</v>
      </c>
      <c r="AB2094" t="n">
        <v>0</v>
      </c>
      <c r="AJ2094" t="n">
        <v>4694</v>
      </c>
      <c r="AK2094" t="n">
        <v>204.91</v>
      </c>
      <c r="AL2094" t="n">
        <v>39.35</v>
      </c>
      <c r="AM2094" t="n">
        <v>0</v>
      </c>
      <c r="AN2094" t="n">
        <v>7528</v>
      </c>
      <c r="AT2094" t="n">
        <v>50</v>
      </c>
      <c r="AU2094" t="n">
        <v>77.58</v>
      </c>
      <c r="AV2094" t="n">
        <v>232.41</v>
      </c>
      <c r="AY2094" t="n">
        <v>1198.64</v>
      </c>
      <c r="BA2094" t="n">
        <v>45.47</v>
      </c>
      <c r="BB2094" t="n">
        <v>0</v>
      </c>
      <c r="BC2094" t="n">
        <v>0</v>
      </c>
      <c r="BD2094" t="n">
        <v>181.21</v>
      </c>
      <c r="BE2094" t="n">
        <v>458.34</v>
      </c>
      <c r="BF2094" t="n">
        <v>11.61</v>
      </c>
      <c r="BG2094" t="n">
        <v>22.63</v>
      </c>
      <c r="BH2094" t="n">
        <v>14.89</v>
      </c>
      <c r="BI2094" t="n">
        <v>1923.93</v>
      </c>
      <c r="BK2094" t="n">
        <v>17.82</v>
      </c>
    </row>
    <row r="2095">
      <c r="A2095" s="4" t="n">
        <v>46290</v>
      </c>
      <c r="B2095" t="n">
        <v>1695</v>
      </c>
      <c r="C2095" t="n">
        <v>586</v>
      </c>
      <c r="D2095" t="n">
        <v>1321.68</v>
      </c>
      <c r="E2095" t="n">
        <v>928.04</v>
      </c>
      <c r="F2095" t="n">
        <v>1063.56</v>
      </c>
      <c r="G2095" t="n">
        <v>494.64</v>
      </c>
      <c r="J2095" t="n">
        <v>40.34</v>
      </c>
      <c r="L2095" t="n">
        <v>35.71</v>
      </c>
      <c r="M2095" t="n">
        <v>415.32</v>
      </c>
      <c r="N2095" t="n">
        <v>294.04</v>
      </c>
      <c r="O2095" t="n">
        <v>405.93</v>
      </c>
      <c r="P2095" t="n">
        <v>14.1</v>
      </c>
      <c r="Q2095" t="n">
        <v>3856.09</v>
      </c>
      <c r="R2095" t="n">
        <v>285.89</v>
      </c>
      <c r="S2095" t="n">
        <v>0</v>
      </c>
      <c r="T2095" t="n">
        <v>53.14</v>
      </c>
      <c r="U2095" t="n">
        <v>0</v>
      </c>
      <c r="W2095" t="n">
        <v>0</v>
      </c>
      <c r="Y2095" t="n">
        <v>0</v>
      </c>
      <c r="Z2095" t="n">
        <v>4092.58</v>
      </c>
      <c r="AB2095" t="n">
        <v>0</v>
      </c>
      <c r="AJ2095" t="n">
        <v>4800</v>
      </c>
      <c r="AK2095" t="n">
        <v>205.62</v>
      </c>
      <c r="AL2095" t="n">
        <v>46.96</v>
      </c>
      <c r="AM2095" t="n">
        <v>0</v>
      </c>
      <c r="AN2095" t="n">
        <v>8513</v>
      </c>
      <c r="AT2095" t="n">
        <v>239.76</v>
      </c>
      <c r="AU2095" t="n">
        <v>405.04</v>
      </c>
      <c r="AV2095" t="n">
        <v>683.24</v>
      </c>
      <c r="AY2095" t="n">
        <v>1141.92</v>
      </c>
      <c r="BA2095" t="n">
        <v>65.54000000000001</v>
      </c>
      <c r="BB2095" t="n">
        <v>0</v>
      </c>
      <c r="BC2095" t="n">
        <v>0</v>
      </c>
      <c r="BD2095" t="n">
        <v>182.7</v>
      </c>
      <c r="BE2095" t="n">
        <v>456.46</v>
      </c>
      <c r="BF2095" t="n">
        <v>36.99</v>
      </c>
      <c r="BG2095" t="n">
        <v>139.29</v>
      </c>
      <c r="BH2095" t="n">
        <v>14.8</v>
      </c>
      <c r="BI2095" t="n">
        <v>1934.56</v>
      </c>
      <c r="BK2095" t="n">
        <v>17.86</v>
      </c>
    </row>
    <row r="2096">
      <c r="A2096" s="4" t="n">
        <v>46291</v>
      </c>
      <c r="B2096" t="n">
        <v>1710.29</v>
      </c>
      <c r="C2096" t="n">
        <v>581.41</v>
      </c>
      <c r="D2096" t="n">
        <v>1286.07</v>
      </c>
      <c r="E2096" t="n">
        <v>910</v>
      </c>
      <c r="F2096" t="n">
        <v>1047.95</v>
      </c>
      <c r="G2096" t="n">
        <v>508.65</v>
      </c>
      <c r="J2096" t="n">
        <v>43.99</v>
      </c>
      <c r="L2096" t="n">
        <v>38.68</v>
      </c>
      <c r="M2096" t="n">
        <v>405.37</v>
      </c>
      <c r="N2096" t="n">
        <v>343.61</v>
      </c>
      <c r="O2096" t="n">
        <v>339.21</v>
      </c>
      <c r="P2096" t="n">
        <v>14.19</v>
      </c>
      <c r="Q2096" t="n">
        <v>3877.75</v>
      </c>
      <c r="R2096" t="n">
        <v>319.09</v>
      </c>
      <c r="S2096" t="n">
        <v>0</v>
      </c>
      <c r="T2096" t="n">
        <v>168.88</v>
      </c>
      <c r="U2096" t="n">
        <v>0</v>
      </c>
      <c r="W2096" t="n">
        <v>0</v>
      </c>
      <c r="Y2096" t="n">
        <v>0</v>
      </c>
      <c r="Z2096" t="n">
        <v>4053.43</v>
      </c>
      <c r="AB2096" t="n">
        <v>0</v>
      </c>
      <c r="AJ2096" t="n">
        <v>4960</v>
      </c>
      <c r="AK2096" t="n">
        <v>208.58</v>
      </c>
      <c r="AL2096" t="n">
        <v>50.62</v>
      </c>
      <c r="AM2096" t="n">
        <v>0</v>
      </c>
      <c r="AN2096" t="n">
        <v>8978</v>
      </c>
      <c r="AT2096" t="n">
        <v>223.98</v>
      </c>
      <c r="AU2096" t="n">
        <v>565.64</v>
      </c>
      <c r="AV2096" t="n">
        <v>837.78</v>
      </c>
      <c r="AY2096" t="n">
        <v>1136.84</v>
      </c>
      <c r="BA2096" t="n">
        <v>172.27</v>
      </c>
      <c r="BB2096" t="n">
        <v>58.46</v>
      </c>
      <c r="BC2096" t="n">
        <v>66.81</v>
      </c>
      <c r="BD2096" t="n">
        <v>243.55</v>
      </c>
      <c r="BE2096" t="n">
        <v>448.48</v>
      </c>
      <c r="BF2096" t="n">
        <v>43.41</v>
      </c>
      <c r="BG2096" t="n">
        <v>220.04</v>
      </c>
      <c r="BH2096" t="n">
        <v>14.7</v>
      </c>
      <c r="BI2096" t="n">
        <v>1874.31</v>
      </c>
      <c r="BK2096" t="n">
        <v>17.39</v>
      </c>
    </row>
    <row r="2097">
      <c r="A2097" s="4" t="n">
        <v>46292</v>
      </c>
      <c r="B2097" t="n">
        <v>1741.34</v>
      </c>
      <c r="C2097" t="n">
        <v>514.13</v>
      </c>
      <c r="D2097" t="n">
        <v>1340.65</v>
      </c>
      <c r="E2097" t="n">
        <v>929</v>
      </c>
      <c r="F2097" t="n">
        <v>1071.9</v>
      </c>
      <c r="G2097" t="n">
        <v>492.74</v>
      </c>
      <c r="J2097" t="n">
        <v>42</v>
      </c>
      <c r="L2097" t="n">
        <v>39.84</v>
      </c>
      <c r="M2097" t="n">
        <v>427.35</v>
      </c>
      <c r="N2097" t="n">
        <v>338.56</v>
      </c>
      <c r="O2097" t="n">
        <v>333.94</v>
      </c>
      <c r="P2097" t="n">
        <v>13.98</v>
      </c>
      <c r="Q2097" t="n">
        <v>3906.43</v>
      </c>
      <c r="R2097" t="n">
        <v>255.27</v>
      </c>
      <c r="S2097" t="n">
        <v>0</v>
      </c>
      <c r="T2097" t="n">
        <v>288.58</v>
      </c>
      <c r="U2097" t="n">
        <v>0</v>
      </c>
      <c r="W2097" t="n">
        <v>0</v>
      </c>
      <c r="Y2097" t="n">
        <v>123.88</v>
      </c>
      <c r="Z2097" t="n">
        <v>4060.46</v>
      </c>
      <c r="AB2097" t="n">
        <v>0</v>
      </c>
      <c r="AJ2097" t="n">
        <v>4660</v>
      </c>
      <c r="AK2097" t="n">
        <v>217.79</v>
      </c>
      <c r="AL2097" t="n">
        <v>12.63</v>
      </c>
      <c r="AM2097" t="n">
        <v>0</v>
      </c>
      <c r="AN2097" t="n">
        <v>8464</v>
      </c>
      <c r="AT2097" t="n">
        <v>211.18</v>
      </c>
      <c r="AU2097" t="n">
        <v>526.74</v>
      </c>
      <c r="AV2097" t="n">
        <v>801.6</v>
      </c>
      <c r="AY2097" t="n">
        <v>280.93</v>
      </c>
      <c r="BA2097" t="n">
        <v>90.33</v>
      </c>
      <c r="BB2097" t="n">
        <v>83.01000000000001</v>
      </c>
      <c r="BC2097" t="n">
        <v>129.63</v>
      </c>
      <c r="BD2097" t="n">
        <v>257.44</v>
      </c>
      <c r="BE2097" t="n">
        <v>453.91</v>
      </c>
      <c r="BF2097" t="n">
        <v>42.16</v>
      </c>
      <c r="BG2097" t="n">
        <v>195.52</v>
      </c>
      <c r="BH2097" t="n">
        <v>13.9</v>
      </c>
      <c r="BI2097" t="n">
        <v>1923.32</v>
      </c>
      <c r="BK2097" t="n">
        <v>18.3</v>
      </c>
    </row>
    <row r="2098">
      <c r="A2098" s="4" t="n">
        <v>46293</v>
      </c>
      <c r="B2098" t="n">
        <v>1985.9</v>
      </c>
      <c r="C2098" t="n">
        <v>692.52</v>
      </c>
      <c r="D2098" t="n">
        <v>1272.78</v>
      </c>
      <c r="E2098" t="n">
        <v>924.15</v>
      </c>
      <c r="F2098" t="n">
        <v>1057.94</v>
      </c>
      <c r="G2098" t="n">
        <v>480.13</v>
      </c>
      <c r="J2098" t="n">
        <v>40.92</v>
      </c>
      <c r="L2098" t="n">
        <v>39.65</v>
      </c>
      <c r="M2098" t="n">
        <v>435.84</v>
      </c>
      <c r="N2098" t="n">
        <v>283.63</v>
      </c>
      <c r="O2098" t="n">
        <v>295.74</v>
      </c>
      <c r="P2098" t="n">
        <v>13.79</v>
      </c>
      <c r="Q2098" t="n">
        <v>4280.75</v>
      </c>
      <c r="R2098" t="n">
        <v>482.63</v>
      </c>
      <c r="S2098" t="n">
        <v>0</v>
      </c>
      <c r="T2098" t="n">
        <v>648.05</v>
      </c>
      <c r="U2098" t="n">
        <v>0</v>
      </c>
      <c r="W2098" t="n">
        <v>0</v>
      </c>
      <c r="Y2098" t="n">
        <v>188.84</v>
      </c>
      <c r="Z2098" t="n">
        <v>4219.06</v>
      </c>
      <c r="AB2098" t="n">
        <v>0</v>
      </c>
      <c r="AJ2098" t="n">
        <v>5672</v>
      </c>
      <c r="AK2098" t="n">
        <v>242.37</v>
      </c>
      <c r="AL2098" t="n">
        <v>41.16</v>
      </c>
      <c r="AM2098" t="n">
        <v>0</v>
      </c>
      <c r="AN2098" t="n">
        <v>9611</v>
      </c>
      <c r="AT2098" t="n">
        <v>209.22</v>
      </c>
      <c r="AU2098" t="n">
        <v>487.16</v>
      </c>
      <c r="AV2098" t="n">
        <v>805.58</v>
      </c>
      <c r="AY2098" t="n">
        <v>1053.89</v>
      </c>
      <c r="BA2098" t="n">
        <v>193.87</v>
      </c>
      <c r="BB2098" t="n">
        <v>116</v>
      </c>
      <c r="BC2098" t="n">
        <v>263.25</v>
      </c>
      <c r="BD2098" t="n">
        <v>239.93</v>
      </c>
      <c r="BE2098" t="n">
        <v>458.35</v>
      </c>
      <c r="BF2098" t="n">
        <v>66.11</v>
      </c>
      <c r="BG2098" t="n">
        <v>395.69</v>
      </c>
      <c r="BH2098" t="n">
        <v>13.5</v>
      </c>
      <c r="BI2098" t="n">
        <v>1871.88</v>
      </c>
      <c r="BK2098" t="n">
        <v>18.57</v>
      </c>
    </row>
    <row r="2099">
      <c r="A2099" s="4" t="n">
        <v>46294</v>
      </c>
      <c r="B2099" t="n">
        <v>2137.37</v>
      </c>
      <c r="C2099" t="n">
        <v>836.98</v>
      </c>
      <c r="D2099" t="n">
        <v>1280.59</v>
      </c>
      <c r="E2099" t="n">
        <v>978.08</v>
      </c>
      <c r="F2099" t="n">
        <v>1119.15</v>
      </c>
      <c r="G2099" t="n">
        <v>494.14</v>
      </c>
      <c r="J2099" t="n">
        <v>41.06</v>
      </c>
      <c r="L2099" t="n">
        <v>24.44</v>
      </c>
      <c r="M2099" t="n">
        <v>214.48</v>
      </c>
      <c r="N2099" t="n">
        <v>107.95</v>
      </c>
      <c r="O2099" t="n">
        <v>106.3</v>
      </c>
      <c r="P2099" t="n">
        <v>20.5</v>
      </c>
      <c r="Q2099" t="n">
        <v>4639.11</v>
      </c>
      <c r="R2099" t="n">
        <v>487.61</v>
      </c>
      <c r="S2099" t="n">
        <v>137.67</v>
      </c>
      <c r="T2099" t="n">
        <v>581.92</v>
      </c>
      <c r="U2099" t="n">
        <v>0</v>
      </c>
      <c r="W2099" t="n">
        <v>13.48</v>
      </c>
      <c r="Y2099" t="n">
        <v>316.48</v>
      </c>
      <c r="Z2099" t="n">
        <v>4270.26</v>
      </c>
      <c r="AB2099" t="n">
        <v>0</v>
      </c>
      <c r="AJ2099" t="n">
        <v>5650</v>
      </c>
      <c r="AK2099" t="n">
        <v>242.07</v>
      </c>
      <c r="AL2099" t="n">
        <v>32.64</v>
      </c>
      <c r="AM2099" t="n">
        <v>0</v>
      </c>
      <c r="AN2099" t="n">
        <v>10037</v>
      </c>
      <c r="AT2099" t="n">
        <v>132.55</v>
      </c>
      <c r="AU2099" t="n">
        <v>356.65</v>
      </c>
      <c r="AV2099" t="n">
        <v>548.72</v>
      </c>
      <c r="AY2099" t="n">
        <v>808.4400000000001</v>
      </c>
      <c r="BA2099" t="n">
        <v>207.57</v>
      </c>
      <c r="BB2099" t="n">
        <v>154.73</v>
      </c>
      <c r="BC2099" t="n">
        <v>255.27</v>
      </c>
      <c r="BD2099" t="n">
        <v>244.6</v>
      </c>
      <c r="BE2099" t="n">
        <v>457.32</v>
      </c>
      <c r="BF2099" t="n">
        <v>51.83</v>
      </c>
      <c r="BG2099" t="n">
        <v>321.2</v>
      </c>
      <c r="BH2099" t="n">
        <v>19.09</v>
      </c>
      <c r="BI2099" t="n">
        <v>1894.77</v>
      </c>
      <c r="BK2099" t="n">
        <v>9.24</v>
      </c>
    </row>
    <row r="2100">
      <c r="A2100" s="4" t="n">
        <v>46295</v>
      </c>
      <c r="B2100" t="n">
        <v>2465.94</v>
      </c>
      <c r="C2100" t="n">
        <v>974.4400000000001</v>
      </c>
      <c r="D2100" t="n">
        <v>1314.17</v>
      </c>
      <c r="E2100" t="n">
        <v>1078.18</v>
      </c>
      <c r="F2100" t="n">
        <v>1245.79</v>
      </c>
      <c r="G2100" t="n">
        <v>483.74</v>
      </c>
      <c r="J2100" t="n">
        <v>41.86</v>
      </c>
      <c r="L2100" t="n">
        <v>34.28</v>
      </c>
      <c r="M2100" t="n">
        <v>368.44</v>
      </c>
      <c r="N2100" t="n">
        <v>248.52</v>
      </c>
      <c r="O2100" t="n">
        <v>244.67</v>
      </c>
      <c r="P2100" t="n">
        <v>20.99</v>
      </c>
      <c r="Q2100" t="n">
        <v>3883.76</v>
      </c>
      <c r="R2100" t="n">
        <v>0</v>
      </c>
      <c r="S2100" t="n">
        <v>0</v>
      </c>
      <c r="T2100" t="n">
        <v>0</v>
      </c>
      <c r="U2100" t="n">
        <v>0</v>
      </c>
      <c r="W2100" t="n">
        <v>0</v>
      </c>
      <c r="Y2100" t="n">
        <v>0</v>
      </c>
      <c r="Z2100" t="n">
        <v>4063.47</v>
      </c>
      <c r="AB2100" t="n">
        <v>0</v>
      </c>
      <c r="AJ2100" t="n">
        <v>4259</v>
      </c>
      <c r="AK2100" t="n">
        <v>191.23</v>
      </c>
      <c r="AL2100" t="n">
        <v>63.94</v>
      </c>
      <c r="AM2100" t="n">
        <v>0</v>
      </c>
      <c r="AN2100" t="n">
        <v>8906</v>
      </c>
      <c r="AT2100" t="n">
        <v>42.4</v>
      </c>
      <c r="AU2100" t="n">
        <v>110.83</v>
      </c>
      <c r="AV2100" t="n">
        <v>124.43</v>
      </c>
      <c r="AY2100" t="n">
        <v>1119.94</v>
      </c>
      <c r="BA2100" t="n">
        <v>81.31999999999999</v>
      </c>
      <c r="BB2100" t="n">
        <v>0</v>
      </c>
      <c r="BC2100" t="n">
        <v>0</v>
      </c>
      <c r="BD2100" t="n">
        <v>247.24</v>
      </c>
      <c r="BE2100" t="n">
        <v>458.44</v>
      </c>
      <c r="BF2100" t="n">
        <v>9.4</v>
      </c>
      <c r="BG2100" t="n">
        <v>44.05</v>
      </c>
      <c r="BH2100" t="n">
        <v>11.4</v>
      </c>
      <c r="BI2100" t="n">
        <v>1940.94</v>
      </c>
      <c r="BK2100" t="n">
        <v>15.96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Bioenergy_MWh</t>
        </is>
      </c>
      <c r="G1" t="inlineStr">
        <is>
          <t>Total_MWh</t>
        </is>
      </c>
      <c r="H1" t="inlineStr">
        <is>
          <t>Other_MWh</t>
        </is>
      </c>
    </row>
    <row r="2">
      <c r="A2" s="4" t="n">
        <v>46023</v>
      </c>
      <c r="B2" t="n">
        <v>10982.8</v>
      </c>
      <c r="C2" t="n">
        <v>13974.5</v>
      </c>
      <c r="D2" t="n">
        <v>414.6</v>
      </c>
      <c r="E2" t="n">
        <v>880</v>
      </c>
      <c r="F2" t="n">
        <v>0</v>
      </c>
      <c r="G2" t="n">
        <v>26251.8</v>
      </c>
    </row>
    <row r="3">
      <c r="A3" s="4" t="n">
        <v>46024</v>
      </c>
      <c r="B3" t="n">
        <v>11614.9</v>
      </c>
      <c r="C3" t="n">
        <v>15820</v>
      </c>
      <c r="D3" t="n">
        <v>388.6</v>
      </c>
      <c r="E3" t="n">
        <v>757</v>
      </c>
      <c r="F3" t="n">
        <v>0.6</v>
      </c>
      <c r="G3" t="n">
        <v>28581</v>
      </c>
    </row>
    <row r="4">
      <c r="A4" s="4" t="n">
        <v>46025</v>
      </c>
      <c r="B4" t="n">
        <v>11728.7</v>
      </c>
      <c r="C4" t="n">
        <v>19058.5</v>
      </c>
      <c r="D4" t="n">
        <v>203.3</v>
      </c>
      <c r="E4" t="n">
        <v>790</v>
      </c>
      <c r="F4" t="n">
        <v>0</v>
      </c>
      <c r="G4" t="n">
        <v>31780.4</v>
      </c>
    </row>
    <row r="5">
      <c r="A5" s="4" t="n">
        <v>46026</v>
      </c>
      <c r="B5" t="n">
        <v>11578.9</v>
      </c>
      <c r="C5" t="n">
        <v>16218.7</v>
      </c>
      <c r="D5" t="n">
        <v>580.9</v>
      </c>
      <c r="E5" t="n">
        <v>884.2</v>
      </c>
      <c r="F5" t="n">
        <v>0</v>
      </c>
      <c r="G5" t="n">
        <v>29262.7</v>
      </c>
    </row>
    <row r="6">
      <c r="A6" s="4" t="n">
        <v>46027</v>
      </c>
      <c r="B6" t="n">
        <v>11755.9</v>
      </c>
      <c r="C6" t="n">
        <v>20226.5</v>
      </c>
      <c r="D6" t="n">
        <v>375.1</v>
      </c>
      <c r="E6" t="n">
        <v>1016.5</v>
      </c>
      <c r="F6" t="n">
        <v>0</v>
      </c>
      <c r="G6" t="n">
        <v>33374</v>
      </c>
    </row>
    <row r="7">
      <c r="A7" s="4" t="n">
        <v>46028</v>
      </c>
      <c r="B7" t="n">
        <v>11868.2</v>
      </c>
      <c r="C7" t="n">
        <v>21984.8</v>
      </c>
      <c r="D7" t="n">
        <v>610.5</v>
      </c>
      <c r="E7" t="n">
        <v>1072</v>
      </c>
      <c r="F7" t="n">
        <v>0</v>
      </c>
      <c r="G7" t="n">
        <v>35535.7</v>
      </c>
      <c r="H7" t="n">
        <v>0.2</v>
      </c>
    </row>
    <row r="8">
      <c r="A8" s="4" t="n">
        <v>46029</v>
      </c>
      <c r="B8" t="n">
        <v>12066</v>
      </c>
      <c r="C8" t="n">
        <v>22720.4</v>
      </c>
      <c r="D8" t="n">
        <v>729.2</v>
      </c>
      <c r="E8" t="n">
        <v>1093.8</v>
      </c>
      <c r="F8" t="n">
        <v>0</v>
      </c>
      <c r="G8" t="n">
        <v>36627.8</v>
      </c>
      <c r="H8" t="n">
        <v>18.4</v>
      </c>
    </row>
    <row r="9">
      <c r="A9" s="4" t="n">
        <v>46030</v>
      </c>
      <c r="B9" t="n">
        <v>11502.2</v>
      </c>
      <c r="C9" t="n">
        <v>23347.1</v>
      </c>
      <c r="D9" t="n">
        <v>602.5</v>
      </c>
      <c r="E9" t="n">
        <v>1026.1</v>
      </c>
      <c r="F9" t="n">
        <v>0</v>
      </c>
      <c r="G9" t="n">
        <v>36495.7</v>
      </c>
      <c r="H9" t="n">
        <v>17.8</v>
      </c>
    </row>
    <row r="10">
      <c r="A10" s="4" t="n">
        <v>46031</v>
      </c>
      <c r="B10" t="n">
        <v>11626.1</v>
      </c>
      <c r="C10" t="n">
        <v>21446.5</v>
      </c>
      <c r="D10" t="n">
        <v>922</v>
      </c>
      <c r="E10" t="n">
        <v>1042.1</v>
      </c>
      <c r="F10" t="n">
        <v>-0.2</v>
      </c>
      <c r="G10" t="n">
        <v>35036.2</v>
      </c>
      <c r="H10" t="n">
        <v>-0.2</v>
      </c>
    </row>
    <row r="11">
      <c r="A11" s="4" t="n">
        <v>46032</v>
      </c>
      <c r="B11" t="n">
        <v>9483.5</v>
      </c>
      <c r="C11" t="n">
        <v>21343.6</v>
      </c>
      <c r="D11" t="n">
        <v>614.5</v>
      </c>
      <c r="E11" t="n">
        <v>1006.8</v>
      </c>
      <c r="F11" t="n">
        <v>-0.2</v>
      </c>
      <c r="G11" t="n">
        <v>32448</v>
      </c>
      <c r="H11" t="n">
        <v>-0.2</v>
      </c>
    </row>
    <row r="12">
      <c r="A12" s="4" t="n">
        <v>46033</v>
      </c>
      <c r="B12" t="n">
        <v>8772.799999999999</v>
      </c>
      <c r="C12" t="n">
        <v>16923</v>
      </c>
      <c r="D12" t="n">
        <v>390.2</v>
      </c>
      <c r="E12" t="n">
        <v>951.5</v>
      </c>
      <c r="F12" t="n">
        <v>0</v>
      </c>
      <c r="G12" t="n">
        <v>27037.5</v>
      </c>
      <c r="H12" t="n">
        <v>0</v>
      </c>
    </row>
    <row r="13">
      <c r="A13" s="4" t="n">
        <v>46034</v>
      </c>
      <c r="B13" t="n">
        <v>10729.8</v>
      </c>
      <c r="C13" t="n">
        <v>20563.2</v>
      </c>
      <c r="D13" t="n">
        <v>66.3</v>
      </c>
      <c r="E13" t="n">
        <v>945.6</v>
      </c>
      <c r="F13" t="n">
        <v>0</v>
      </c>
      <c r="G13" t="n">
        <v>32304.9</v>
      </c>
      <c r="H13" t="n">
        <v>0</v>
      </c>
    </row>
    <row r="14">
      <c r="A14" s="4" t="n">
        <v>46035</v>
      </c>
      <c r="B14" t="n">
        <v>11574.2</v>
      </c>
      <c r="C14" t="n">
        <v>22302.8</v>
      </c>
      <c r="D14" t="n">
        <v>565.4</v>
      </c>
      <c r="E14" t="n">
        <v>775.8</v>
      </c>
      <c r="F14" t="n">
        <v>0</v>
      </c>
      <c r="G14" t="n">
        <v>35226.2</v>
      </c>
      <c r="H14" t="n">
        <v>8</v>
      </c>
    </row>
    <row r="15">
      <c r="A15" s="4" t="n">
        <v>46036</v>
      </c>
      <c r="B15" t="n">
        <v>11840.9</v>
      </c>
      <c r="C15" t="n">
        <v>22115.8</v>
      </c>
      <c r="D15" t="n">
        <v>649.5</v>
      </c>
      <c r="E15" t="n">
        <v>823.5</v>
      </c>
      <c r="F15" t="n">
        <v>0</v>
      </c>
      <c r="G15" t="n">
        <v>35441.3</v>
      </c>
      <c r="H15" t="n">
        <v>11.6</v>
      </c>
    </row>
    <row r="16">
      <c r="A16" s="4" t="n">
        <v>46037</v>
      </c>
      <c r="B16" t="n">
        <v>11577.8</v>
      </c>
      <c r="C16" t="n">
        <v>22172.5</v>
      </c>
      <c r="D16" t="n">
        <v>1057.5</v>
      </c>
      <c r="E16" t="n">
        <v>808</v>
      </c>
      <c r="F16" t="n">
        <v>0</v>
      </c>
      <c r="G16" t="n">
        <v>35627.8</v>
      </c>
      <c r="H16" t="n">
        <v>11.9</v>
      </c>
    </row>
    <row r="17">
      <c r="A17" s="4" t="n">
        <v>46038</v>
      </c>
      <c r="B17" t="n">
        <v>12068.1</v>
      </c>
      <c r="C17" t="n">
        <v>22516</v>
      </c>
      <c r="D17" t="n">
        <v>630.7</v>
      </c>
      <c r="E17" t="n">
        <v>720.8</v>
      </c>
      <c r="F17" t="n">
        <v>-0.2</v>
      </c>
      <c r="G17" t="n">
        <v>35941.7</v>
      </c>
      <c r="H17" t="n">
        <v>6.4</v>
      </c>
    </row>
    <row r="18">
      <c r="A18" s="4" t="n">
        <v>46039</v>
      </c>
      <c r="B18" t="n">
        <v>11635.2</v>
      </c>
      <c r="C18" t="n">
        <v>19940.5</v>
      </c>
      <c r="D18" t="n">
        <v>532.5</v>
      </c>
      <c r="E18" t="n">
        <v>808.3</v>
      </c>
      <c r="F18" t="n">
        <v>-0.2</v>
      </c>
      <c r="G18" t="n">
        <v>32927.6</v>
      </c>
      <c r="H18" t="n">
        <v>11.3</v>
      </c>
    </row>
    <row r="19">
      <c r="A19" s="4" t="n">
        <v>46040</v>
      </c>
      <c r="B19" t="n">
        <v>11718.6</v>
      </c>
      <c r="C19" t="n">
        <v>16666.4</v>
      </c>
      <c r="D19" t="n">
        <v>550.7</v>
      </c>
      <c r="E19" t="n">
        <v>908.2</v>
      </c>
      <c r="F19" t="n">
        <v>-0.2</v>
      </c>
      <c r="G19" t="n">
        <v>29859.1</v>
      </c>
      <c r="H19" t="n">
        <v>15.4</v>
      </c>
    </row>
    <row r="20">
      <c r="A20" s="4" t="n">
        <v>46041</v>
      </c>
      <c r="B20" t="n">
        <v>11829.6</v>
      </c>
      <c r="C20" t="n">
        <v>19974.8</v>
      </c>
      <c r="D20" t="n">
        <v>299.6</v>
      </c>
      <c r="E20" t="n">
        <v>763</v>
      </c>
      <c r="F20" t="n">
        <v>-0.2</v>
      </c>
      <c r="G20" t="n">
        <v>32877.1</v>
      </c>
      <c r="H20" t="n">
        <v>10.4</v>
      </c>
    </row>
    <row r="21">
      <c r="A21" s="4" t="n">
        <v>46042</v>
      </c>
      <c r="B21" t="n">
        <v>11993.1</v>
      </c>
      <c r="C21" t="n">
        <v>22008.9</v>
      </c>
      <c r="D21" t="n">
        <v>262.4</v>
      </c>
      <c r="E21" t="n">
        <v>847.3</v>
      </c>
      <c r="F21" t="n">
        <v>-0.2</v>
      </c>
      <c r="G21" t="n">
        <v>35121.9</v>
      </c>
      <c r="H21" t="n">
        <v>10.4</v>
      </c>
    </row>
    <row r="22">
      <c r="A22" s="4" t="n">
        <v>46043</v>
      </c>
      <c r="B22" t="n">
        <v>12261.7</v>
      </c>
      <c r="C22" t="n">
        <v>23193.4</v>
      </c>
      <c r="D22" t="n">
        <v>370.6</v>
      </c>
      <c r="E22" t="n">
        <v>952.2</v>
      </c>
      <c r="F22" t="n">
        <v>0</v>
      </c>
      <c r="G22" t="n">
        <v>36789.4</v>
      </c>
      <c r="H22" t="n">
        <v>11.4</v>
      </c>
    </row>
    <row r="23">
      <c r="A23" s="4" t="n">
        <v>46044</v>
      </c>
      <c r="B23" t="n">
        <v>11807.6</v>
      </c>
      <c r="C23" t="n">
        <v>23921.6</v>
      </c>
      <c r="D23" t="n">
        <v>402.9</v>
      </c>
      <c r="E23" t="n">
        <v>756.9</v>
      </c>
      <c r="F23" t="n">
        <v>0</v>
      </c>
      <c r="G23" t="n">
        <v>36894.9</v>
      </c>
      <c r="H23" t="n">
        <v>5.9</v>
      </c>
    </row>
    <row r="24">
      <c r="A24" s="4" t="n">
        <v>46045</v>
      </c>
      <c r="B24" t="n">
        <v>11918.1</v>
      </c>
      <c r="C24" t="n">
        <v>21244.6</v>
      </c>
      <c r="D24" t="n">
        <v>176.7</v>
      </c>
      <c r="E24" t="n">
        <v>758.4</v>
      </c>
      <c r="F24" t="n">
        <v>0</v>
      </c>
      <c r="G24" t="n">
        <v>34105.9</v>
      </c>
      <c r="H24" t="n">
        <v>8.199999999999999</v>
      </c>
    </row>
    <row r="25">
      <c r="A25" s="4" t="n">
        <v>46046</v>
      </c>
      <c r="B25" t="n">
        <v>11857.2</v>
      </c>
      <c r="C25" t="n">
        <v>21744.9</v>
      </c>
      <c r="D25" t="n">
        <v>357.5</v>
      </c>
      <c r="E25" t="n">
        <v>1011.4</v>
      </c>
      <c r="F25" t="n">
        <v>0</v>
      </c>
      <c r="G25" t="n">
        <v>34987.5</v>
      </c>
      <c r="H25" t="n">
        <v>16.4</v>
      </c>
    </row>
    <row r="26">
      <c r="A26" s="4" t="n">
        <v>46047</v>
      </c>
      <c r="B26" t="n">
        <v>11513.1</v>
      </c>
      <c r="C26" t="n">
        <v>19512.9</v>
      </c>
      <c r="D26" t="n">
        <v>432.1</v>
      </c>
      <c r="E26" t="n">
        <v>960.2</v>
      </c>
      <c r="F26" t="n">
        <v>0</v>
      </c>
      <c r="G26" t="n">
        <v>32436.4</v>
      </c>
      <c r="H26" t="n">
        <v>18.2</v>
      </c>
    </row>
    <row r="27">
      <c r="A27" s="4" t="n">
        <v>46048</v>
      </c>
      <c r="B27" t="n">
        <v>11323.1</v>
      </c>
      <c r="C27" t="n">
        <v>23400.5</v>
      </c>
      <c r="D27" t="n">
        <v>547.7</v>
      </c>
      <c r="E27" t="n">
        <v>963.6</v>
      </c>
      <c r="F27" t="n">
        <v>0</v>
      </c>
      <c r="G27" t="n">
        <v>36253.6</v>
      </c>
      <c r="H27" t="n">
        <v>18.7</v>
      </c>
    </row>
    <row r="28">
      <c r="A28" s="4" t="n">
        <v>46049</v>
      </c>
      <c r="B28" t="n">
        <v>11782.2</v>
      </c>
      <c r="C28" t="n">
        <v>23290.9</v>
      </c>
      <c r="D28" t="n">
        <v>355</v>
      </c>
      <c r="E28" t="n">
        <v>883.9</v>
      </c>
      <c r="F28" t="n">
        <v>-0.2</v>
      </c>
      <c r="G28" t="n">
        <v>36324.2</v>
      </c>
      <c r="H28" t="n">
        <v>12.5</v>
      </c>
    </row>
    <row r="29">
      <c r="A29" s="4" t="n">
        <v>46050</v>
      </c>
      <c r="B29" t="n">
        <v>11804.2</v>
      </c>
      <c r="C29" t="n">
        <v>21470.1</v>
      </c>
      <c r="D29" t="n">
        <v>50.6</v>
      </c>
      <c r="E29" t="n">
        <v>823.7</v>
      </c>
      <c r="F29" t="n">
        <v>-0.2</v>
      </c>
      <c r="G29" t="n">
        <v>34159.5</v>
      </c>
      <c r="H29" t="n">
        <v>11.2</v>
      </c>
    </row>
    <row r="30">
      <c r="A30" s="4" t="n">
        <v>46051</v>
      </c>
      <c r="B30" t="n">
        <v>12174.2</v>
      </c>
      <c r="C30" t="n">
        <v>22042</v>
      </c>
      <c r="D30" t="n">
        <v>34</v>
      </c>
      <c r="E30" t="n">
        <v>959.2</v>
      </c>
      <c r="F30" t="n">
        <v>0</v>
      </c>
      <c r="G30" t="n">
        <v>35223.8</v>
      </c>
      <c r="H30" t="n">
        <v>14.3</v>
      </c>
    </row>
    <row r="31">
      <c r="A31" s="4" t="n">
        <v>46052</v>
      </c>
      <c r="B31" t="n">
        <v>11622.8</v>
      </c>
      <c r="C31" t="n">
        <v>22886.4</v>
      </c>
      <c r="D31" t="n">
        <v>160.4</v>
      </c>
      <c r="E31" t="n">
        <v>905.1</v>
      </c>
      <c r="F31" t="n">
        <v>0</v>
      </c>
      <c r="G31" t="n">
        <v>35590</v>
      </c>
      <c r="H31" t="n">
        <v>15.3</v>
      </c>
    </row>
    <row r="32">
      <c r="A32" s="4" t="n">
        <v>46053</v>
      </c>
      <c r="B32" t="n">
        <v>11135.4</v>
      </c>
      <c r="C32" t="n">
        <v>22162.5</v>
      </c>
      <c r="D32" t="n">
        <v>693.9</v>
      </c>
      <c r="E32" t="n">
        <v>811.9</v>
      </c>
      <c r="F32" t="n">
        <v>0</v>
      </c>
      <c r="G32" t="n">
        <v>34820.5</v>
      </c>
      <c r="H32" t="n">
        <v>16.8</v>
      </c>
    </row>
    <row r="33">
      <c r="A33" s="4" t="n">
        <v>46235</v>
      </c>
      <c r="B33" t="n">
        <v>4652.9</v>
      </c>
      <c r="C33" t="n">
        <v>24838.4</v>
      </c>
      <c r="D33" t="n">
        <v>1418.2</v>
      </c>
      <c r="E33" t="n">
        <v>1049.1</v>
      </c>
      <c r="F33" t="n">
        <v>1489.8</v>
      </c>
      <c r="G33" t="n">
        <v>33448.5</v>
      </c>
    </row>
    <row r="34">
      <c r="A34" s="4" t="n">
        <v>46236</v>
      </c>
      <c r="B34" t="n">
        <v>4614.4</v>
      </c>
      <c r="C34" t="n">
        <v>21288.5</v>
      </c>
      <c r="D34" t="n">
        <v>1325.6</v>
      </c>
      <c r="E34" t="n">
        <v>1104.8</v>
      </c>
      <c r="F34" t="n">
        <v>1390.2</v>
      </c>
      <c r="G34" t="n">
        <v>29723.5</v>
      </c>
    </row>
    <row r="35">
      <c r="A35" s="4" t="n">
        <v>46237</v>
      </c>
      <c r="B35" t="n">
        <v>5293.3</v>
      </c>
      <c r="C35" t="n">
        <v>24760.5</v>
      </c>
      <c r="D35" t="n">
        <v>1608.1</v>
      </c>
      <c r="E35" t="n">
        <v>1136.6</v>
      </c>
      <c r="F35" t="n">
        <v>1452.6</v>
      </c>
      <c r="G35" t="n">
        <v>34251</v>
      </c>
    </row>
    <row r="36">
      <c r="A36" s="4" t="n">
        <v>46238</v>
      </c>
      <c r="B36" t="n">
        <v>5414.7</v>
      </c>
      <c r="C36" t="n">
        <v>25710</v>
      </c>
      <c r="D36" t="n">
        <v>1095.8</v>
      </c>
      <c r="E36" t="n">
        <v>1126.3</v>
      </c>
      <c r="F36" t="n">
        <v>1502.2</v>
      </c>
      <c r="G36" t="n">
        <v>34849</v>
      </c>
    </row>
    <row r="37">
      <c r="A37" s="4" t="n">
        <v>46239</v>
      </c>
      <c r="B37" t="n">
        <v>5975.2</v>
      </c>
      <c r="C37" t="n">
        <v>25241.3</v>
      </c>
      <c r="D37" t="n">
        <v>1513.5</v>
      </c>
      <c r="E37" t="n">
        <v>1139.1</v>
      </c>
      <c r="F37" t="n">
        <v>1489.9</v>
      </c>
      <c r="G37" t="n">
        <v>35359</v>
      </c>
    </row>
    <row r="38">
      <c r="A38" s="4" t="n">
        <v>46240</v>
      </c>
      <c r="B38" t="n">
        <v>4061</v>
      </c>
      <c r="C38" t="n">
        <v>23477.3</v>
      </c>
      <c r="D38" t="n">
        <v>1410.9</v>
      </c>
      <c r="E38" t="n">
        <v>1137.9</v>
      </c>
      <c r="F38" t="n">
        <v>1386.6</v>
      </c>
      <c r="G38" t="n">
        <v>31473.7</v>
      </c>
    </row>
    <row r="39">
      <c r="A39" s="4" t="n">
        <v>46241</v>
      </c>
      <c r="B39" t="n">
        <v>3318</v>
      </c>
      <c r="C39" t="n">
        <v>23389.6</v>
      </c>
      <c r="D39" t="n">
        <v>718.2</v>
      </c>
      <c r="E39" t="n">
        <v>1129</v>
      </c>
      <c r="F39" t="n">
        <v>1467.1</v>
      </c>
      <c r="G39" t="n">
        <v>30021.9</v>
      </c>
    </row>
    <row r="40">
      <c r="A40" s="4" t="n">
        <v>46242</v>
      </c>
      <c r="B40" t="n">
        <v>4636.1</v>
      </c>
      <c r="C40" t="n">
        <v>23195.2</v>
      </c>
      <c r="D40" t="n">
        <v>1001.5</v>
      </c>
      <c r="E40" t="n">
        <v>1126.3</v>
      </c>
      <c r="F40" t="n">
        <v>1523.6</v>
      </c>
      <c r="G40" t="n">
        <v>31482.6</v>
      </c>
    </row>
    <row r="41">
      <c r="A41" s="4" t="n">
        <v>46243</v>
      </c>
      <c r="B41" t="n">
        <v>4423.5</v>
      </c>
      <c r="C41" t="n">
        <v>21196.3</v>
      </c>
      <c r="D41" t="n">
        <v>660.6</v>
      </c>
      <c r="E41" t="n">
        <v>1097.3</v>
      </c>
      <c r="F41" t="n">
        <v>1527.2</v>
      </c>
      <c r="G41" t="n">
        <v>28904.9</v>
      </c>
    </row>
    <row r="42">
      <c r="A42" s="4" t="n">
        <v>46244</v>
      </c>
      <c r="B42" t="n">
        <v>4768.9</v>
      </c>
      <c r="C42" t="n">
        <v>23732.9</v>
      </c>
      <c r="D42" t="n">
        <v>1129.6</v>
      </c>
      <c r="E42" t="n">
        <v>469.6</v>
      </c>
      <c r="F42" t="n">
        <v>1429.3</v>
      </c>
      <c r="G42" t="n">
        <v>31530.3</v>
      </c>
    </row>
    <row r="43">
      <c r="A43" s="4" t="n">
        <v>46245</v>
      </c>
      <c r="B43" t="n">
        <v>5475.2</v>
      </c>
      <c r="C43" t="n">
        <v>23959.7</v>
      </c>
      <c r="D43" t="n">
        <v>609.1</v>
      </c>
      <c r="E43" t="n">
        <v>754.7</v>
      </c>
      <c r="F43" t="n">
        <v>1419.8</v>
      </c>
      <c r="G43" t="n">
        <v>32218.4</v>
      </c>
    </row>
    <row r="44">
      <c r="A44" s="4" t="n">
        <v>46246</v>
      </c>
      <c r="B44" t="n">
        <v>6241.5</v>
      </c>
      <c r="C44" t="n">
        <v>23306.2</v>
      </c>
      <c r="D44" t="n">
        <v>1158.6</v>
      </c>
      <c r="E44" t="n">
        <v>873.9</v>
      </c>
      <c r="F44" t="n">
        <v>1541.2</v>
      </c>
      <c r="G44" t="n">
        <v>33121.5</v>
      </c>
    </row>
    <row r="45">
      <c r="A45" s="4" t="n">
        <v>46247</v>
      </c>
      <c r="B45" t="n">
        <v>6449.7</v>
      </c>
      <c r="C45" t="n">
        <v>24001.4</v>
      </c>
      <c r="D45" t="n">
        <v>830.7</v>
      </c>
      <c r="E45" t="n">
        <v>1026.5</v>
      </c>
      <c r="F45" t="n">
        <v>1551</v>
      </c>
      <c r="G45" t="n">
        <v>33859.3</v>
      </c>
    </row>
    <row r="46">
      <c r="A46" s="4" t="n">
        <v>46248</v>
      </c>
      <c r="B46" t="n">
        <v>6678.3</v>
      </c>
      <c r="C46" t="n">
        <v>23098.7</v>
      </c>
      <c r="D46" t="n">
        <v>950.6</v>
      </c>
      <c r="E46" t="n">
        <v>1113.8</v>
      </c>
      <c r="F46" t="n">
        <v>1570.2</v>
      </c>
      <c r="G46" t="n">
        <v>33411.5</v>
      </c>
    </row>
    <row r="47">
      <c r="A47" s="4" t="n">
        <v>46249</v>
      </c>
      <c r="B47" t="n">
        <v>6811.5</v>
      </c>
      <c r="C47" t="n">
        <v>22781.4</v>
      </c>
      <c r="D47" t="n">
        <v>1262.2</v>
      </c>
      <c r="E47" t="n">
        <v>814</v>
      </c>
      <c r="F47" t="n">
        <v>1559.1</v>
      </c>
      <c r="G47" t="n">
        <v>33228.3</v>
      </c>
    </row>
    <row r="48">
      <c r="A48" s="4" t="n">
        <v>46250</v>
      </c>
      <c r="B48" t="n">
        <v>5842.1</v>
      </c>
      <c r="C48" t="n">
        <v>21733.2</v>
      </c>
      <c r="D48" t="n">
        <v>1759.8</v>
      </c>
      <c r="E48" t="n">
        <v>766.4</v>
      </c>
      <c r="F48" t="n">
        <v>1553</v>
      </c>
      <c r="G48" t="n">
        <v>31654.4</v>
      </c>
    </row>
    <row r="49">
      <c r="A49" s="4" t="n">
        <v>46251</v>
      </c>
      <c r="B49" t="n">
        <v>7971.7</v>
      </c>
      <c r="C49" t="n">
        <v>23822.1</v>
      </c>
      <c r="D49" t="n">
        <v>1708.8</v>
      </c>
      <c r="E49" t="n">
        <v>381.3</v>
      </c>
      <c r="F49" t="n">
        <v>1481.5</v>
      </c>
      <c r="G49" t="n">
        <v>35365.4</v>
      </c>
    </row>
    <row r="50">
      <c r="A50" s="4" t="n">
        <v>46252</v>
      </c>
      <c r="B50" t="n">
        <v>10019.9</v>
      </c>
      <c r="C50" t="n">
        <v>19937.2</v>
      </c>
      <c r="D50" t="n">
        <v>1346.5</v>
      </c>
      <c r="E50" t="n">
        <v>167.3</v>
      </c>
      <c r="F50" t="n">
        <v>1555</v>
      </c>
      <c r="G50" t="n">
        <v>33025.9</v>
      </c>
    </row>
    <row r="51">
      <c r="A51" s="4" t="n">
        <v>46253</v>
      </c>
      <c r="B51" t="n">
        <v>9804.200000000001</v>
      </c>
      <c r="C51" t="n">
        <v>18255.5</v>
      </c>
      <c r="D51" t="n">
        <v>1242.5</v>
      </c>
      <c r="E51" t="n">
        <v>1037.5</v>
      </c>
      <c r="F51" t="n">
        <v>1492.6</v>
      </c>
      <c r="G51" t="n">
        <v>31832.3</v>
      </c>
    </row>
    <row r="52">
      <c r="A52" s="4" t="n">
        <v>46254</v>
      </c>
      <c r="B52" t="n">
        <v>9689.6</v>
      </c>
      <c r="C52" t="n">
        <v>19552.5</v>
      </c>
      <c r="D52" t="n">
        <v>452.6</v>
      </c>
      <c r="E52" t="n">
        <v>1166.4</v>
      </c>
      <c r="F52" t="n">
        <v>1443.2</v>
      </c>
      <c r="G52" t="n">
        <v>32304.4</v>
      </c>
    </row>
    <row r="53">
      <c r="A53" s="4" t="n">
        <v>46255</v>
      </c>
      <c r="B53" t="n">
        <v>9818.9</v>
      </c>
      <c r="C53" t="n">
        <v>19914.7</v>
      </c>
      <c r="D53" t="n">
        <v>114.7</v>
      </c>
      <c r="E53" t="n">
        <v>1149.4</v>
      </c>
      <c r="F53" t="n">
        <v>1371.6</v>
      </c>
      <c r="G53" t="n">
        <v>32369.5</v>
      </c>
    </row>
    <row r="54">
      <c r="A54" s="4" t="n">
        <v>46256</v>
      </c>
      <c r="B54" t="n">
        <v>9249.5</v>
      </c>
      <c r="C54" t="n">
        <v>18511.2</v>
      </c>
      <c r="D54" t="n">
        <v>672.6</v>
      </c>
      <c r="E54" t="n">
        <v>1130.1</v>
      </c>
      <c r="F54" t="n">
        <v>1437.6</v>
      </c>
      <c r="G54" t="n">
        <v>31001</v>
      </c>
    </row>
    <row r="55">
      <c r="A55" s="4" t="n">
        <v>46257</v>
      </c>
      <c r="B55" t="n">
        <v>9240.200000000001</v>
      </c>
      <c r="C55" t="n">
        <v>15902.8</v>
      </c>
      <c r="D55" t="n">
        <v>875.4</v>
      </c>
      <c r="E55" t="n">
        <v>756.9</v>
      </c>
      <c r="F55" t="n">
        <v>1496.6</v>
      </c>
      <c r="G55" t="n">
        <v>28271.9</v>
      </c>
    </row>
    <row r="56">
      <c r="A56" s="4" t="n">
        <v>46258</v>
      </c>
      <c r="B56" t="n">
        <v>10533.3</v>
      </c>
      <c r="C56" t="n">
        <v>18730.2</v>
      </c>
      <c r="D56" t="n">
        <v>671.7</v>
      </c>
      <c r="E56" t="n">
        <v>772</v>
      </c>
      <c r="F56" t="n">
        <v>1519.6</v>
      </c>
      <c r="G56" t="n">
        <v>32226.7</v>
      </c>
    </row>
    <row r="57">
      <c r="A57" s="4" t="n">
        <v>46259</v>
      </c>
      <c r="B57" t="n">
        <v>9881</v>
      </c>
      <c r="C57" t="n">
        <v>20533.8</v>
      </c>
      <c r="D57" t="n">
        <v>1017</v>
      </c>
      <c r="E57" t="n">
        <v>1149.5</v>
      </c>
      <c r="F57" t="n">
        <v>1524.5</v>
      </c>
      <c r="G57" t="n">
        <v>34105.8</v>
      </c>
    </row>
    <row r="58">
      <c r="A58" s="4" t="n">
        <v>46260</v>
      </c>
      <c r="B58" t="n">
        <v>9850.6</v>
      </c>
      <c r="C58" t="n">
        <v>21729.7</v>
      </c>
      <c r="D58" t="n">
        <v>1455.1</v>
      </c>
      <c r="E58" t="n">
        <v>1159.1</v>
      </c>
      <c r="F58" t="n">
        <v>1526</v>
      </c>
      <c r="G58" t="n">
        <v>35720.5</v>
      </c>
    </row>
    <row r="59">
      <c r="A59" s="4" t="n">
        <v>46261</v>
      </c>
      <c r="B59" t="n">
        <v>9773.4</v>
      </c>
      <c r="C59" t="n">
        <v>22425.8</v>
      </c>
      <c r="D59" t="n">
        <v>1828.3</v>
      </c>
      <c r="E59" t="n">
        <v>1165.7</v>
      </c>
      <c r="F59" t="n">
        <v>1534.2</v>
      </c>
      <c r="G59" t="n">
        <v>36727.4</v>
      </c>
    </row>
    <row r="60">
      <c r="A60" s="4" t="n">
        <v>46262</v>
      </c>
      <c r="B60" t="n">
        <v>9755.299999999999</v>
      </c>
      <c r="C60" t="n">
        <v>22667.4</v>
      </c>
      <c r="D60" t="n">
        <v>1901.3</v>
      </c>
      <c r="E60" t="n">
        <v>1167.9</v>
      </c>
      <c r="F60" t="n">
        <v>1528.2</v>
      </c>
      <c r="G60" t="n">
        <v>37020.2</v>
      </c>
    </row>
    <row r="61">
      <c r="A61" s="4" t="n">
        <v>46263</v>
      </c>
      <c r="B61" t="n">
        <v>9531.6</v>
      </c>
      <c r="C61" t="n">
        <v>21498.4</v>
      </c>
      <c r="D61" t="n">
        <v>1486.2</v>
      </c>
      <c r="E61" t="n">
        <v>1160.5</v>
      </c>
      <c r="F61" t="n">
        <v>1381.5</v>
      </c>
      <c r="G61" t="n">
        <v>35058.2</v>
      </c>
    </row>
    <row r="62">
      <c r="A62" s="4" t="n">
        <v>46264</v>
      </c>
      <c r="B62" t="n">
        <v>8042.2</v>
      </c>
      <c r="C62" t="n">
        <v>20083</v>
      </c>
      <c r="D62" t="n">
        <v>1306.9</v>
      </c>
      <c r="E62" t="n">
        <v>1182.6</v>
      </c>
      <c r="F62" t="n">
        <v>1537.6</v>
      </c>
      <c r="G62" t="n">
        <v>32152.4</v>
      </c>
    </row>
    <row r="63">
      <c r="A63" s="4" t="n">
        <v>46265</v>
      </c>
      <c r="B63" t="n">
        <v>9401.9</v>
      </c>
      <c r="C63" t="n">
        <v>23616.1</v>
      </c>
      <c r="D63" t="n">
        <v>1361.4</v>
      </c>
      <c r="E63" t="n">
        <v>1184.4</v>
      </c>
      <c r="F63" t="n">
        <v>1534.7</v>
      </c>
      <c r="G63" t="n">
        <v>37098.4</v>
      </c>
    </row>
    <row r="64">
      <c r="A64" s="4" t="n">
        <v>46266</v>
      </c>
      <c r="B64" t="n">
        <v>9247.700000000001</v>
      </c>
      <c r="C64" t="n">
        <v>21287.4</v>
      </c>
      <c r="D64" t="n">
        <v>932.2</v>
      </c>
      <c r="E64" t="n">
        <v>1174</v>
      </c>
      <c r="F64" t="n">
        <v>1216.8</v>
      </c>
      <c r="G64" t="n">
        <v>33858</v>
      </c>
    </row>
    <row r="65">
      <c r="A65" s="4" t="n">
        <v>46267</v>
      </c>
      <c r="B65" t="n">
        <v>9510.1</v>
      </c>
      <c r="C65" t="n">
        <v>21493</v>
      </c>
      <c r="D65" t="n">
        <v>653.3</v>
      </c>
      <c r="E65" t="n">
        <v>1136</v>
      </c>
      <c r="F65" t="n">
        <v>1573.7</v>
      </c>
      <c r="G65" t="n">
        <v>34366</v>
      </c>
    </row>
    <row r="66">
      <c r="A66" s="4" t="n">
        <v>46268</v>
      </c>
      <c r="B66" t="n">
        <v>9384.799999999999</v>
      </c>
      <c r="C66" t="n">
        <v>22300.6</v>
      </c>
      <c r="D66" t="n">
        <v>1792.1</v>
      </c>
      <c r="E66" t="n">
        <v>1142.2</v>
      </c>
      <c r="F66" t="n">
        <v>1287</v>
      </c>
      <c r="G66" t="n">
        <v>35906.7</v>
      </c>
    </row>
    <row r="67">
      <c r="A67" s="4" t="n">
        <v>46269</v>
      </c>
      <c r="B67" t="n">
        <v>9590.6</v>
      </c>
      <c r="C67" t="n">
        <v>23999.1</v>
      </c>
      <c r="D67" t="n">
        <v>1194.4</v>
      </c>
      <c r="E67" t="n">
        <v>1133.8</v>
      </c>
      <c r="F67" t="n">
        <v>1344.2</v>
      </c>
      <c r="G67" t="n">
        <v>37262.1</v>
      </c>
    </row>
    <row r="68">
      <c r="A68" s="4" t="n">
        <v>46270</v>
      </c>
      <c r="B68" t="n">
        <v>9085.799999999999</v>
      </c>
      <c r="C68" t="n">
        <v>20473.7</v>
      </c>
      <c r="D68" t="n">
        <v>1527.3</v>
      </c>
      <c r="E68" t="n">
        <v>1020</v>
      </c>
      <c r="F68" t="n">
        <v>1320.5</v>
      </c>
      <c r="G68" t="n">
        <v>33427.3</v>
      </c>
    </row>
    <row r="69">
      <c r="A69" s="4" t="n">
        <v>46271</v>
      </c>
      <c r="B69" t="n">
        <v>8146.1</v>
      </c>
      <c r="C69" t="n">
        <v>15747.1</v>
      </c>
      <c r="D69" t="n">
        <v>1667.7</v>
      </c>
      <c r="E69" t="n">
        <v>1151.3</v>
      </c>
      <c r="F69" t="n">
        <v>513.5</v>
      </c>
      <c r="G69" t="n">
        <v>27225.7</v>
      </c>
    </row>
    <row r="70">
      <c r="A70" s="4" t="n">
        <v>46272</v>
      </c>
      <c r="B70" t="n">
        <v>9178.700000000001</v>
      </c>
      <c r="C70" t="n">
        <v>19361.8</v>
      </c>
      <c r="D70" t="n">
        <v>705.4</v>
      </c>
      <c r="E70" t="n">
        <v>1050.1</v>
      </c>
      <c r="F70" t="n">
        <v>1299.4</v>
      </c>
      <c r="G70" t="n">
        <v>31595.5</v>
      </c>
    </row>
    <row r="71">
      <c r="A71" s="4" t="n">
        <v>46273</v>
      </c>
      <c r="B71" t="n">
        <v>9422.299999999999</v>
      </c>
      <c r="C71" t="n">
        <v>21670.7</v>
      </c>
      <c r="D71" t="n">
        <v>1068.9</v>
      </c>
      <c r="E71" t="n">
        <v>832.1</v>
      </c>
      <c r="F71" t="n">
        <v>814.2</v>
      </c>
      <c r="G71" t="n">
        <v>33808.3</v>
      </c>
    </row>
    <row r="72">
      <c r="A72" s="4" t="n">
        <v>46274</v>
      </c>
      <c r="B72" t="n">
        <v>10197.2</v>
      </c>
      <c r="C72" t="n">
        <v>21385.3</v>
      </c>
      <c r="D72" t="n">
        <v>1500.6</v>
      </c>
      <c r="E72" t="n">
        <v>942.5</v>
      </c>
      <c r="F72" t="n">
        <v>1426.7</v>
      </c>
      <c r="G72" t="n">
        <v>35452.4</v>
      </c>
    </row>
    <row r="73">
      <c r="A73" s="4" t="n">
        <v>46275</v>
      </c>
      <c r="B73" t="n">
        <v>9930.6</v>
      </c>
      <c r="C73" t="n">
        <v>22876.3</v>
      </c>
      <c r="D73" t="n">
        <v>1443.2</v>
      </c>
      <c r="E73" t="n">
        <v>1127.5</v>
      </c>
      <c r="F73" t="n">
        <v>1324.5</v>
      </c>
      <c r="G73" t="n">
        <v>36702.1</v>
      </c>
    </row>
    <row r="74">
      <c r="A74" s="4" t="n">
        <v>46276</v>
      </c>
      <c r="B74" t="n">
        <v>9749</v>
      </c>
      <c r="C74" t="n">
        <v>23354.9</v>
      </c>
      <c r="D74" t="n">
        <v>1889.3</v>
      </c>
      <c r="E74" t="n">
        <v>1208.5</v>
      </c>
      <c r="F74" t="n">
        <v>1014.8</v>
      </c>
      <c r="G74" t="n">
        <v>37216.4</v>
      </c>
    </row>
    <row r="75">
      <c r="A75" s="4" t="n">
        <v>46277</v>
      </c>
      <c r="B75" t="n">
        <v>8490.4</v>
      </c>
      <c r="C75" t="n">
        <v>17774.3</v>
      </c>
      <c r="D75" t="n">
        <v>1705.7</v>
      </c>
      <c r="E75" t="n">
        <v>1030.3</v>
      </c>
      <c r="F75" t="n">
        <v>1470.5</v>
      </c>
      <c r="G75" t="n">
        <v>30471.2</v>
      </c>
    </row>
    <row r="76">
      <c r="A76" s="4" t="n">
        <v>46278</v>
      </c>
      <c r="B76" t="n">
        <v>8430.200000000001</v>
      </c>
      <c r="C76" t="n">
        <v>13531.4</v>
      </c>
      <c r="D76" t="n">
        <v>1685.8</v>
      </c>
      <c r="E76" t="n">
        <v>1209.5</v>
      </c>
      <c r="F76" t="n">
        <v>1720.5</v>
      </c>
      <c r="G76" t="n">
        <v>26577.5</v>
      </c>
    </row>
    <row r="77">
      <c r="A77" s="4" t="n">
        <v>46279</v>
      </c>
      <c r="B77" t="n">
        <v>8897.1</v>
      </c>
      <c r="C77" t="n">
        <v>17694.8</v>
      </c>
      <c r="D77" t="n">
        <v>775.6</v>
      </c>
      <c r="E77" t="n">
        <v>1222</v>
      </c>
      <c r="F77" t="n">
        <v>1658</v>
      </c>
      <c r="G77" t="n">
        <v>30247.6</v>
      </c>
    </row>
    <row r="78">
      <c r="A78" s="4" t="n">
        <v>46280</v>
      </c>
      <c r="B78" t="n">
        <v>9511.5</v>
      </c>
      <c r="C78" t="n">
        <v>18802</v>
      </c>
      <c r="D78" t="n">
        <v>934</v>
      </c>
      <c r="E78" t="n">
        <v>1195.4</v>
      </c>
      <c r="F78" t="n">
        <v>1633.8</v>
      </c>
      <c r="G78" t="n">
        <v>32076.7</v>
      </c>
    </row>
    <row r="79">
      <c r="A79" s="4" t="n">
        <v>46281</v>
      </c>
      <c r="B79" t="n">
        <v>9374</v>
      </c>
      <c r="C79" t="n">
        <v>21302</v>
      </c>
      <c r="D79" t="n">
        <v>403.5</v>
      </c>
      <c r="E79" t="n">
        <v>1117.9</v>
      </c>
      <c r="F79" t="n">
        <v>1501.4</v>
      </c>
      <c r="G79" t="n">
        <v>33698.8</v>
      </c>
    </row>
    <row r="80">
      <c r="A80" s="4" t="n">
        <v>46282</v>
      </c>
      <c r="B80" t="n">
        <v>9127.200000000001</v>
      </c>
      <c r="C80" t="n">
        <v>22791.4</v>
      </c>
      <c r="D80" t="n">
        <v>1008.2</v>
      </c>
      <c r="E80" t="n">
        <v>922.4</v>
      </c>
      <c r="F80" t="n">
        <v>1765.5</v>
      </c>
      <c r="G80" t="n">
        <v>35614.7</v>
      </c>
    </row>
    <row r="81">
      <c r="A81" s="4" t="n">
        <v>46283</v>
      </c>
      <c r="B81" t="n">
        <v>9351.700000000001</v>
      </c>
      <c r="C81" t="n">
        <v>24164.8</v>
      </c>
      <c r="D81" t="n">
        <v>1279.4</v>
      </c>
      <c r="E81" t="n">
        <v>551.9</v>
      </c>
      <c r="F81" t="n">
        <v>1409.4</v>
      </c>
      <c r="G81" t="n">
        <v>36757.1</v>
      </c>
    </row>
    <row r="82">
      <c r="A82" s="4" t="n">
        <v>46284</v>
      </c>
      <c r="B82" t="n">
        <v>9004.9</v>
      </c>
      <c r="C82" t="n">
        <v>21356.2</v>
      </c>
      <c r="D82" t="n">
        <v>1828.2</v>
      </c>
      <c r="E82" t="n">
        <v>1222.4</v>
      </c>
      <c r="F82" t="n">
        <v>1515.4</v>
      </c>
      <c r="G82" t="n">
        <v>34927.1</v>
      </c>
    </row>
    <row r="83">
      <c r="A83" s="4" t="n">
        <v>46285</v>
      </c>
      <c r="B83" t="n">
        <v>8322.1</v>
      </c>
      <c r="C83" t="n">
        <v>20046.7</v>
      </c>
      <c r="D83" t="n">
        <v>2019</v>
      </c>
      <c r="E83" t="n">
        <v>1227.1</v>
      </c>
      <c r="F83" t="n">
        <v>1467</v>
      </c>
      <c r="G83" t="n">
        <v>33081.9</v>
      </c>
    </row>
    <row r="84">
      <c r="A84" s="4" t="n">
        <v>46286</v>
      </c>
      <c r="B84" t="n">
        <v>8639.1</v>
      </c>
      <c r="C84" t="n">
        <v>24045.1</v>
      </c>
      <c r="D84" t="n">
        <v>1902.4</v>
      </c>
      <c r="E84" t="n">
        <v>1180.7</v>
      </c>
      <c r="F84" t="n">
        <v>1698.5</v>
      </c>
      <c r="G84" t="n">
        <v>37465.8</v>
      </c>
    </row>
    <row r="85">
      <c r="A85" s="4" t="n">
        <v>46287</v>
      </c>
      <c r="B85" t="n">
        <v>8059.2</v>
      </c>
      <c r="C85" t="n">
        <v>20726.4</v>
      </c>
      <c r="D85" t="n">
        <v>1994.2</v>
      </c>
      <c r="E85" t="n">
        <v>1179.7</v>
      </c>
      <c r="F85" t="n">
        <v>1609</v>
      </c>
      <c r="G85" t="n">
        <v>33568.4</v>
      </c>
    </row>
    <row r="86">
      <c r="A86" s="4" t="n">
        <v>46288</v>
      </c>
      <c r="B86" t="n">
        <v>8598.299999999999</v>
      </c>
      <c r="C86" t="n">
        <v>21114.5</v>
      </c>
      <c r="D86" t="n">
        <v>491.9</v>
      </c>
      <c r="E86" t="n">
        <v>1173.4</v>
      </c>
      <c r="F86" t="n">
        <v>1405</v>
      </c>
      <c r="G86" t="n">
        <v>32783.1</v>
      </c>
    </row>
    <row r="87">
      <c r="A87" s="4" t="n">
        <v>46289</v>
      </c>
      <c r="B87" t="n">
        <v>8752.4</v>
      </c>
      <c r="C87" t="n">
        <v>20335.1</v>
      </c>
      <c r="D87" t="n">
        <v>391</v>
      </c>
      <c r="E87" t="n">
        <v>1148</v>
      </c>
      <c r="F87" t="n">
        <v>1630.7</v>
      </c>
      <c r="G87" t="n">
        <v>32257.3</v>
      </c>
    </row>
    <row r="88">
      <c r="A88" s="4" t="n">
        <v>46290</v>
      </c>
      <c r="B88" t="n">
        <v>8555.200000000001</v>
      </c>
      <c r="C88" t="n">
        <v>21759.8</v>
      </c>
      <c r="D88" t="n">
        <v>1472.9</v>
      </c>
      <c r="E88" t="n">
        <v>1080.5</v>
      </c>
      <c r="F88" t="n">
        <v>1568</v>
      </c>
      <c r="G88" t="n">
        <v>34436.4</v>
      </c>
    </row>
    <row r="89">
      <c r="A89" s="4" t="n">
        <v>46291</v>
      </c>
      <c r="B89" t="n">
        <v>8405.1</v>
      </c>
      <c r="C89" t="n">
        <v>22732.1</v>
      </c>
      <c r="D89" t="n">
        <v>1846.3</v>
      </c>
      <c r="E89" t="n">
        <v>1154.9</v>
      </c>
      <c r="F89" t="n">
        <v>1616.2</v>
      </c>
      <c r="G89" t="n">
        <v>35754.7</v>
      </c>
    </row>
    <row r="90">
      <c r="A90" s="4" t="n">
        <v>46292</v>
      </c>
      <c r="B90" t="n">
        <v>8510.700000000001</v>
      </c>
      <c r="C90" t="n">
        <v>22152.5</v>
      </c>
      <c r="D90" t="n">
        <v>1735</v>
      </c>
      <c r="E90" t="n">
        <v>1169.5</v>
      </c>
      <c r="F90" t="n">
        <v>713.8</v>
      </c>
      <c r="G90" t="n">
        <v>34281.4</v>
      </c>
    </row>
    <row r="91">
      <c r="A91" s="4" t="n">
        <v>46293</v>
      </c>
      <c r="B91" t="n">
        <v>8814.9</v>
      </c>
      <c r="C91" t="n">
        <v>25771.5</v>
      </c>
      <c r="D91" t="n">
        <v>1899.2</v>
      </c>
      <c r="E91" t="n">
        <v>1083.7</v>
      </c>
      <c r="F91" t="n">
        <v>1577.4</v>
      </c>
      <c r="G91" t="n">
        <v>39146.7</v>
      </c>
    </row>
    <row r="92">
      <c r="A92" s="4" t="n">
        <v>46294</v>
      </c>
      <c r="B92" t="n">
        <v>9244.700000000001</v>
      </c>
      <c r="C92" t="n">
        <v>26822.9</v>
      </c>
      <c r="D92" t="n">
        <v>1348.1</v>
      </c>
      <c r="E92" t="n">
        <v>458.2</v>
      </c>
      <c r="F92" t="n">
        <v>1320.2</v>
      </c>
      <c r="G92" t="n">
        <v>39194.1</v>
      </c>
    </row>
    <row r="93">
      <c r="A93" s="4" t="n">
        <v>46295</v>
      </c>
      <c r="B93" t="n">
        <v>10031.8</v>
      </c>
      <c r="C93" t="n">
        <v>21290.2</v>
      </c>
      <c r="D93" t="n">
        <v>324.4</v>
      </c>
      <c r="E93" t="n">
        <v>899.4</v>
      </c>
      <c r="F93" t="n">
        <v>1626.6</v>
      </c>
      <c r="G93" t="n">
        <v>34172.4</v>
      </c>
    </row>
    <row r="94">
      <c r="A94" s="4" t="n">
        <v>46296</v>
      </c>
      <c r="B94" t="n">
        <v>9521.1</v>
      </c>
      <c r="C94" t="n">
        <v>21348.8</v>
      </c>
      <c r="D94" t="n">
        <v>321.5</v>
      </c>
      <c r="E94" t="n">
        <v>1138.5</v>
      </c>
      <c r="F94" t="n">
        <v>1468.5</v>
      </c>
      <c r="G94" t="n">
        <v>33798.4</v>
      </c>
    </row>
    <row r="95">
      <c r="A95" s="4" t="n">
        <v>46297</v>
      </c>
      <c r="B95" t="n">
        <v>9025.200000000001</v>
      </c>
      <c r="C95" t="n">
        <v>22486.5</v>
      </c>
      <c r="D95" t="n">
        <v>1031</v>
      </c>
      <c r="E95" t="n">
        <v>1187.3</v>
      </c>
      <c r="F95" t="n">
        <v>1243.3</v>
      </c>
      <c r="G95" t="n">
        <v>34973.3</v>
      </c>
    </row>
    <row r="96">
      <c r="A96" s="4" t="n">
        <v>46298</v>
      </c>
      <c r="B96" t="n">
        <v>8085.3</v>
      </c>
      <c r="C96" t="n">
        <v>21761.2</v>
      </c>
      <c r="D96" t="n">
        <v>1973</v>
      </c>
      <c r="E96" t="n">
        <v>1217.1</v>
      </c>
      <c r="F96" t="n">
        <v>1391.5</v>
      </c>
      <c r="G96" t="n">
        <v>34428.1</v>
      </c>
    </row>
    <row r="97">
      <c r="A97" s="4" t="n">
        <v>46299</v>
      </c>
      <c r="B97" t="n">
        <v>8802.4</v>
      </c>
      <c r="C97" t="n">
        <v>19267.2</v>
      </c>
      <c r="D97" t="n">
        <v>1819.1</v>
      </c>
      <c r="E97" t="n">
        <v>1085.1</v>
      </c>
      <c r="F97" t="n">
        <v>1393.5</v>
      </c>
      <c r="G97" t="n">
        <v>32367.3</v>
      </c>
    </row>
    <row r="98">
      <c r="A98" s="4" t="n">
        <v>46300</v>
      </c>
      <c r="B98" t="n">
        <v>8823.6</v>
      </c>
      <c r="C98" t="n">
        <v>23497.9</v>
      </c>
      <c r="D98" t="n">
        <v>1075.4</v>
      </c>
      <c r="E98" t="n">
        <v>1187</v>
      </c>
      <c r="F98" t="n">
        <v>1466.4</v>
      </c>
      <c r="G98" t="n">
        <v>36050.3</v>
      </c>
    </row>
    <row r="99">
      <c r="A99" s="4" t="n">
        <v>46301</v>
      </c>
      <c r="B99" t="n">
        <v>8535.799999999999</v>
      </c>
      <c r="C99" t="n">
        <v>21794.3</v>
      </c>
      <c r="D99" t="n">
        <v>1040.6</v>
      </c>
      <c r="E99" t="n">
        <v>1455.9</v>
      </c>
      <c r="F99" t="n">
        <v>1196.8</v>
      </c>
      <c r="G99" t="n">
        <v>34023.4</v>
      </c>
    </row>
    <row r="100">
      <c r="A100" s="4" t="n">
        <v>46302</v>
      </c>
      <c r="B100" t="n">
        <v>8669.6</v>
      </c>
      <c r="C100" t="n">
        <v>21756</v>
      </c>
      <c r="D100" t="n">
        <v>1889.3</v>
      </c>
      <c r="E100" t="n">
        <v>1209.6</v>
      </c>
      <c r="F100" t="n">
        <v>1445.3</v>
      </c>
      <c r="G100" t="n">
        <v>34969.8</v>
      </c>
    </row>
    <row r="101">
      <c r="A101" s="4" t="n">
        <v>46303</v>
      </c>
      <c r="B101" t="n">
        <v>8499.5</v>
      </c>
      <c r="C101" t="n">
        <v>24068.3</v>
      </c>
      <c r="D101" t="n">
        <v>1986</v>
      </c>
      <c r="E101" t="n">
        <v>1196.5</v>
      </c>
      <c r="F101" t="n">
        <v>1581.1</v>
      </c>
      <c r="G101" t="n">
        <v>37397.7</v>
      </c>
      <c r="H101" t="n">
        <v>66.3</v>
      </c>
    </row>
    <row r="102">
      <c r="A102" s="4" t="n">
        <v>46304</v>
      </c>
      <c r="B102" t="n">
        <v>8232.1</v>
      </c>
      <c r="C102" t="n">
        <v>25250.2</v>
      </c>
      <c r="D102" t="n">
        <v>1252.4</v>
      </c>
      <c r="E102" t="n">
        <v>1363.3</v>
      </c>
      <c r="F102" t="n">
        <v>1649.3</v>
      </c>
      <c r="G102" t="n">
        <v>37810.4</v>
      </c>
      <c r="H102" t="n">
        <v>63.1</v>
      </c>
    </row>
    <row r="103">
      <c r="A103" s="4" t="n">
        <v>46305</v>
      </c>
      <c r="B103" t="n">
        <v>7421.9</v>
      </c>
      <c r="C103" t="n">
        <v>19715.6</v>
      </c>
      <c r="D103" t="n">
        <v>1249.6</v>
      </c>
      <c r="E103" t="n">
        <v>1234.8</v>
      </c>
      <c r="F103" t="n">
        <v>1626.6</v>
      </c>
      <c r="G103" t="n">
        <v>31283.4</v>
      </c>
      <c r="H103" t="n">
        <v>34.9</v>
      </c>
    </row>
    <row r="104">
      <c r="A104" s="4" t="n">
        <v>46306</v>
      </c>
      <c r="B104" t="n">
        <v>6376.7</v>
      </c>
      <c r="C104" t="n">
        <v>18500.7</v>
      </c>
      <c r="D104" t="n">
        <v>966.1</v>
      </c>
      <c r="E104" t="n">
        <v>1195.2</v>
      </c>
      <c r="F104" t="n">
        <v>785.6</v>
      </c>
      <c r="G104" t="n">
        <v>27824.1</v>
      </c>
      <c r="H104" t="n">
        <v>-0.2</v>
      </c>
    </row>
    <row r="105">
      <c r="A105" s="4" t="n">
        <v>46307</v>
      </c>
      <c r="B105" t="n">
        <v>7229.7</v>
      </c>
      <c r="C105" t="n">
        <v>21844</v>
      </c>
      <c r="D105" t="n">
        <v>1042.6</v>
      </c>
      <c r="E105" t="n">
        <v>1193.1</v>
      </c>
      <c r="F105" t="n">
        <v>354.2</v>
      </c>
      <c r="G105" t="n">
        <v>31683.7</v>
      </c>
      <c r="H105" t="n">
        <v>20.1</v>
      </c>
    </row>
    <row r="106">
      <c r="A106" s="4" t="n">
        <v>46308</v>
      </c>
      <c r="B106" t="n">
        <v>7931</v>
      </c>
      <c r="C106" t="n">
        <v>22248.5</v>
      </c>
      <c r="D106" t="n">
        <v>878.5</v>
      </c>
      <c r="E106" t="n">
        <v>1176.1</v>
      </c>
      <c r="F106" t="n">
        <v>1539.6</v>
      </c>
      <c r="G106" t="n">
        <v>33773.7</v>
      </c>
    </row>
    <row r="107">
      <c r="A107" s="4" t="n">
        <v>46309</v>
      </c>
      <c r="B107" t="n">
        <v>7712.8</v>
      </c>
      <c r="C107" t="n">
        <v>22219.3</v>
      </c>
      <c r="D107" t="n">
        <v>1207.5</v>
      </c>
      <c r="E107" t="n">
        <v>1084.3</v>
      </c>
      <c r="F107" t="n">
        <v>1510.3</v>
      </c>
      <c r="G107" t="n">
        <v>33734.2</v>
      </c>
    </row>
    <row r="108">
      <c r="A108" s="4" t="n">
        <v>46310</v>
      </c>
      <c r="B108" t="n">
        <v>7787.8</v>
      </c>
      <c r="C108" t="n">
        <v>20600.9</v>
      </c>
      <c r="D108" t="n">
        <v>1540.7</v>
      </c>
      <c r="E108" t="n">
        <v>1168.6</v>
      </c>
      <c r="F108" t="n">
        <v>1546.8</v>
      </c>
      <c r="G108" t="n">
        <v>32644.8</v>
      </c>
    </row>
    <row r="109">
      <c r="A109" s="4" t="n">
        <v>46311</v>
      </c>
      <c r="B109" t="n">
        <v>7350.1</v>
      </c>
      <c r="C109" t="n">
        <v>21672.2</v>
      </c>
      <c r="D109" t="n">
        <v>975.6</v>
      </c>
      <c r="E109" t="n">
        <v>1192</v>
      </c>
      <c r="F109" t="n">
        <v>1572.5</v>
      </c>
      <c r="G109" t="n">
        <v>32762.4</v>
      </c>
    </row>
    <row r="110">
      <c r="A110" s="4" t="n">
        <v>46312</v>
      </c>
      <c r="B110" t="n">
        <v>7725.9</v>
      </c>
      <c r="C110" t="n">
        <v>20573.4</v>
      </c>
      <c r="D110" t="n">
        <v>531</v>
      </c>
      <c r="E110" t="n">
        <v>1210.5</v>
      </c>
      <c r="F110" t="n">
        <v>1568.7</v>
      </c>
      <c r="G110" t="n">
        <v>31609.5</v>
      </c>
    </row>
    <row r="111">
      <c r="A111" s="4" t="n">
        <v>46313</v>
      </c>
      <c r="B111" t="n">
        <v>7198.2</v>
      </c>
      <c r="C111" t="n">
        <v>18218.5</v>
      </c>
      <c r="D111" t="n">
        <v>697.8</v>
      </c>
      <c r="E111" t="n">
        <v>1203.1</v>
      </c>
      <c r="F111" t="n">
        <v>1578.1</v>
      </c>
      <c r="G111" t="n">
        <v>28895.7</v>
      </c>
    </row>
    <row r="112">
      <c r="A112" s="4" t="n">
        <v>46314</v>
      </c>
      <c r="B112" t="n">
        <v>7774.4</v>
      </c>
      <c r="C112" t="n">
        <v>21642</v>
      </c>
      <c r="D112" t="n">
        <v>873.8</v>
      </c>
      <c r="E112" t="n">
        <v>1153.9</v>
      </c>
      <c r="F112" t="n">
        <v>968.2</v>
      </c>
      <c r="G112" t="n">
        <v>32412.3</v>
      </c>
    </row>
    <row r="113">
      <c r="A113" s="4" t="n">
        <v>46315</v>
      </c>
      <c r="B113" t="n">
        <v>7882.1</v>
      </c>
      <c r="C113" t="n">
        <v>23716.1</v>
      </c>
      <c r="D113" t="n">
        <v>1374.9</v>
      </c>
      <c r="E113" t="n">
        <v>1091.5</v>
      </c>
      <c r="F113" t="n">
        <v>1248.7</v>
      </c>
      <c r="G113" t="n">
        <v>35313.3</v>
      </c>
    </row>
    <row r="114">
      <c r="A114" s="4" t="n">
        <v>46316</v>
      </c>
      <c r="B114" t="n">
        <v>7820.3</v>
      </c>
      <c r="C114" t="n">
        <v>26041.8</v>
      </c>
      <c r="D114" t="n">
        <v>1691.6</v>
      </c>
      <c r="E114" t="n">
        <v>1096.2</v>
      </c>
      <c r="F114" t="n">
        <v>1658.9</v>
      </c>
      <c r="G114" t="n">
        <v>38308.8</v>
      </c>
    </row>
    <row r="115">
      <c r="A115" s="4" t="n">
        <v>46317</v>
      </c>
      <c r="B115" t="n">
        <v>7464.6</v>
      </c>
      <c r="C115" t="n">
        <v>26320.6</v>
      </c>
      <c r="D115" t="n">
        <v>1860.9</v>
      </c>
      <c r="E115" t="n">
        <v>957.8</v>
      </c>
      <c r="F115" t="n">
        <v>1657.1</v>
      </c>
      <c r="G115" t="n">
        <v>38261</v>
      </c>
    </row>
    <row r="116">
      <c r="A116" s="4" t="n">
        <v>46318</v>
      </c>
      <c r="B116" t="n">
        <v>7566.9</v>
      </c>
      <c r="C116" t="n">
        <v>26610.4</v>
      </c>
      <c r="D116" t="n">
        <v>1882.2</v>
      </c>
      <c r="E116" t="n">
        <v>854.6</v>
      </c>
      <c r="F116" t="n">
        <v>1550.6</v>
      </c>
      <c r="G116" t="n">
        <v>38464.7</v>
      </c>
    </row>
    <row r="117">
      <c r="A117" s="4" t="n">
        <v>46319</v>
      </c>
      <c r="B117" t="n">
        <v>7418.5</v>
      </c>
      <c r="C117" t="n">
        <v>25460.1</v>
      </c>
      <c r="D117" t="n">
        <v>1498.4</v>
      </c>
      <c r="E117" t="n">
        <v>970.1</v>
      </c>
      <c r="F117" t="n">
        <v>1621.7</v>
      </c>
      <c r="G117" t="n">
        <v>36968.8</v>
      </c>
    </row>
    <row r="118">
      <c r="A118" s="4" t="n">
        <v>46320</v>
      </c>
      <c r="B118" t="n">
        <v>5995.5</v>
      </c>
      <c r="C118" t="n">
        <v>18900.3</v>
      </c>
      <c r="D118" t="n">
        <v>1437.2</v>
      </c>
      <c r="E118" t="n">
        <v>772.8</v>
      </c>
      <c r="F118" t="n">
        <v>1828.6</v>
      </c>
      <c r="G118" t="n">
        <v>28934.4</v>
      </c>
    </row>
    <row r="119">
      <c r="A119" s="4" t="n">
        <v>46321</v>
      </c>
      <c r="B119" t="n">
        <v>7317.7</v>
      </c>
      <c r="C119" t="n">
        <v>20792</v>
      </c>
      <c r="D119" t="n">
        <v>711.3</v>
      </c>
      <c r="E119" t="n">
        <v>1084.9</v>
      </c>
      <c r="F119" t="n">
        <v>1785.7</v>
      </c>
      <c r="G119" t="n">
        <v>31691.6</v>
      </c>
    </row>
    <row r="120">
      <c r="A120" s="4" t="n">
        <v>46322</v>
      </c>
      <c r="B120" t="n">
        <v>7913.4</v>
      </c>
      <c r="C120" t="n">
        <v>21985.5</v>
      </c>
      <c r="D120" t="n">
        <v>269.2</v>
      </c>
      <c r="E120" t="n">
        <v>1067</v>
      </c>
      <c r="F120" t="n">
        <v>1821.8</v>
      </c>
      <c r="G120" t="n">
        <v>33056.9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2026-10-28T17:25:10Z</dcterms:created>
  <dcterms:modified xsi:type="dcterms:W3CDTF">2026-10-28T17:25:13Z</dcterms:modified>
</cp:coreProperties>
</file>