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652.1286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671.8494000000001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786.7609000000001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703.9326000000001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800.6216000000001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742.2839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833.2794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808.6743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821.891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857.9363000000001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816.0561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766.4995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577.7328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765.0442000000002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852.0913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814.3348000000001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836.2760000000001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879.8226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900.9779000000001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899.9148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90420.7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99986.2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102856.4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111421.1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102466.9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110812.2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109837.9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100549.9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110674.8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111361.8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100026.7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114223.8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114515.8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102996.1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113748.5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113192.5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111432.2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110236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113373.5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111331.2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103256.2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101928.8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112127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114939.9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101225.1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111684.9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112976.7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99365.60000000001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110267.7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96490.39999999999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109069.9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111112.1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110480.2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110299.2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102205.7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113059.8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112308.3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112191.6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101347.6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98413.7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99696.60000000001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112114.9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112991.9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105229.1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110675.1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112406.1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113383.5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111070.5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111320.9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110540.9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117241.5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115330.2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103695.6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111940.3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121933.1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119979.5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110516.9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124451.1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117668.1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126596.1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124961.1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112458.8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121529.6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118608.2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107218.4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119560.1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122489.9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111755.3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121376.9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122341.6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129707.9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123573.4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134543.4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128638.8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119390.4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138800.8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136502.1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124738.3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110162.5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125959.9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129414.1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123447.6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116331.2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115191.6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124244.1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127553.8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120530.3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110562.9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110418.7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129452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127042.4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140733.8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135454.8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127431.3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125777.2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117701.1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115114.4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127117.3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116942.2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116346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113060.3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111972.6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109752.4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114129.9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119004.7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119993.2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117582.9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115570.6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125785.7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121043.9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108729.1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120997.4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123554.1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122027.2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111353.3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113701.5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114947.4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117672.2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117184.4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104453.6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101530.8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116391.2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108770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99521.8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114972.9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115468.4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108491.2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109287.7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111156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112125.9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110260.9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103460.6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101970.9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111921.5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109622.9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99793.60000000001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111783.7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115824.7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115015.5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103573.4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110491.4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111570.1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112170.6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107593.3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108405.1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100734.6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111370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112272.6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110656.3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110348.3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109590.5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110911.4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110339.2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107897.1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109151.9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105043.3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95911.7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93999.7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104654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106449.5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106936.6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105950.7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94713.5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96777.5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97287.60000000001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105871.6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113843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111153.5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101686.3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100215.6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114918.7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100440.6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112091.8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114576.5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110367.4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100775.1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113460.1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111421.1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100944.2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98323.7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102945.4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105248.1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107028.4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106851.3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109684.6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107138.9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99750.10000000001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109724.8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108538.3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109749.1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108605.5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99392.2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111468.3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110177.1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108449.4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99392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97557.2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108071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106189.1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95836.60000000001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108473.6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109189.9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109723.4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107982.2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109263.8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111183.5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112560.1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109692.5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98527.10000000001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96702.2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110252.7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109975.2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108205.5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98383.5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112615.7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112280.7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99739.60000000001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109835.7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110651.2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110745.4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109815.4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99431.10000000001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117111.6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120273.7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118443.3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106027.9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112025.4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112961.5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109704.1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118176.6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123182.9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110095.5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119459.2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111207.7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110888.3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114378.6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106289.6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109196.1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104686.2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115807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109390.1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110585.7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121278.5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119224.9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111003.1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130497.4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133215.6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134792.5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133306.6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120160.8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129444.3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132439.2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128331.2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114837.6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126050.4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131345.8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131232.5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123409.5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110993.3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127806.4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125086.7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120033.5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116144.6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118437.9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123413.4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128502.1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120926.7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124346.4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117319.3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126108.8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120959.1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113204.3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131186.2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132382.9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133522.4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120702.6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132726.9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124158.9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104152.3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120384.5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124722.4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120210.7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109965.6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122816.1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123961.7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123759.5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131514.2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132871.2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130893.1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119042.1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123958.5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124511.4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123376.4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109437.9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114901.5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115918.6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105694.7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105742.7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114181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114795.3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117906.5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115905.3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112736.8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116268.7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117276.6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102998.7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115259.7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114998.4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114890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100486.7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103401.6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114916.5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110789.3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100936.9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108749.7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101289.4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99557.89999999999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108116.4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112022.9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112674.5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113034.5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101470.7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98506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112116.2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109843.5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106860.9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107366.3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96351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107783.7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105762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104968.6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109547.3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110291.3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100894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111422.9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102961.2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106771.9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99012.5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93772.7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89686.3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92333.3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98673.10000000001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93557.7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90640.89999999999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96132.5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94975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102897.7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105801.2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109826.3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111585.3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102653.2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108609.2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111411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100488.7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113469.6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106282.2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110842.3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111443.6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108905.9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98575.39999999999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106473.2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101300.2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103485.6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104383.5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96291.89999999999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109267.4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104210.8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94809.7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104663.4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104145.5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104710.8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105011.4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93924.10000000001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92467.2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103690.5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104322.8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93774.89999999999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90788.5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105654.2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104493.8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95745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93802.89999999999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110638.4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107906.4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110544.5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98519.10000000001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94409.39999999999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94913.89999999999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105588.4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108058.4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107039.5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108262.8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108693.9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108137.4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111998.2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101899.5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110946.1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109664.1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108188.1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125420.1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121347.5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105798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118799.8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117883.5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117131.9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117792.3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119704.3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119813.6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117266.6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114313.1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108871.4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127868.1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126312.7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127333.9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130617.2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122949.2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124481.8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105342.5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119890.2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130563.6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124459.7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124782.6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114540.7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111775.3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120086.5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120876.2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105253.9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124648.2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127946.7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120711.1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127946.4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132664.1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118692.6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123785.7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134308.9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137652.5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131756.9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116592.8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116763.8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133840.6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135224.9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128324.1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128873.2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124339.9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129527.4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129845.6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121425.8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109455.5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108604.5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120730.4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114157.8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112962.5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117033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119167.9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119530.1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119744.4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118938.8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110927.8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115620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112929.9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122084.4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117855.4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110570.6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106864.5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112136.4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116296.1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117592.4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112680.4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106465.8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113328.5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104243.4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101496.3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111862.2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111054.2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114199.6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103083.8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114774.3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111377.4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98750.7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107679.9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109535.2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106117.1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95861.2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110316.5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100811.2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111278.7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98241.10000000001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110363.1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110102.7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99548.8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111251.3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112280.8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111401.3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100903.4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100180.2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102199.2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112564.5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107198.7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102033.6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97189.60000000001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96795.2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97713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93923.39999999999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89681.10000000001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100834.9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96875.10000000001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112590.1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104884.6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103984.1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116745.9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117798.2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108630.1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109007.7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110125.2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101623.1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114534.9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102251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114452.8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115935.2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114369.4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109216.1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113223.6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115024.1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114223.4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114762.9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113462.9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106051.3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113126.5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113919.8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111341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102673.8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101564.2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112462.4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110087.1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110671.5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101910.6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113148.4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112148.1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98722.60000000001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109665.8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111557.6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101666.5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111726.2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102552.3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100512.5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111806.4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113158.5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112482.8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111689.7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114413.6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103360.9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100047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112837.4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112604.5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105498.4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113996.1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113963.3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105213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110224.9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118154.7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117983.9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118418.9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107106.5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119200.4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123595.7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127104.1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131169.3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122429.7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121712.8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115067.2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113958.3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125142.6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126497.6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115998.7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128391.1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120202.5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105071.3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109976.7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110576.3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115771.2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126107.7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121674.7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109764.3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120055.4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124740.3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124081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122304.4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114470.6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113256.3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125260.3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126124.8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121884.9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114261.7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111292.7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114424.3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135061.4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127933.1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130817.1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131854.9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134237.8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120279.8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132142.5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129495.9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115455.5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114504.8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127997.3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124220.8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114098.8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128746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129971.8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134484.6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123172.8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130131.1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130341.6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114794.7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110367.4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122507.4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123717.7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124628.9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125009.7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110859.6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117617.9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113977.8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113809.7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110658.2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103186.2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98200.39999999999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111401.8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113733.9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114646.8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113279.4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102452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100826.1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117475.7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128346.8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123207.4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108802.2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113853.4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104356.7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112947.9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99064.39999999999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97863.89999999999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107257.9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109338.7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101565.8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112205.9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21408.4</v>
      </c>
      <c r="J1389" t="n">
        <v>98887.5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107233.1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21435.6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107182.7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20592.6</v>
      </c>
      <c r="J1400" t="n">
        <v>108447.6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106665.6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105690.6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22678.1</v>
      </c>
      <c r="J1404" t="n">
        <v>97817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109776.1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109664.6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108997.9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100642.4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99874.2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109275.6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110655.7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97275.60000000001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20606.1</v>
      </c>
      <c r="J1422" t="n">
        <v>111589.4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109642.9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101242.2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110520.5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114145.6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112976.6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113105.1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112114.1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22892.9</v>
      </c>
      <c r="J1431" t="n">
        <v>104187.3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22911.3</v>
      </c>
      <c r="J1432" t="n">
        <v>101757.7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115954.5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23984.3</v>
      </c>
      <c r="J1435" t="n">
        <v>116446.2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24710.6</v>
      </c>
      <c r="J1436" t="n">
        <v>117087.9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113789.6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103516.8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102316.6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115689.1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24602.7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106609.3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97464.7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93842.5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25356.1</v>
      </c>
      <c r="J1456" t="n">
        <v>89844.10000000001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88846.10000000001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25600.5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93396.60000000001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90079.89999999999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90491.2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91900.2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99722.8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26024.6</v>
      </c>
      <c r="J1470" t="n">
        <v>102342.1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26483.6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101264.4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26718.9</v>
      </c>
      <c r="J1473" t="n">
        <v>94447.3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26311.2</v>
      </c>
      <c r="J1474" t="n">
        <v>92782.60000000001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24197.9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22621.8</v>
      </c>
      <c r="J1476" t="n">
        <v>104969.4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24864.3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24198.8</v>
      </c>
      <c r="J1484" t="n">
        <v>109344.9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25180.1</v>
      </c>
      <c r="J1485" t="n">
        <v>111667.7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25770.3</v>
      </c>
      <c r="J1486" t="n">
        <v>109797.8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25807.7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98858.5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26094.3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107713.7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101242.1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25036.5</v>
      </c>
      <c r="J1496" t="n">
        <v>110806.9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25736.9</v>
      </c>
      <c r="J1497" t="n">
        <v>112661.1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25738.8</v>
      </c>
      <c r="J1498" t="n">
        <v>111891.8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103764.6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108015.2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112518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25409.6</v>
      </c>
      <c r="J1504" t="n">
        <v>112892.9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25220.8</v>
      </c>
      <c r="J1506" t="n">
        <v>111863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24645.4</v>
      </c>
      <c r="J1510" t="n">
        <v>113180.9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113815.4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111916.5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111980.2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25142</v>
      </c>
      <c r="J1514" t="n">
        <v>108283.7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97322.89999999999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26555.3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108176.4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25478.4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112053.1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25976.5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110797.4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25870.9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107541.8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</v>
      </c>
      <c r="J1527" t="n">
        <v>106243.4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26008.3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97788.60000000001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26181.9</v>
      </c>
      <c r="J1530" t="n">
        <v>95780.60000000001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24166.7</v>
      </c>
      <c r="J1531" t="n">
        <v>106058.4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22290</v>
      </c>
      <c r="J1532" t="n">
        <v>109026.8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110516.1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25368.9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26182.2</v>
      </c>
      <c r="J1535" t="n">
        <v>106264.7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26332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110803.7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26217.9</v>
      </c>
      <c r="J1540" t="n">
        <v>109189.6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26552.4</v>
      </c>
      <c r="J1543" t="n">
        <v>98401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26334.6</v>
      </c>
      <c r="J1544" t="n">
        <v>96638.39999999999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26152.5</v>
      </c>
      <c r="J1545" t="n">
        <v>107445.5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</v>
      </c>
      <c r="J1546" t="n">
        <v>107352.3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25928.8</v>
      </c>
      <c r="J1547" t="n">
        <v>106997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26740.7</v>
      </c>
      <c r="J1548" t="n">
        <v>108828.8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106348.5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97896.60000000001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96752.39999999999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106793.6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27096.7</v>
      </c>
      <c r="J1555" t="n">
        <v>110678.2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26727.9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18363.9</v>
      </c>
      <c r="J1560" t="n">
        <v>109877.8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17741.7</v>
      </c>
      <c r="J1561" t="n">
        <v>109573.4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109836.6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23235.1</v>
      </c>
      <c r="J1564" t="n">
        <v>97786.8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96871.2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112372.6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26028.4</v>
      </c>
      <c r="J1568" t="n">
        <v>112182.2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25801.2</v>
      </c>
      <c r="J1569" t="n">
        <v>111406.6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94409.10000000001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26070</v>
      </c>
      <c r="J1574" t="n">
        <v>105999.8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109272.1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26405.7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100225.7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108546.5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111709.9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115493.5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117759.4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27123.8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27514.8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27176.9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113546.1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102956.9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113863.5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26004</v>
      </c>
      <c r="J1595" t="n">
        <v>116442.5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26602.1</v>
      </c>
      <c r="J1597" t="n">
        <v>115531.9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27056.3</v>
      </c>
      <c r="J1599" t="n">
        <v>102551.2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102944.9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116148.8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120084.7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26954</v>
      </c>
      <c r="J1603" t="n">
        <v>118721.5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121859.5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108718.2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27154</v>
      </c>
      <c r="J1607" t="n">
        <v>106332.2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113755.9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26605.2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105814.8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117113.1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118837.2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115320.4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26903.5</v>
      </c>
      <c r="J1619" t="n">
        <v>124729.4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119240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27480.9</v>
      </c>
      <c r="J1621" t="n">
        <v>120705.4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27267.6</v>
      </c>
      <c r="J1622" t="n">
        <v>128342.3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120362.7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109016.7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114987.4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25076.7</v>
      </c>
      <c r="J1631" t="n">
        <v>130795.2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25342.8</v>
      </c>
      <c r="J1632" t="n">
        <v>125828.5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25869.3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27870</v>
      </c>
      <c r="J1634" t="n">
        <v>110719.4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115194.1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121444.8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27736.5</v>
      </c>
      <c r="J1638" t="n">
        <v>124188.8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116720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118365.8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110542.9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27747.3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129112.7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27501.6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120617.7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23573.6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112914.7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27496.7</v>
      </c>
      <c r="J1659" t="n">
        <v>124895.4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26957.5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120088.9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27346.5</v>
      </c>
      <c r="J1663" t="n">
        <v>117636.9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133672.5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135139.1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23087.9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25404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133937.8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115823.6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125888.2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26937.3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27198.5</v>
      </c>
      <c r="J1674" t="n">
        <v>125567.6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27487.9</v>
      </c>
      <c r="J1675" t="n">
        <v>127284.3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118598.5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27385.2</v>
      </c>
      <c r="J1678" t="n">
        <v>136303.9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127447.2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125646.4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28150.8</v>
      </c>
      <c r="J1683" t="n">
        <v>123473.3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127495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134994.1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132130.5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28346.5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</v>
      </c>
      <c r="J1689" t="n">
        <v>126531.6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28015.8</v>
      </c>
      <c r="J1691" t="n">
        <v>116402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127057.7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27662.8</v>
      </c>
      <c r="J1693" t="n">
        <v>135764.2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27700.4</v>
      </c>
      <c r="J1694" t="n">
        <v>136658.1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28045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28380.6</v>
      </c>
      <c r="J1696" t="n">
        <v>130849.9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124790.6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123363.4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28100.8</v>
      </c>
      <c r="J1703" t="n">
        <v>118378.1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28174.9</v>
      </c>
      <c r="J1704" t="n">
        <v>111591.6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28032.7</v>
      </c>
      <c r="J1705" t="n">
        <v>118333.9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125051.8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123357.2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27949.8</v>
      </c>
      <c r="J1710" t="n">
        <v>118883.9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114240.3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28322.1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127635.1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27807.8</v>
      </c>
      <c r="J1715" t="n">
        <v>122420.2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28092.2</v>
      </c>
      <c r="J1716" t="n">
        <v>122986.8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27919.7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28085.5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27796.4</v>
      </c>
      <c r="J1719" t="n">
        <v>111108.2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27511.7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</v>
      </c>
      <c r="J1721" t="n">
        <v>116796.3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115972.6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24188.5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23149.1</v>
      </c>
      <c r="J1724" t="n">
        <v>120049.3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111802.6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116292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27978.5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118431.6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</v>
      </c>
      <c r="J1731" t="n">
        <v>117959.7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107257.8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26868.6</v>
      </c>
      <c r="J1733" t="n">
        <v>99171.5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27657</v>
      </c>
      <c r="J1734" t="n">
        <v>112936.2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116601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119323.5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26868.4</v>
      </c>
      <c r="J1738" t="n">
        <v>116327.9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107419.8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107945.7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115785.3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114996.2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24317.6</v>
      </c>
      <c r="J1745" t="n">
        <v>111289.5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24195.2</v>
      </c>
      <c r="J1747" t="n">
        <v>102236.1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24335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25091.8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113147.7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25250.3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113762.2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23462.6</v>
      </c>
      <c r="J1756" t="n">
        <v>114277.6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114079.7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23948.6</v>
      </c>
      <c r="J1758" t="n">
        <v>111849.6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108973.1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102601.5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23578.8</v>
      </c>
      <c r="J1761" t="n">
        <v>99888.7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114524.3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113236.5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19791.7</v>
      </c>
      <c r="J1768" t="n">
        <v>101857.1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113539.4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115295.2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17881.3</v>
      </c>
      <c r="J1773" t="n">
        <v>113634.6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17808</v>
      </c>
      <c r="J1774" t="n">
        <v>105411.7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17866.2</v>
      </c>
      <c r="J1776" t="n">
        <v>114855.6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18209.5</v>
      </c>
      <c r="J1777" t="n">
        <v>113418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114611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19346.2</v>
      </c>
      <c r="J1779" t="n">
        <v>113354.3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19671.9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97612.5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109795.8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19154.4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19094.8</v>
      </c>
      <c r="J1785" t="n">
        <v>114915.9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19661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19258.2</v>
      </c>
      <c r="J1788" t="n">
        <v>104560.1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112471.6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20148.3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118146.7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19874.5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113305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21763.9</v>
      </c>
      <c r="J1799" t="n">
        <v>114164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22258.2</v>
      </c>
      <c r="J1800" t="n">
        <v>108849.5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22030.7</v>
      </c>
      <c r="J1802" t="n">
        <v>103068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20725.1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19737.5</v>
      </c>
      <c r="J1804" t="n">
        <v>115986.7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118146.6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20672.9</v>
      </c>
      <c r="J1806" t="n">
        <v>119131.3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22205.4</v>
      </c>
      <c r="J1809" t="n">
        <v>103016.8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101602.6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20606.7</v>
      </c>
      <c r="J1811" t="n">
        <v>113451.9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107978.6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28197.5</v>
      </c>
      <c r="J1816" t="n">
        <v>98822.2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27604.8</v>
      </c>
      <c r="J1818" t="n">
        <v>103335.9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27561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94801.8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28610.9</v>
      </c>
      <c r="J1823" t="n">
        <v>95635.39999999999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28113.2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27704.5</v>
      </c>
      <c r="J1831" t="n">
        <v>90148.60000000001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99673.10000000001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27818.1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106544.6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108258.9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26801.1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27186.8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103340.2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27334.3</v>
      </c>
      <c r="J1839" t="n">
        <v>110128.5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26771.8</v>
      </c>
      <c r="J1841" t="n">
        <v>111668.6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26867.7</v>
      </c>
      <c r="J1843" t="n">
        <v>107423.1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26655.5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26470.7</v>
      </c>
      <c r="J1846" t="n">
        <v>105029.7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107665.2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111030.3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27611.8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27950</v>
      </c>
      <c r="J1850" t="n">
        <v>106975.1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28001.1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28075.6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27760.5</v>
      </c>
      <c r="J1853" t="n">
        <v>100243.8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27709.2</v>
      </c>
      <c r="J1855" t="n">
        <v>106999.8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27801.7</v>
      </c>
      <c r="J1856" t="n">
        <v>108906.2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98636.10000000001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28099.7</v>
      </c>
      <c r="J1859" t="n">
        <v>97640.7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111891.5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112556.7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108826.5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95924.7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28765.2</v>
      </c>
      <c r="J1866" t="n">
        <v>97010.5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28634.6</v>
      </c>
      <c r="J1867" t="n">
        <v>107479.3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111220.8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28713.1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112958.5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28508.5</v>
      </c>
      <c r="J1872" t="n">
        <v>100864.8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108863.1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28769.7</v>
      </c>
      <c r="J1875" t="n">
        <v>108934.6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107506.2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105470.9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28854.9</v>
      </c>
      <c r="J1881" t="n">
        <v>105562.5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28502.5</v>
      </c>
      <c r="J1883" t="n">
        <v>110006.3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111678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28613.9</v>
      </c>
      <c r="J1885" t="n">
        <v>108805.1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98351.3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99161.5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28204.7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108981.7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27801.6</v>
      </c>
      <c r="J1891" t="n">
        <v>109357.9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107447.1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25055.2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25170.2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25255.1</v>
      </c>
      <c r="J1897" t="n">
        <v>111484.6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25067.3</v>
      </c>
      <c r="J1898" t="n">
        <v>111904.8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24539.4</v>
      </c>
      <c r="J1899" t="n">
        <v>113454.8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25410.2</v>
      </c>
      <c r="J1900" t="n">
        <v>102231.5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27409.6</v>
      </c>
      <c r="J1901" t="n">
        <v>99032.60000000001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26454.3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24975.1</v>
      </c>
      <c r="J1903" t="n">
        <v>112390.8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25217.9</v>
      </c>
      <c r="J1905" t="n">
        <v>114535.8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26617.6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111577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112606.5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112126.6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27267</v>
      </c>
      <c r="J1914" t="n">
        <v>101410.5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27484.8</v>
      </c>
      <c r="J1915" t="n">
        <v>100422.3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110810.3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28433.3</v>
      </c>
      <c r="J1919" t="n">
        <v>108413.7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96799.89999999999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109920.2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29442.1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</v>
      </c>
      <c r="J1928" t="n">
        <v>101063.2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28347.5</v>
      </c>
      <c r="J1929" t="n">
        <v>101740.1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29306.4</v>
      </c>
      <c r="J1931" t="n">
        <v>110676.1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29879.3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29924.2</v>
      </c>
      <c r="J1933" t="n">
        <v>110638.3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29395.8</v>
      </c>
      <c r="J1935" t="n">
        <v>103963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29243.2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121184.8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121539.9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29849.7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29500.7</v>
      </c>
      <c r="J1943" t="n">
        <v>102396.2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29407.4</v>
      </c>
      <c r="J1944" t="n">
        <v>103556.3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111972.6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27415.5</v>
      </c>
      <c r="J1947" t="n">
        <v>114965.6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115561.4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108324.1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28589.4</v>
      </c>
      <c r="J1950" t="n">
        <v>106589.3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115014.4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113874.9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112772.3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102368.1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30647.1</v>
      </c>
      <c r="J1957" t="n">
        <v>103139.6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116454.7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31345.5</v>
      </c>
      <c r="J1959" t="n">
        <v>118913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31105.5</v>
      </c>
      <c r="J1960" t="n">
        <v>117465.6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30263.4</v>
      </c>
      <c r="J1961" t="n">
        <v>118779.8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110938.4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27895.6</v>
      </c>
      <c r="J1964" t="n">
        <v>111841.3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26396.7</v>
      </c>
      <c r="J1965" t="n">
        <v>122202.8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25054.2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26847.1</v>
      </c>
      <c r="J1968" t="n">
        <v>120508.1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108901.1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</v>
      </c>
      <c r="J1971" t="n">
        <v>107179.1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28623.2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121198.1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30954.7</v>
      </c>
      <c r="J1976" t="n">
        <v>120528.5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30572.2</v>
      </c>
      <c r="J1977" t="n">
        <v>111572.1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30645</v>
      </c>
      <c r="J1978" t="n">
        <v>104671.4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29943.6</v>
      </c>
      <c r="J1979" t="n">
        <v>103498.5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30457.7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29673.4</v>
      </c>
      <c r="J1983" t="n">
        <v>114845.5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105146.3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117857.8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120817.8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30428.7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129995.7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30706.5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119472.3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31755.6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28572.1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25616.3</v>
      </c>
      <c r="J1997" t="n">
        <v>122990.5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108617.6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24501.8</v>
      </c>
      <c r="J2000" t="n">
        <v>120516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26168.8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25286.4</v>
      </c>
      <c r="J2002" t="n">
        <v>127212.1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26928.4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132542.4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119197.4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31387.8</v>
      </c>
      <c r="J2007" t="n">
        <v>125469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2026-10-02T03:16:48Z</dcterms:created>
  <dcterms:modified xsi:type="dcterms:W3CDTF">2026-10-02T03:26:24Z</dcterms:modified>
</cp:coreProperties>
</file>