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Monthly" sheetId="4" state="visible" r:id="rId4"/>
    <sheet name="Half-hour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Singapore wholesale electricity price - USEP (EMC, monthly average)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'Chart'!$A$2:$A$71</f>
            </numRef>
          </cat>
          <val>
            <numRef>
              <f>'Chart'!$B$2:$B$71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'Chart'!$A$2:$A$71</f>
            </numRef>
          </cat>
          <val>
            <numRef>
              <f>'Chart'!$C$2:$C$71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SGD/MWh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SGD/MWh (Singapore dollars per MWh). Daily: average, maximum and minimum of the day's 48 half-hourly USEP values; Demand_avg_MW = average of the half-hourly demand in the same file (MW); Periods = half-hours present (48 for a full day). Monthly: average of the daily averages, maximum and minimum half-hour. Half-hourly: last 120 days, time = start of the trading period (period 1 = 00:00-00:30 Singapore time).</t>
        </is>
      </c>
    </row>
    <row r="4"/>
    <row r="5">
      <c r="A5" s="1" t="inlineStr">
        <is>
          <t>COVERAGE</t>
        </is>
      </c>
    </row>
    <row r="6">
      <c r="A6" t="inlineStr">
        <is>
          <t>Daily from 2021-01-01 to 2026-10-20. The USEP is the demand-weighted average of the nodal energy prices in the National Electricity Market of Singapore (NEMS) for each half-hour; final prices replace provisional ones about a week after trading, so the last 18 days are re-read each run. EMC keeps a five-year rolling window; older days are kept from previous runs.</t>
        </is>
      </c>
    </row>
    <row r="7"/>
    <row r="8">
      <c r="A8" s="1" t="inlineStr">
        <is>
          <t>SOURCE</t>
        </is>
      </c>
    </row>
    <row r="9">
      <c r="A9" t="inlineStr">
        <is>
          <t>EMC (Energy Market Company, Singapore), NEMS market data - USEP and Demand Forecast: https://www.nems.emcsg.com/nems-prices (download service /api/sitecore/DataSync/DataDownload and DataDownloadByYear, value=1).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Daily average</t>
        </is>
      </c>
      <c r="C1" t="inlineStr">
        <is>
          <t>Daily max half-hour</t>
        </is>
      </c>
    </row>
    <row r="2">
      <c r="A2" s="3" t="n">
        <v>44197</v>
      </c>
      <c r="B2" t="n">
        <v>77.81451612903224</v>
      </c>
      <c r="C2" t="n">
        <v>94.40677419354837</v>
      </c>
    </row>
    <row r="3">
      <c r="A3" s="3" t="n">
        <v>44228</v>
      </c>
      <c r="B3" t="n">
        <v>92.9057142857143</v>
      </c>
      <c r="C3" t="n">
        <v>150.6403571428571</v>
      </c>
    </row>
    <row r="4">
      <c r="A4" s="3" t="n">
        <v>44256</v>
      </c>
      <c r="B4" t="n">
        <v>103.3545161290322</v>
      </c>
      <c r="C4" t="n">
        <v>160.5716129032258</v>
      </c>
    </row>
    <row r="5">
      <c r="A5" s="3" t="n">
        <v>44287</v>
      </c>
      <c r="B5" t="n">
        <v>97.86166666666668</v>
      </c>
      <c r="C5" t="n">
        <v>170.4333333333333</v>
      </c>
    </row>
    <row r="6">
      <c r="A6" s="3" t="n">
        <v>44317</v>
      </c>
      <c r="B6" t="n">
        <v>100.3132258064516</v>
      </c>
      <c r="C6" t="n">
        <v>161.9822580645161</v>
      </c>
    </row>
    <row r="7">
      <c r="A7" s="3" t="n">
        <v>44348</v>
      </c>
      <c r="B7" t="n">
        <v>100.6113333333333</v>
      </c>
      <c r="C7" t="n">
        <v>140.14</v>
      </c>
    </row>
    <row r="8">
      <c r="A8" s="3" t="n">
        <v>44378</v>
      </c>
      <c r="B8" t="n">
        <v>167.0377419354839</v>
      </c>
      <c r="C8" t="n">
        <v>361.8064516129032</v>
      </c>
    </row>
    <row r="9">
      <c r="A9" s="3" t="n">
        <v>44409</v>
      </c>
      <c r="B9" t="n">
        <v>136.5725806451613</v>
      </c>
      <c r="C9" t="n">
        <v>257.5290322580645</v>
      </c>
    </row>
    <row r="10">
      <c r="A10" s="3" t="n">
        <v>44440</v>
      </c>
      <c r="B10" t="n">
        <v>155.6093333333333</v>
      </c>
      <c r="C10" t="n">
        <v>485.489</v>
      </c>
    </row>
    <row r="11">
      <c r="A11" s="3" t="n">
        <v>44470</v>
      </c>
      <c r="B11" t="n">
        <v>491.2377419354838</v>
      </c>
      <c r="C11" t="n">
        <v>1597.074193548387</v>
      </c>
    </row>
    <row r="12">
      <c r="A12" s="3" t="n">
        <v>44501</v>
      </c>
      <c r="B12" t="n">
        <v>344.7979999999999</v>
      </c>
      <c r="C12" t="n">
        <v>1212.906666666667</v>
      </c>
    </row>
    <row r="13">
      <c r="A13" s="3" t="n">
        <v>44531</v>
      </c>
      <c r="B13" t="n">
        <v>475.0625806451613</v>
      </c>
      <c r="C13" t="n">
        <v>1455.917096774194</v>
      </c>
    </row>
    <row r="14">
      <c r="A14" s="3" t="n">
        <v>44562</v>
      </c>
      <c r="B14" t="n">
        <v>480.2090322580644</v>
      </c>
      <c r="C14" t="n">
        <v>1480.298064516129</v>
      </c>
    </row>
    <row r="15">
      <c r="A15" s="3" t="n">
        <v>44593</v>
      </c>
      <c r="B15" t="n">
        <v>261.6546428571428</v>
      </c>
      <c r="C15" t="n">
        <v>652.5635714285714</v>
      </c>
    </row>
    <row r="16">
      <c r="A16" s="3" t="n">
        <v>44621</v>
      </c>
      <c r="B16" t="n">
        <v>309.5174193548387</v>
      </c>
      <c r="C16" t="n">
        <v>870.7280645161292</v>
      </c>
    </row>
    <row r="17">
      <c r="A17" s="3" t="n">
        <v>44652</v>
      </c>
      <c r="B17" t="n">
        <v>365.525</v>
      </c>
      <c r="C17" t="n">
        <v>1305.005666666666</v>
      </c>
    </row>
    <row r="18">
      <c r="A18" s="3" t="n">
        <v>44682</v>
      </c>
      <c r="B18" t="n">
        <v>310.1954838709678</v>
      </c>
      <c r="C18" t="n">
        <v>563.7506451612902</v>
      </c>
    </row>
    <row r="19">
      <c r="A19" s="3" t="n">
        <v>44713</v>
      </c>
      <c r="B19" t="n">
        <v>215.298</v>
      </c>
      <c r="C19" t="n">
        <v>357.956</v>
      </c>
    </row>
    <row r="20">
      <c r="A20" s="3" t="n">
        <v>44743</v>
      </c>
      <c r="B20" t="n">
        <v>360.2835483870968</v>
      </c>
      <c r="C20" t="n">
        <v>921.6190322580645</v>
      </c>
    </row>
    <row r="21">
      <c r="A21" s="3" t="n">
        <v>44774</v>
      </c>
      <c r="B21" t="n">
        <v>227.89</v>
      </c>
      <c r="C21" t="n">
        <v>530.0351612903224</v>
      </c>
    </row>
    <row r="22">
      <c r="A22" s="3" t="n">
        <v>44805</v>
      </c>
      <c r="B22" t="n">
        <v>230.6106666666667</v>
      </c>
      <c r="C22" t="n">
        <v>379.0526666666667</v>
      </c>
    </row>
    <row r="23">
      <c r="A23" s="3" t="n">
        <v>44835</v>
      </c>
      <c r="B23" t="n">
        <v>253.2048387096775</v>
      </c>
      <c r="C23" t="n">
        <v>663.6222580645161</v>
      </c>
    </row>
    <row r="24">
      <c r="A24" s="3" t="n">
        <v>44866</v>
      </c>
      <c r="B24" t="n">
        <v>274.3876666666666</v>
      </c>
      <c r="C24" t="n">
        <v>811.4229999999999</v>
      </c>
    </row>
    <row r="25">
      <c r="A25" s="3" t="n">
        <v>44896</v>
      </c>
      <c r="B25" t="n">
        <v>207.3835483870968</v>
      </c>
      <c r="C25" t="n">
        <v>471.0290322580645</v>
      </c>
    </row>
    <row r="26">
      <c r="A26" s="3" t="n">
        <v>44927</v>
      </c>
      <c r="B26" t="n">
        <v>220.9729032258065</v>
      </c>
      <c r="C26" t="n">
        <v>605.9277419354838</v>
      </c>
    </row>
    <row r="27">
      <c r="A27" s="3" t="n">
        <v>44958</v>
      </c>
      <c r="B27" t="n">
        <v>221.9771428571428</v>
      </c>
      <c r="C27" t="n">
        <v>495.3742857142856</v>
      </c>
    </row>
    <row r="28">
      <c r="A28" s="3" t="n">
        <v>44986</v>
      </c>
      <c r="B28" t="n">
        <v>339.263870967742</v>
      </c>
      <c r="C28" t="n">
        <v>1039.16935483871</v>
      </c>
    </row>
    <row r="29">
      <c r="A29" s="3" t="n">
        <v>45017</v>
      </c>
      <c r="B29" t="n">
        <v>323.9590000000001</v>
      </c>
      <c r="C29" t="n">
        <v>1182.062666666666</v>
      </c>
    </row>
    <row r="30">
      <c r="A30" s="3" t="n">
        <v>45047</v>
      </c>
      <c r="B30" t="n">
        <v>492.0941935483871</v>
      </c>
      <c r="C30" t="n">
        <v>1521.394516129032</v>
      </c>
    </row>
    <row r="31">
      <c r="A31" s="3" t="n">
        <v>45078</v>
      </c>
      <c r="B31" t="n">
        <v>305.1486666666667</v>
      </c>
      <c r="C31" t="n">
        <v>1104.044</v>
      </c>
    </row>
    <row r="32">
      <c r="A32" s="3" t="n">
        <v>45108</v>
      </c>
      <c r="B32" t="n">
        <v>167.4858064516129</v>
      </c>
      <c r="C32" t="n">
        <v>503.8222580645161</v>
      </c>
    </row>
    <row r="33">
      <c r="A33" s="3" t="n">
        <v>45139</v>
      </c>
      <c r="B33" t="n">
        <v>158.816129032258</v>
      </c>
      <c r="C33" t="n">
        <v>398.3474193548387</v>
      </c>
    </row>
    <row r="34">
      <c r="A34" s="3" t="n">
        <v>45170</v>
      </c>
      <c r="B34" t="n">
        <v>208.5913333333333</v>
      </c>
      <c r="C34" t="n">
        <v>674.5940000000002</v>
      </c>
    </row>
    <row r="35">
      <c r="A35" s="3" t="n">
        <v>45200</v>
      </c>
      <c r="B35" t="n">
        <v>221.1912903225807</v>
      </c>
      <c r="C35" t="n">
        <v>652.9806451612902</v>
      </c>
    </row>
    <row r="36">
      <c r="A36" s="3" t="n">
        <v>45231</v>
      </c>
      <c r="B36" t="n">
        <v>177.7266666666667</v>
      </c>
      <c r="C36" t="n">
        <v>583.3206666666666</v>
      </c>
    </row>
    <row r="37">
      <c r="A37" s="3" t="n">
        <v>45261</v>
      </c>
      <c r="B37" t="n">
        <v>131.4148387096774</v>
      </c>
      <c r="C37" t="n">
        <v>245.06</v>
      </c>
    </row>
    <row r="38">
      <c r="A38" s="3" t="n">
        <v>45292</v>
      </c>
      <c r="B38" t="n">
        <v>107.7138709677419</v>
      </c>
      <c r="C38" t="n">
        <v>156.9190322580645</v>
      </c>
    </row>
    <row r="39">
      <c r="A39" s="3" t="n">
        <v>45323</v>
      </c>
      <c r="B39" t="n">
        <v>135.6806896551724</v>
      </c>
      <c r="C39" t="n">
        <v>273.5793103448276</v>
      </c>
    </row>
    <row r="40">
      <c r="A40" s="3" t="n">
        <v>45352</v>
      </c>
      <c r="B40" t="n">
        <v>235.0612903225806</v>
      </c>
      <c r="C40" t="n">
        <v>677.0787096774192</v>
      </c>
    </row>
    <row r="41">
      <c r="A41" s="3" t="n">
        <v>45383</v>
      </c>
      <c r="B41" t="n">
        <v>288.7063333333333</v>
      </c>
      <c r="C41" t="n">
        <v>1085.693333333333</v>
      </c>
    </row>
    <row r="42">
      <c r="A42" s="3" t="n">
        <v>45413</v>
      </c>
      <c r="B42" t="n">
        <v>240.9564516129032</v>
      </c>
      <c r="C42" t="n">
        <v>1010.740322580645</v>
      </c>
    </row>
    <row r="43">
      <c r="A43" s="3" t="n">
        <v>45444</v>
      </c>
      <c r="B43" t="n">
        <v>182.849</v>
      </c>
      <c r="C43" t="n">
        <v>749.8449999999999</v>
      </c>
    </row>
    <row r="44">
      <c r="A44" s="3" t="n">
        <v>45474</v>
      </c>
      <c r="B44" t="n">
        <v>123.2325806451613</v>
      </c>
      <c r="C44" t="n">
        <v>304.7664516129032</v>
      </c>
    </row>
    <row r="45">
      <c r="A45" s="3" t="n">
        <v>45505</v>
      </c>
      <c r="B45" t="n">
        <v>105.7383870967742</v>
      </c>
      <c r="C45" t="n">
        <v>142.7632258064516</v>
      </c>
    </row>
    <row r="46">
      <c r="A46" s="3" t="n">
        <v>45536</v>
      </c>
      <c r="B46" t="n">
        <v>113.2346666666667</v>
      </c>
      <c r="C46" t="n">
        <v>216.5463333333333</v>
      </c>
    </row>
    <row r="47">
      <c r="A47" s="3" t="n">
        <v>45566</v>
      </c>
      <c r="B47" t="n">
        <v>174.1161290322581</v>
      </c>
      <c r="C47" t="n">
        <v>610.6135483870967</v>
      </c>
    </row>
    <row r="48">
      <c r="A48" s="3" t="n">
        <v>45597</v>
      </c>
      <c r="B48" t="n">
        <v>123.7183333333333</v>
      </c>
      <c r="C48" t="n">
        <v>221.4286666666667</v>
      </c>
    </row>
    <row r="49">
      <c r="A49" s="3" t="n">
        <v>45627</v>
      </c>
      <c r="B49" t="n">
        <v>127.1603225806452</v>
      </c>
      <c r="C49" t="n">
        <v>459.5499999999999</v>
      </c>
    </row>
    <row r="50">
      <c r="A50" s="3" t="n">
        <v>45658</v>
      </c>
      <c r="B50" t="n">
        <v>101.46</v>
      </c>
      <c r="C50" t="n">
        <v>144.6861290322581</v>
      </c>
    </row>
    <row r="51">
      <c r="A51" s="3" t="n">
        <v>45689</v>
      </c>
      <c r="B51" t="n">
        <v>108.8832142857143</v>
      </c>
      <c r="C51" t="n">
        <v>307.2871428571429</v>
      </c>
    </row>
    <row r="52">
      <c r="A52" s="3" t="n">
        <v>45717</v>
      </c>
      <c r="B52" t="n">
        <v>107.1803225806452</v>
      </c>
      <c r="C52" t="n">
        <v>145.1554838709678</v>
      </c>
    </row>
    <row r="53">
      <c r="A53" s="3" t="n">
        <v>45748</v>
      </c>
      <c r="B53" t="n">
        <v>115.7476666666667</v>
      </c>
      <c r="C53" t="n">
        <v>211.9303333333334</v>
      </c>
    </row>
    <row r="54">
      <c r="A54" s="3" t="n">
        <v>45778</v>
      </c>
      <c r="B54" t="n">
        <v>166.3509677419355</v>
      </c>
      <c r="C54" t="n">
        <v>523.7829032258064</v>
      </c>
    </row>
    <row r="55">
      <c r="A55" s="3" t="n">
        <v>45809</v>
      </c>
      <c r="B55" t="n">
        <v>130.899</v>
      </c>
      <c r="C55" t="n">
        <v>332.4283333333333</v>
      </c>
    </row>
    <row r="56">
      <c r="A56" s="3" t="n">
        <v>45839</v>
      </c>
      <c r="B56" t="n">
        <v>121.5861290322581</v>
      </c>
      <c r="C56" t="n">
        <v>346.5651612903226</v>
      </c>
    </row>
    <row r="57">
      <c r="A57" s="3" t="n">
        <v>45870</v>
      </c>
      <c r="B57" t="n">
        <v>103.5625806451613</v>
      </c>
      <c r="C57" t="n">
        <v>175.2916129032258</v>
      </c>
    </row>
    <row r="58">
      <c r="A58" s="3" t="n">
        <v>45901</v>
      </c>
      <c r="B58" t="n">
        <v>106.53</v>
      </c>
      <c r="C58" t="n">
        <v>323.4686666666667</v>
      </c>
    </row>
    <row r="59">
      <c r="A59" s="3" t="n">
        <v>45931</v>
      </c>
      <c r="B59" t="n">
        <v>102.0348387096774</v>
      </c>
      <c r="C59" t="n">
        <v>175.2738709677419</v>
      </c>
    </row>
    <row r="60">
      <c r="A60" s="3" t="n">
        <v>45962</v>
      </c>
      <c r="B60" t="n">
        <v>139.6753333333333</v>
      </c>
      <c r="C60" t="n">
        <v>350.1516666666667</v>
      </c>
    </row>
    <row r="61">
      <c r="A61" s="3" t="n">
        <v>45992</v>
      </c>
      <c r="B61" t="n">
        <v>95.09290322580645</v>
      </c>
      <c r="C61" t="n">
        <v>170.1767741935484</v>
      </c>
    </row>
    <row r="62">
      <c r="A62" s="3" t="n">
        <v>46023</v>
      </c>
      <c r="B62" t="n">
        <v>118.6241935483871</v>
      </c>
      <c r="C62" t="n">
        <v>233.9967741935484</v>
      </c>
    </row>
    <row r="63">
      <c r="A63" s="3" t="n">
        <v>46054</v>
      </c>
      <c r="B63" t="n">
        <v>132.9275</v>
      </c>
      <c r="C63" t="n">
        <v>312.9225</v>
      </c>
    </row>
    <row r="64">
      <c r="A64" s="3" t="n">
        <v>46082</v>
      </c>
      <c r="B64" t="n">
        <v>160.3848387096774</v>
      </c>
      <c r="C64" t="n">
        <v>219.4567741935483</v>
      </c>
    </row>
    <row r="65">
      <c r="A65" s="3" t="n">
        <v>46113</v>
      </c>
      <c r="B65" t="n">
        <v>194.507</v>
      </c>
      <c r="C65" t="n">
        <v>336.0053333333334</v>
      </c>
    </row>
    <row r="66">
      <c r="A66" s="3" t="n">
        <v>46143</v>
      </c>
      <c r="B66" t="n">
        <v>181.0716129032259</v>
      </c>
      <c r="C66" t="n">
        <v>278.6277419354839</v>
      </c>
    </row>
    <row r="67">
      <c r="A67" s="3" t="n">
        <v>46174</v>
      </c>
      <c r="B67" t="n">
        <v>205.6233333333334</v>
      </c>
      <c r="C67" t="n">
        <v>379.6120000000001</v>
      </c>
    </row>
    <row r="68">
      <c r="A68" s="3" t="n">
        <v>46204</v>
      </c>
      <c r="B68" t="n">
        <v>245.1583870967742</v>
      </c>
      <c r="C68" t="n">
        <v>634.5287096774194</v>
      </c>
    </row>
    <row r="69">
      <c r="A69" s="3" t="n">
        <v>46235</v>
      </c>
      <c r="B69" t="n">
        <v>332.4916129032258</v>
      </c>
      <c r="C69" t="n">
        <v>1053.252903225806</v>
      </c>
    </row>
    <row r="70">
      <c r="A70" s="3" t="n">
        <v>46266</v>
      </c>
      <c r="B70" t="n">
        <v>411.655</v>
      </c>
      <c r="C70" t="n">
        <v>1490.212333333333</v>
      </c>
    </row>
    <row r="71">
      <c r="A71" s="3" t="n">
        <v>46296</v>
      </c>
      <c r="B71" t="n">
        <v>378.3135</v>
      </c>
      <c r="C71" t="n">
        <v>1385.6935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USEP_avg_SGD_per_MWh</t>
        </is>
      </c>
      <c r="C1" t="inlineStr">
        <is>
          <t>USEP_max_SGD_per_MWh</t>
        </is>
      </c>
      <c r="D1" t="inlineStr">
        <is>
          <t>USEP_min_SGD_per_MWh</t>
        </is>
      </c>
      <c r="E1" t="inlineStr">
        <is>
          <t>Demand_avg_MW</t>
        </is>
      </c>
      <c r="F1" t="inlineStr">
        <is>
          <t>Periods</t>
        </is>
      </c>
    </row>
    <row r="2">
      <c r="A2" s="4" t="n">
        <v>44197</v>
      </c>
      <c r="B2" t="n">
        <v>72.62</v>
      </c>
      <c r="C2" t="n">
        <v>85.38</v>
      </c>
      <c r="D2" t="n">
        <v>56.17</v>
      </c>
      <c r="E2" t="n">
        <v>5475.29</v>
      </c>
      <c r="F2" t="n">
        <v>48</v>
      </c>
    </row>
    <row r="3">
      <c r="A3" s="4" t="n">
        <v>44198</v>
      </c>
      <c r="B3" t="n">
        <v>66.84</v>
      </c>
      <c r="C3" t="n">
        <v>75.69</v>
      </c>
      <c r="D3" t="n">
        <v>50.39</v>
      </c>
      <c r="E3" t="n">
        <v>5463.55</v>
      </c>
      <c r="F3" t="n">
        <v>48</v>
      </c>
    </row>
    <row r="4">
      <c r="A4" s="4" t="n">
        <v>44199</v>
      </c>
      <c r="B4" t="n">
        <v>58.61</v>
      </c>
      <c r="C4" t="n">
        <v>75.69</v>
      </c>
      <c r="D4" t="n">
        <v>30.37</v>
      </c>
      <c r="E4" t="n">
        <v>5297.15</v>
      </c>
      <c r="F4" t="n">
        <v>48</v>
      </c>
    </row>
    <row r="5">
      <c r="A5" s="4" t="n">
        <v>44200</v>
      </c>
      <c r="B5" t="n">
        <v>69.16</v>
      </c>
      <c r="C5" t="n">
        <v>78.70999999999999</v>
      </c>
      <c r="D5" t="n">
        <v>52.38</v>
      </c>
      <c r="E5" t="n">
        <v>5835.86</v>
      </c>
      <c r="F5" t="n">
        <v>48</v>
      </c>
    </row>
    <row r="6">
      <c r="A6" s="4" t="n">
        <v>44201</v>
      </c>
      <c r="B6" t="n">
        <v>70.5</v>
      </c>
      <c r="C6" t="n">
        <v>79.34999999999999</v>
      </c>
      <c r="D6" t="n">
        <v>40.27</v>
      </c>
      <c r="E6" t="n">
        <v>5950.21</v>
      </c>
      <c r="F6" t="n">
        <v>48</v>
      </c>
    </row>
    <row r="7">
      <c r="A7" s="4" t="n">
        <v>44202</v>
      </c>
      <c r="B7" t="n">
        <v>74.3</v>
      </c>
      <c r="C7" t="n">
        <v>81.95999999999999</v>
      </c>
      <c r="D7" t="n">
        <v>53.37</v>
      </c>
      <c r="E7" t="n">
        <v>6042.36</v>
      </c>
      <c r="F7" t="n">
        <v>48</v>
      </c>
    </row>
    <row r="8">
      <c r="A8" s="4" t="n">
        <v>44203</v>
      </c>
      <c r="B8" t="n">
        <v>71.42</v>
      </c>
      <c r="C8" t="n">
        <v>79.13</v>
      </c>
      <c r="D8" t="n">
        <v>54.1</v>
      </c>
      <c r="E8" t="n">
        <v>5959.05</v>
      </c>
      <c r="F8" t="n">
        <v>48</v>
      </c>
    </row>
    <row r="9">
      <c r="A9" s="4" t="n">
        <v>44204</v>
      </c>
      <c r="B9" t="n">
        <v>72.63</v>
      </c>
      <c r="C9" t="n">
        <v>83.65000000000001</v>
      </c>
      <c r="D9" t="n">
        <v>53.87</v>
      </c>
      <c r="E9" t="n">
        <v>5952.85</v>
      </c>
      <c r="F9" t="n">
        <v>48</v>
      </c>
    </row>
    <row r="10">
      <c r="A10" s="4" t="n">
        <v>44205</v>
      </c>
      <c r="B10" t="n">
        <v>80</v>
      </c>
      <c r="C10" t="n">
        <v>88.54000000000001</v>
      </c>
      <c r="D10" t="n">
        <v>71.95999999999999</v>
      </c>
      <c r="E10" t="n">
        <v>5467.52</v>
      </c>
      <c r="F10" t="n">
        <v>48</v>
      </c>
    </row>
    <row r="11">
      <c r="A11" s="4" t="n">
        <v>44206</v>
      </c>
      <c r="B11" t="n">
        <v>72.47</v>
      </c>
      <c r="C11" t="n">
        <v>84.97</v>
      </c>
      <c r="D11" t="n">
        <v>60.42</v>
      </c>
      <c r="E11" t="n">
        <v>5338.43</v>
      </c>
      <c r="F11" t="n">
        <v>48</v>
      </c>
    </row>
    <row r="12">
      <c r="A12" s="4" t="n">
        <v>44207</v>
      </c>
      <c r="B12" t="n">
        <v>65.91</v>
      </c>
      <c r="C12" t="n">
        <v>81.95</v>
      </c>
      <c r="D12" t="n">
        <v>30.36</v>
      </c>
      <c r="E12" t="n">
        <v>5773.42</v>
      </c>
      <c r="F12" t="n">
        <v>48</v>
      </c>
    </row>
    <row r="13">
      <c r="A13" s="4" t="n">
        <v>44208</v>
      </c>
      <c r="B13" t="n">
        <v>70.27</v>
      </c>
      <c r="C13" t="n">
        <v>81.95999999999999</v>
      </c>
      <c r="D13" t="n">
        <v>37.02</v>
      </c>
      <c r="E13" t="n">
        <v>5834.31</v>
      </c>
      <c r="F13" t="n">
        <v>48</v>
      </c>
    </row>
    <row r="14">
      <c r="A14" s="4" t="n">
        <v>44209</v>
      </c>
      <c r="B14" t="n">
        <v>70.84999999999999</v>
      </c>
      <c r="C14" t="n">
        <v>81.95</v>
      </c>
      <c r="D14" t="n">
        <v>40.27</v>
      </c>
      <c r="E14" t="n">
        <v>5832.59</v>
      </c>
      <c r="F14" t="n">
        <v>48</v>
      </c>
    </row>
    <row r="15">
      <c r="A15" s="4" t="n">
        <v>44210</v>
      </c>
      <c r="B15" t="n">
        <v>74.39</v>
      </c>
      <c r="C15" t="n">
        <v>83.02</v>
      </c>
      <c r="D15" t="n">
        <v>40.27</v>
      </c>
      <c r="E15" t="n">
        <v>5802.15</v>
      </c>
      <c r="F15" t="n">
        <v>48</v>
      </c>
    </row>
    <row r="16">
      <c r="A16" s="4" t="n">
        <v>44211</v>
      </c>
      <c r="B16" t="n">
        <v>75</v>
      </c>
      <c r="C16" t="n">
        <v>85.92</v>
      </c>
      <c r="D16" t="n">
        <v>54.92</v>
      </c>
      <c r="E16" t="n">
        <v>5836.63</v>
      </c>
      <c r="F16" t="n">
        <v>48</v>
      </c>
    </row>
    <row r="17">
      <c r="A17" s="4" t="n">
        <v>44212</v>
      </c>
      <c r="B17" t="n">
        <v>77.31999999999999</v>
      </c>
      <c r="C17" t="n">
        <v>86.77</v>
      </c>
      <c r="D17" t="n">
        <v>65.31999999999999</v>
      </c>
      <c r="E17" t="n">
        <v>5593.62</v>
      </c>
      <c r="F17" t="n">
        <v>48</v>
      </c>
    </row>
    <row r="18">
      <c r="A18" s="4" t="n">
        <v>44213</v>
      </c>
      <c r="B18" t="n">
        <v>76.2</v>
      </c>
      <c r="C18" t="n">
        <v>86.68000000000001</v>
      </c>
      <c r="D18" t="n">
        <v>67.90000000000001</v>
      </c>
      <c r="E18" t="n">
        <v>5444.58</v>
      </c>
      <c r="F18" t="n">
        <v>48</v>
      </c>
    </row>
    <row r="19">
      <c r="A19" s="4" t="n">
        <v>44214</v>
      </c>
      <c r="B19" t="n">
        <v>83.13</v>
      </c>
      <c r="C19" t="n">
        <v>105.66</v>
      </c>
      <c r="D19" t="n">
        <v>56.52</v>
      </c>
      <c r="E19" t="n">
        <v>5850.45</v>
      </c>
      <c r="F19" t="n">
        <v>48</v>
      </c>
    </row>
    <row r="20">
      <c r="A20" s="4" t="n">
        <v>44215</v>
      </c>
      <c r="B20" t="n">
        <v>81.23</v>
      </c>
      <c r="C20" t="n">
        <v>94.95</v>
      </c>
      <c r="D20" t="n">
        <v>66.84</v>
      </c>
      <c r="E20" t="n">
        <v>5880.42</v>
      </c>
      <c r="F20" t="n">
        <v>48</v>
      </c>
    </row>
    <row r="21">
      <c r="A21" s="4" t="n">
        <v>44216</v>
      </c>
      <c r="B21" t="n">
        <v>83.13</v>
      </c>
      <c r="C21" t="n">
        <v>112.73</v>
      </c>
      <c r="D21" t="n">
        <v>65</v>
      </c>
      <c r="E21" t="n">
        <v>5892.64</v>
      </c>
      <c r="F21" t="n">
        <v>48</v>
      </c>
    </row>
    <row r="22">
      <c r="A22" s="4" t="n">
        <v>44217</v>
      </c>
      <c r="B22" t="n">
        <v>90.23999999999999</v>
      </c>
      <c r="C22" t="n">
        <v>140.95</v>
      </c>
      <c r="D22" t="n">
        <v>69.06999999999999</v>
      </c>
      <c r="E22" t="n">
        <v>5881.63</v>
      </c>
      <c r="F22" t="n">
        <v>48</v>
      </c>
    </row>
    <row r="23">
      <c r="A23" s="4" t="n">
        <v>44218</v>
      </c>
      <c r="B23" t="n">
        <v>90.20999999999999</v>
      </c>
      <c r="C23" t="n">
        <v>126.06</v>
      </c>
      <c r="D23" t="n">
        <v>70.09</v>
      </c>
      <c r="E23" t="n">
        <v>5935.12</v>
      </c>
      <c r="F23" t="n">
        <v>48</v>
      </c>
    </row>
    <row r="24">
      <c r="A24" s="4" t="n">
        <v>44219</v>
      </c>
      <c r="B24" t="n">
        <v>75.34</v>
      </c>
      <c r="C24" t="n">
        <v>84.17</v>
      </c>
      <c r="D24" t="n">
        <v>63.44</v>
      </c>
      <c r="E24" t="n">
        <v>5601.37</v>
      </c>
      <c r="F24" t="n">
        <v>48</v>
      </c>
    </row>
    <row r="25">
      <c r="A25" s="4" t="n">
        <v>44220</v>
      </c>
      <c r="B25" t="n">
        <v>78.44</v>
      </c>
      <c r="C25" t="n">
        <v>97.45999999999999</v>
      </c>
      <c r="D25" t="n">
        <v>66.36</v>
      </c>
      <c r="E25" t="n">
        <v>5410.7</v>
      </c>
      <c r="F25" t="n">
        <v>48</v>
      </c>
    </row>
    <row r="26">
      <c r="A26" s="4" t="n">
        <v>44221</v>
      </c>
      <c r="B26" t="n">
        <v>87.01000000000001</v>
      </c>
      <c r="C26" t="n">
        <v>113.03</v>
      </c>
      <c r="D26" t="n">
        <v>71.34999999999999</v>
      </c>
      <c r="E26" t="n">
        <v>5947.71</v>
      </c>
      <c r="F26" t="n">
        <v>48</v>
      </c>
    </row>
    <row r="27">
      <c r="A27" s="4" t="n">
        <v>44222</v>
      </c>
      <c r="B27" t="n">
        <v>87.73999999999999</v>
      </c>
      <c r="C27" t="n">
        <v>116.04</v>
      </c>
      <c r="D27" t="n">
        <v>68.51000000000001</v>
      </c>
      <c r="E27" t="n">
        <v>5983.44</v>
      </c>
      <c r="F27" t="n">
        <v>48</v>
      </c>
    </row>
    <row r="28">
      <c r="A28" s="4" t="n">
        <v>44223</v>
      </c>
      <c r="B28" t="n">
        <v>98.31999999999999</v>
      </c>
      <c r="C28" t="n">
        <v>128.18</v>
      </c>
      <c r="D28" t="n">
        <v>70.38</v>
      </c>
      <c r="E28" t="n">
        <v>5988.02</v>
      </c>
      <c r="F28" t="n">
        <v>48</v>
      </c>
    </row>
    <row r="29">
      <c r="A29" s="4" t="n">
        <v>44224</v>
      </c>
      <c r="B29" t="n">
        <v>92.23999999999999</v>
      </c>
      <c r="C29" t="n">
        <v>123.47</v>
      </c>
      <c r="D29" t="n">
        <v>70.38</v>
      </c>
      <c r="E29" t="n">
        <v>5973.95</v>
      </c>
      <c r="F29" t="n">
        <v>48</v>
      </c>
    </row>
    <row r="30">
      <c r="A30" s="4" t="n">
        <v>44225</v>
      </c>
      <c r="B30" t="n">
        <v>85.97</v>
      </c>
      <c r="C30" t="n">
        <v>97.77</v>
      </c>
      <c r="D30" t="n">
        <v>69.93000000000001</v>
      </c>
      <c r="E30" t="n">
        <v>5957.01</v>
      </c>
      <c r="F30" t="n">
        <v>48</v>
      </c>
    </row>
    <row r="31">
      <c r="A31" s="4" t="n">
        <v>44226</v>
      </c>
      <c r="B31" t="n">
        <v>81.15000000000001</v>
      </c>
      <c r="C31" t="n">
        <v>88.95999999999999</v>
      </c>
      <c r="D31" t="n">
        <v>78.13</v>
      </c>
      <c r="E31" t="n">
        <v>5616.27</v>
      </c>
      <c r="F31" t="n">
        <v>48</v>
      </c>
    </row>
    <row r="32">
      <c r="A32" s="4" t="n">
        <v>44227</v>
      </c>
      <c r="B32" t="n">
        <v>79.61</v>
      </c>
      <c r="C32" t="n">
        <v>95.86</v>
      </c>
      <c r="D32" t="n">
        <v>65.56</v>
      </c>
      <c r="E32" t="n">
        <v>5467.93</v>
      </c>
      <c r="F32" t="n">
        <v>48</v>
      </c>
    </row>
    <row r="33">
      <c r="A33" s="4" t="n">
        <v>44228</v>
      </c>
      <c r="B33" t="n">
        <v>87.28</v>
      </c>
      <c r="C33" t="n">
        <v>111.16</v>
      </c>
      <c r="D33" t="n">
        <v>73.73</v>
      </c>
      <c r="E33" t="n">
        <v>5945.41</v>
      </c>
      <c r="F33" t="n">
        <v>48</v>
      </c>
    </row>
    <row r="34">
      <c r="A34" s="4" t="n">
        <v>44229</v>
      </c>
      <c r="B34" t="n">
        <v>93.44</v>
      </c>
      <c r="C34" t="n">
        <v>128.53</v>
      </c>
      <c r="D34" t="n">
        <v>72.47</v>
      </c>
      <c r="E34" t="n">
        <v>6022.76</v>
      </c>
      <c r="F34" t="n">
        <v>48</v>
      </c>
    </row>
    <row r="35">
      <c r="A35" s="4" t="n">
        <v>44230</v>
      </c>
      <c r="B35" t="n">
        <v>90.13</v>
      </c>
      <c r="C35" t="n">
        <v>113.36</v>
      </c>
      <c r="D35" t="n">
        <v>71.72</v>
      </c>
      <c r="E35" t="n">
        <v>5988.58</v>
      </c>
      <c r="F35" t="n">
        <v>48</v>
      </c>
    </row>
    <row r="36">
      <c r="A36" s="4" t="n">
        <v>44231</v>
      </c>
      <c r="B36" t="n">
        <v>80.73999999999999</v>
      </c>
      <c r="C36" t="n">
        <v>85.38</v>
      </c>
      <c r="D36" t="n">
        <v>71.83</v>
      </c>
      <c r="E36" t="n">
        <v>5949.83</v>
      </c>
      <c r="F36" t="n">
        <v>48</v>
      </c>
    </row>
    <row r="37">
      <c r="A37" s="4" t="n">
        <v>44232</v>
      </c>
      <c r="B37" t="n">
        <v>88.09999999999999</v>
      </c>
      <c r="C37" t="n">
        <v>113.36</v>
      </c>
      <c r="D37" t="n">
        <v>73.05</v>
      </c>
      <c r="E37" t="n">
        <v>6003.88</v>
      </c>
      <c r="F37" t="n">
        <v>48</v>
      </c>
    </row>
    <row r="38">
      <c r="A38" s="4" t="n">
        <v>44233</v>
      </c>
      <c r="B38" t="n">
        <v>92.69</v>
      </c>
      <c r="C38" t="n">
        <v>104.54</v>
      </c>
      <c r="D38" t="n">
        <v>80.68000000000001</v>
      </c>
      <c r="E38" t="n">
        <v>5709.07</v>
      </c>
      <c r="F38" t="n">
        <v>48</v>
      </c>
    </row>
    <row r="39">
      <c r="A39" s="4" t="n">
        <v>44234</v>
      </c>
      <c r="B39" t="n">
        <v>91.84</v>
      </c>
      <c r="C39" t="n">
        <v>121.3</v>
      </c>
      <c r="D39" t="n">
        <v>80.59999999999999</v>
      </c>
      <c r="E39" t="n">
        <v>5608.46</v>
      </c>
      <c r="F39" t="n">
        <v>48</v>
      </c>
    </row>
    <row r="40">
      <c r="A40" s="4" t="n">
        <v>44235</v>
      </c>
      <c r="B40" t="n">
        <v>111.59</v>
      </c>
      <c r="C40" t="n">
        <v>269.27</v>
      </c>
      <c r="D40" t="n">
        <v>78.59</v>
      </c>
      <c r="E40" t="n">
        <v>6122.67</v>
      </c>
      <c r="F40" t="n">
        <v>48</v>
      </c>
    </row>
    <row r="41">
      <c r="A41" s="4" t="n">
        <v>44236</v>
      </c>
      <c r="B41" t="n">
        <v>89.45</v>
      </c>
      <c r="C41" t="n">
        <v>104.1</v>
      </c>
      <c r="D41" t="n">
        <v>80.77</v>
      </c>
      <c r="E41" t="n">
        <v>6177.05</v>
      </c>
      <c r="F41" t="n">
        <v>48</v>
      </c>
    </row>
    <row r="42">
      <c r="A42" s="4" t="n">
        <v>44237</v>
      </c>
      <c r="B42" t="n">
        <v>99.41</v>
      </c>
      <c r="C42" t="n">
        <v>311.34</v>
      </c>
      <c r="D42" t="n">
        <v>74.05</v>
      </c>
      <c r="E42" t="n">
        <v>6144.04</v>
      </c>
      <c r="F42" t="n">
        <v>48</v>
      </c>
    </row>
    <row r="43">
      <c r="A43" s="4" t="n">
        <v>44238</v>
      </c>
      <c r="B43" t="n">
        <v>85.47</v>
      </c>
      <c r="C43" t="n">
        <v>96.09999999999999</v>
      </c>
      <c r="D43" t="n">
        <v>74.92</v>
      </c>
      <c r="E43" t="n">
        <v>5847.14</v>
      </c>
      <c r="F43" t="n">
        <v>48</v>
      </c>
    </row>
    <row r="44">
      <c r="A44" s="4" t="n">
        <v>44239</v>
      </c>
      <c r="B44" t="n">
        <v>91.11</v>
      </c>
      <c r="C44" t="n">
        <v>96.01000000000001</v>
      </c>
      <c r="D44" t="n">
        <v>86.47</v>
      </c>
      <c r="E44" t="n">
        <v>5448.4</v>
      </c>
      <c r="F44" t="n">
        <v>48</v>
      </c>
    </row>
    <row r="45">
      <c r="A45" s="4" t="n">
        <v>44240</v>
      </c>
      <c r="B45" t="n">
        <v>91.20999999999999</v>
      </c>
      <c r="C45" t="n">
        <v>103.72</v>
      </c>
      <c r="D45" t="n">
        <v>85.59999999999999</v>
      </c>
      <c r="E45" t="n">
        <v>5446.46</v>
      </c>
      <c r="F45" t="n">
        <v>48</v>
      </c>
    </row>
    <row r="46">
      <c r="A46" s="4" t="n">
        <v>44241</v>
      </c>
      <c r="B46" t="n">
        <v>96.34</v>
      </c>
      <c r="C46" t="n">
        <v>175.6</v>
      </c>
      <c r="D46" t="n">
        <v>85.61</v>
      </c>
      <c r="E46" t="n">
        <v>5522.88</v>
      </c>
      <c r="F46" t="n">
        <v>48</v>
      </c>
    </row>
    <row r="47">
      <c r="A47" s="4" t="n">
        <v>44242</v>
      </c>
      <c r="B47" t="n">
        <v>87.55</v>
      </c>
      <c r="C47" t="n">
        <v>97.23</v>
      </c>
      <c r="D47" t="n">
        <v>76.2</v>
      </c>
      <c r="E47" t="n">
        <v>5886.5</v>
      </c>
      <c r="F47" t="n">
        <v>48</v>
      </c>
    </row>
    <row r="48">
      <c r="A48" s="4" t="n">
        <v>44243</v>
      </c>
      <c r="B48" t="n">
        <v>85.48999999999999</v>
      </c>
      <c r="C48" t="n">
        <v>94.97</v>
      </c>
      <c r="D48" t="n">
        <v>72.51000000000001</v>
      </c>
      <c r="E48" t="n">
        <v>6015.92</v>
      </c>
      <c r="F48" t="n">
        <v>48</v>
      </c>
    </row>
    <row r="49">
      <c r="A49" s="4" t="n">
        <v>44244</v>
      </c>
      <c r="B49" t="n">
        <v>101.92</v>
      </c>
      <c r="C49" t="n">
        <v>338.3</v>
      </c>
      <c r="D49" t="n">
        <v>75.34</v>
      </c>
      <c r="E49" t="n">
        <v>6042.95</v>
      </c>
      <c r="F49" t="n">
        <v>48</v>
      </c>
    </row>
    <row r="50">
      <c r="A50" s="4" t="n">
        <v>44245</v>
      </c>
      <c r="B50" t="n">
        <v>89.95</v>
      </c>
      <c r="C50" t="n">
        <v>131.04</v>
      </c>
      <c r="D50" t="n">
        <v>72.44</v>
      </c>
      <c r="E50" t="n">
        <v>5998.61</v>
      </c>
      <c r="F50" t="n">
        <v>48</v>
      </c>
    </row>
    <row r="51">
      <c r="A51" s="4" t="n">
        <v>44246</v>
      </c>
      <c r="B51" t="n">
        <v>94.84</v>
      </c>
      <c r="C51" t="n">
        <v>171.91</v>
      </c>
      <c r="D51" t="n">
        <v>72.42</v>
      </c>
      <c r="E51" t="n">
        <v>6025.32</v>
      </c>
      <c r="F51" t="n">
        <v>48</v>
      </c>
    </row>
    <row r="52">
      <c r="A52" s="4" t="n">
        <v>44247</v>
      </c>
      <c r="B52" t="n">
        <v>83.72</v>
      </c>
      <c r="C52" t="n">
        <v>95.3</v>
      </c>
      <c r="D52" t="n">
        <v>69.11</v>
      </c>
      <c r="E52" t="n">
        <v>5720.06</v>
      </c>
      <c r="F52" t="n">
        <v>48</v>
      </c>
    </row>
    <row r="53">
      <c r="A53" s="4" t="n">
        <v>44248</v>
      </c>
      <c r="B53" t="n">
        <v>88.48</v>
      </c>
      <c r="C53" t="n">
        <v>127.32</v>
      </c>
      <c r="D53" t="n">
        <v>76.12</v>
      </c>
      <c r="E53" t="n">
        <v>5579.89</v>
      </c>
      <c r="F53" t="n">
        <v>48</v>
      </c>
    </row>
    <row r="54">
      <c r="A54" s="4" t="n">
        <v>44249</v>
      </c>
      <c r="B54" t="n">
        <v>105.45</v>
      </c>
      <c r="C54" t="n">
        <v>303.11</v>
      </c>
      <c r="D54" t="n">
        <v>74.62</v>
      </c>
      <c r="E54" t="n">
        <v>6072.74</v>
      </c>
      <c r="F54" t="n">
        <v>48</v>
      </c>
    </row>
    <row r="55">
      <c r="A55" s="4" t="n">
        <v>44250</v>
      </c>
      <c r="B55" t="n">
        <v>91.91</v>
      </c>
      <c r="C55" t="n">
        <v>113.17</v>
      </c>
      <c r="D55" t="n">
        <v>72.67</v>
      </c>
      <c r="E55" t="n">
        <v>6135.24</v>
      </c>
      <c r="F55" t="n">
        <v>48</v>
      </c>
    </row>
    <row r="56">
      <c r="A56" s="4" t="n">
        <v>44251</v>
      </c>
      <c r="B56" t="n">
        <v>89.03</v>
      </c>
      <c r="C56" t="n">
        <v>104.93</v>
      </c>
      <c r="D56" t="n">
        <v>71.91</v>
      </c>
      <c r="E56" t="n">
        <v>6115.67</v>
      </c>
      <c r="F56" t="n">
        <v>48</v>
      </c>
    </row>
    <row r="57">
      <c r="A57" s="4" t="n">
        <v>44252</v>
      </c>
      <c r="B57" t="n">
        <v>104.67</v>
      </c>
      <c r="C57" t="n">
        <v>293.67</v>
      </c>
      <c r="D57" t="n">
        <v>76.03</v>
      </c>
      <c r="E57" t="n">
        <v>6143.02</v>
      </c>
      <c r="F57" t="n">
        <v>48</v>
      </c>
    </row>
    <row r="58">
      <c r="A58" s="4" t="n">
        <v>44253</v>
      </c>
      <c r="B58" t="n">
        <v>97.76000000000001</v>
      </c>
      <c r="C58" t="n">
        <v>140.89</v>
      </c>
      <c r="D58" t="n">
        <v>78.34999999999999</v>
      </c>
      <c r="E58" t="n">
        <v>6139.51</v>
      </c>
      <c r="F58" t="n">
        <v>48</v>
      </c>
    </row>
    <row r="59">
      <c r="A59" s="4" t="n">
        <v>44254</v>
      </c>
      <c r="B59" t="n">
        <v>98.20999999999999</v>
      </c>
      <c r="C59" t="n">
        <v>140.77</v>
      </c>
      <c r="D59" t="n">
        <v>80.61</v>
      </c>
      <c r="E59" t="n">
        <v>5853.15</v>
      </c>
      <c r="F59" t="n">
        <v>48</v>
      </c>
    </row>
    <row r="60">
      <c r="A60" s="4" t="n">
        <v>44255</v>
      </c>
      <c r="B60" t="n">
        <v>93.58</v>
      </c>
      <c r="C60" t="n">
        <v>131.55</v>
      </c>
      <c r="D60" t="n">
        <v>80.59999999999999</v>
      </c>
      <c r="E60" t="n">
        <v>5734.34</v>
      </c>
      <c r="F60" t="n">
        <v>48</v>
      </c>
    </row>
    <row r="61">
      <c r="A61" s="4" t="n">
        <v>44256</v>
      </c>
      <c r="B61" t="n">
        <v>124.39</v>
      </c>
      <c r="C61" t="n">
        <v>342.99</v>
      </c>
      <c r="D61" t="n">
        <v>84.04000000000001</v>
      </c>
      <c r="E61" t="n">
        <v>6232.94</v>
      </c>
      <c r="F61" t="n">
        <v>48</v>
      </c>
    </row>
    <row r="62">
      <c r="A62" s="4" t="n">
        <v>44257</v>
      </c>
      <c r="B62" t="n">
        <v>93.83</v>
      </c>
      <c r="C62" t="n">
        <v>110.12</v>
      </c>
      <c r="D62" t="n">
        <v>84.63</v>
      </c>
      <c r="E62" t="n">
        <v>6285.01</v>
      </c>
      <c r="F62" t="n">
        <v>48</v>
      </c>
    </row>
    <row r="63">
      <c r="A63" s="4" t="n">
        <v>44258</v>
      </c>
      <c r="B63" t="n">
        <v>111.81</v>
      </c>
      <c r="C63" t="n">
        <v>273.57</v>
      </c>
      <c r="D63" t="n">
        <v>81.83</v>
      </c>
      <c r="E63" t="n">
        <v>6306.47</v>
      </c>
      <c r="F63" t="n">
        <v>48</v>
      </c>
    </row>
    <row r="64">
      <c r="A64" s="4" t="n">
        <v>44259</v>
      </c>
      <c r="B64" t="n">
        <v>101.92</v>
      </c>
      <c r="C64" t="n">
        <v>157.92</v>
      </c>
      <c r="D64" t="n">
        <v>83.95</v>
      </c>
      <c r="E64" t="n">
        <v>6373.72</v>
      </c>
      <c r="F64" t="n">
        <v>48</v>
      </c>
    </row>
    <row r="65">
      <c r="A65" s="4" t="n">
        <v>44260</v>
      </c>
      <c r="B65" t="n">
        <v>102.69</v>
      </c>
      <c r="C65" t="n">
        <v>129.31</v>
      </c>
      <c r="D65" t="n">
        <v>88.68000000000001</v>
      </c>
      <c r="E65" t="n">
        <v>6433.87</v>
      </c>
      <c r="F65" t="n">
        <v>48</v>
      </c>
    </row>
    <row r="66">
      <c r="A66" s="4" t="n">
        <v>44261</v>
      </c>
      <c r="B66" t="n">
        <v>138.35</v>
      </c>
      <c r="C66" t="n">
        <v>430.56</v>
      </c>
      <c r="D66" t="n">
        <v>90.8</v>
      </c>
      <c r="E66" t="n">
        <v>6085.53</v>
      </c>
      <c r="F66" t="n">
        <v>48</v>
      </c>
    </row>
    <row r="67">
      <c r="A67" s="4" t="n">
        <v>44262</v>
      </c>
      <c r="B67" t="n">
        <v>97.20999999999999</v>
      </c>
      <c r="C67" t="n">
        <v>143.26</v>
      </c>
      <c r="D67" t="n">
        <v>80.48</v>
      </c>
      <c r="E67" t="n">
        <v>5836.95</v>
      </c>
      <c r="F67" t="n">
        <v>48</v>
      </c>
    </row>
    <row r="68">
      <c r="A68" s="4" t="n">
        <v>44263</v>
      </c>
      <c r="B68" t="n">
        <v>168.09</v>
      </c>
      <c r="C68" t="n">
        <v>383.41</v>
      </c>
      <c r="D68" t="n">
        <v>71.20999999999999</v>
      </c>
      <c r="E68" t="n">
        <v>6271.59</v>
      </c>
      <c r="F68" t="n">
        <v>48</v>
      </c>
    </row>
    <row r="69">
      <c r="A69" s="4" t="n">
        <v>44264</v>
      </c>
      <c r="B69" t="n">
        <v>133.99</v>
      </c>
      <c r="C69" t="n">
        <v>234</v>
      </c>
      <c r="D69" t="n">
        <v>80.61</v>
      </c>
      <c r="E69" t="n">
        <v>6309</v>
      </c>
      <c r="F69" t="n">
        <v>48</v>
      </c>
    </row>
    <row r="70">
      <c r="A70" s="4" t="n">
        <v>44265</v>
      </c>
      <c r="B70" t="n">
        <v>99.40000000000001</v>
      </c>
      <c r="C70" t="n">
        <v>118.29</v>
      </c>
      <c r="D70" t="n">
        <v>79.84999999999999</v>
      </c>
      <c r="E70" t="n">
        <v>6288.33</v>
      </c>
      <c r="F70" t="n">
        <v>48</v>
      </c>
    </row>
    <row r="71">
      <c r="A71" s="4" t="n">
        <v>44266</v>
      </c>
      <c r="B71" t="n">
        <v>96.89</v>
      </c>
      <c r="C71" t="n">
        <v>105.94</v>
      </c>
      <c r="D71" t="n">
        <v>83.13</v>
      </c>
      <c r="E71" t="n">
        <v>6258.47</v>
      </c>
      <c r="F71" t="n">
        <v>48</v>
      </c>
    </row>
    <row r="72">
      <c r="A72" s="4" t="n">
        <v>44267</v>
      </c>
      <c r="B72" t="n">
        <v>99.63</v>
      </c>
      <c r="C72" t="n">
        <v>138.03</v>
      </c>
      <c r="D72" t="n">
        <v>84.20999999999999</v>
      </c>
      <c r="E72" t="n">
        <v>6245.86</v>
      </c>
      <c r="F72" t="n">
        <v>48</v>
      </c>
    </row>
    <row r="73">
      <c r="A73" s="4" t="n">
        <v>44268</v>
      </c>
      <c r="B73" t="n">
        <v>90.22</v>
      </c>
      <c r="C73" t="n">
        <v>95.92</v>
      </c>
      <c r="D73" t="n">
        <v>80.20999999999999</v>
      </c>
      <c r="E73" t="n">
        <v>5828.63</v>
      </c>
      <c r="F73" t="n">
        <v>48</v>
      </c>
    </row>
    <row r="74">
      <c r="A74" s="4" t="n">
        <v>44269</v>
      </c>
      <c r="B74" t="n">
        <v>88.98</v>
      </c>
      <c r="C74" t="n">
        <v>95.91</v>
      </c>
      <c r="D74" t="n">
        <v>79.55</v>
      </c>
      <c r="E74" t="n">
        <v>5694.65</v>
      </c>
      <c r="F74" t="n">
        <v>48</v>
      </c>
    </row>
    <row r="75">
      <c r="A75" s="4" t="n">
        <v>44270</v>
      </c>
      <c r="B75" t="n">
        <v>96.63</v>
      </c>
      <c r="C75" t="n">
        <v>137.73</v>
      </c>
      <c r="D75" t="n">
        <v>72.98</v>
      </c>
      <c r="E75" t="n">
        <v>6180.67</v>
      </c>
      <c r="F75" t="n">
        <v>48</v>
      </c>
    </row>
    <row r="76">
      <c r="A76" s="4" t="n">
        <v>44271</v>
      </c>
      <c r="B76" t="n">
        <v>97.73999999999999</v>
      </c>
      <c r="C76" t="n">
        <v>116.51</v>
      </c>
      <c r="D76" t="n">
        <v>85.54000000000001</v>
      </c>
      <c r="E76" t="n">
        <v>6244.85</v>
      </c>
      <c r="F76" t="n">
        <v>48</v>
      </c>
    </row>
    <row r="77">
      <c r="A77" s="4" t="n">
        <v>44272</v>
      </c>
      <c r="B77" t="n">
        <v>96.14</v>
      </c>
      <c r="C77" t="n">
        <v>105.81</v>
      </c>
      <c r="D77" t="n">
        <v>83.75</v>
      </c>
      <c r="E77" t="n">
        <v>6236.57</v>
      </c>
      <c r="F77" t="n">
        <v>48</v>
      </c>
    </row>
    <row r="78">
      <c r="A78" s="4" t="n">
        <v>44273</v>
      </c>
      <c r="B78" t="n">
        <v>97.98</v>
      </c>
      <c r="C78" t="n">
        <v>127.18</v>
      </c>
      <c r="D78" t="n">
        <v>81.18000000000001</v>
      </c>
      <c r="E78" t="n">
        <v>6209.02</v>
      </c>
      <c r="F78" t="n">
        <v>48</v>
      </c>
    </row>
    <row r="79">
      <c r="A79" s="4" t="n">
        <v>44274</v>
      </c>
      <c r="B79" t="n">
        <v>93.36</v>
      </c>
      <c r="C79" t="n">
        <v>102.07</v>
      </c>
      <c r="D79" t="n">
        <v>82.06</v>
      </c>
      <c r="E79" t="n">
        <v>6223.37</v>
      </c>
      <c r="F79" t="n">
        <v>48</v>
      </c>
    </row>
    <row r="80">
      <c r="A80" s="4" t="n">
        <v>44275</v>
      </c>
      <c r="B80" t="n">
        <v>94.54000000000001</v>
      </c>
      <c r="C80" t="n">
        <v>105.97</v>
      </c>
      <c r="D80" t="n">
        <v>85.45</v>
      </c>
      <c r="E80" t="n">
        <v>5928.54</v>
      </c>
      <c r="F80" t="n">
        <v>48</v>
      </c>
    </row>
    <row r="81">
      <c r="A81" s="4" t="n">
        <v>44276</v>
      </c>
      <c r="B81" t="n">
        <v>100.58</v>
      </c>
      <c r="C81" t="n">
        <v>236.67</v>
      </c>
      <c r="D81" t="n">
        <v>87.84999999999999</v>
      </c>
      <c r="E81" t="n">
        <v>5755.93</v>
      </c>
      <c r="F81" t="n">
        <v>48</v>
      </c>
    </row>
    <row r="82">
      <c r="A82" s="4" t="n">
        <v>44277</v>
      </c>
      <c r="B82" t="n">
        <v>106.44</v>
      </c>
      <c r="C82" t="n">
        <v>142.04</v>
      </c>
      <c r="D82" t="n">
        <v>82.73999999999999</v>
      </c>
      <c r="E82" t="n">
        <v>6290.65</v>
      </c>
      <c r="F82" t="n">
        <v>48</v>
      </c>
    </row>
    <row r="83">
      <c r="A83" s="4" t="n">
        <v>44278</v>
      </c>
      <c r="B83" t="n">
        <v>103.21</v>
      </c>
      <c r="C83" t="n">
        <v>136.07</v>
      </c>
      <c r="D83" t="n">
        <v>82.64</v>
      </c>
      <c r="E83" t="n">
        <v>6306.06</v>
      </c>
      <c r="F83" t="n">
        <v>48</v>
      </c>
    </row>
    <row r="84">
      <c r="A84" s="4" t="n">
        <v>44279</v>
      </c>
      <c r="B84" t="n">
        <v>94.28</v>
      </c>
      <c r="C84" t="n">
        <v>113.02</v>
      </c>
      <c r="D84" t="n">
        <v>80.52</v>
      </c>
      <c r="E84" t="n">
        <v>6222.04</v>
      </c>
      <c r="F84" t="n">
        <v>48</v>
      </c>
    </row>
    <row r="85">
      <c r="A85" s="4" t="n">
        <v>44280</v>
      </c>
      <c r="B85" t="n">
        <v>92.11</v>
      </c>
      <c r="C85" t="n">
        <v>101.83</v>
      </c>
      <c r="D85" t="n">
        <v>73.98</v>
      </c>
      <c r="E85" t="n">
        <v>6165.71</v>
      </c>
      <c r="F85" t="n">
        <v>48</v>
      </c>
    </row>
    <row r="86">
      <c r="A86" s="4" t="n">
        <v>44281</v>
      </c>
      <c r="B86" t="n">
        <v>94.37</v>
      </c>
      <c r="C86" t="n">
        <v>105.23</v>
      </c>
      <c r="D86" t="n">
        <v>79.95999999999999</v>
      </c>
      <c r="E86" t="n">
        <v>6191.9</v>
      </c>
      <c r="F86" t="n">
        <v>48</v>
      </c>
    </row>
    <row r="87">
      <c r="A87" s="4" t="n">
        <v>44282</v>
      </c>
      <c r="B87" t="n">
        <v>100.08</v>
      </c>
      <c r="C87" t="n">
        <v>132.56</v>
      </c>
      <c r="D87" t="n">
        <v>92.59</v>
      </c>
      <c r="E87" t="n">
        <v>5856.13</v>
      </c>
      <c r="F87" t="n">
        <v>48</v>
      </c>
    </row>
    <row r="88">
      <c r="A88" s="4" t="n">
        <v>44283</v>
      </c>
      <c r="B88" t="n">
        <v>99.94</v>
      </c>
      <c r="C88" t="n">
        <v>209.83</v>
      </c>
      <c r="D88" t="n">
        <v>80.61</v>
      </c>
      <c r="E88" t="n">
        <v>5707.46</v>
      </c>
      <c r="F88" t="n">
        <v>48</v>
      </c>
    </row>
    <row r="89">
      <c r="A89" s="4" t="n">
        <v>44284</v>
      </c>
      <c r="B89" t="n">
        <v>94.73999999999999</v>
      </c>
      <c r="C89" t="n">
        <v>117.32</v>
      </c>
      <c r="D89" t="n">
        <v>80.68000000000001</v>
      </c>
      <c r="E89" t="n">
        <v>6238.71</v>
      </c>
      <c r="F89" t="n">
        <v>48</v>
      </c>
    </row>
    <row r="90">
      <c r="A90" s="4" t="n">
        <v>44285</v>
      </c>
      <c r="B90" t="n">
        <v>97.81</v>
      </c>
      <c r="C90" t="n">
        <v>117.49</v>
      </c>
      <c r="D90" t="n">
        <v>78.63</v>
      </c>
      <c r="E90" t="n">
        <v>6224.63</v>
      </c>
      <c r="F90" t="n">
        <v>48</v>
      </c>
    </row>
    <row r="91">
      <c r="A91" s="4" t="n">
        <v>44286</v>
      </c>
      <c r="B91" t="n">
        <v>96.64</v>
      </c>
      <c r="C91" t="n">
        <v>111.16</v>
      </c>
      <c r="D91" t="n">
        <v>80.2</v>
      </c>
      <c r="E91" t="n">
        <v>6212.85</v>
      </c>
      <c r="F91" t="n">
        <v>48</v>
      </c>
    </row>
    <row r="92">
      <c r="A92" s="4" t="n">
        <v>44287</v>
      </c>
      <c r="B92" t="n">
        <v>101.55</v>
      </c>
      <c r="C92" t="n">
        <v>138.72</v>
      </c>
      <c r="D92" t="n">
        <v>85.41</v>
      </c>
      <c r="E92" t="n">
        <v>6305.51</v>
      </c>
      <c r="F92" t="n">
        <v>48</v>
      </c>
    </row>
    <row r="93">
      <c r="A93" s="4" t="n">
        <v>44288</v>
      </c>
      <c r="B93" t="n">
        <v>99.06999999999999</v>
      </c>
      <c r="C93" t="n">
        <v>124.49</v>
      </c>
      <c r="D93" t="n">
        <v>91.34</v>
      </c>
      <c r="E93" t="n">
        <v>5926.64</v>
      </c>
      <c r="F93" t="n">
        <v>48</v>
      </c>
    </row>
    <row r="94">
      <c r="A94" s="4" t="n">
        <v>44289</v>
      </c>
      <c r="B94" t="n">
        <v>94.69</v>
      </c>
      <c r="C94" t="n">
        <v>103.41</v>
      </c>
      <c r="D94" t="n">
        <v>86.64</v>
      </c>
      <c r="E94" t="n">
        <v>5989.28</v>
      </c>
      <c r="F94" t="n">
        <v>48</v>
      </c>
    </row>
    <row r="95">
      <c r="A95" s="4" t="n">
        <v>44290</v>
      </c>
      <c r="B95" t="n">
        <v>93.11</v>
      </c>
      <c r="C95" t="n">
        <v>117.49</v>
      </c>
      <c r="D95" t="n">
        <v>83.41</v>
      </c>
      <c r="E95" t="n">
        <v>5827.8</v>
      </c>
      <c r="F95" t="n">
        <v>48</v>
      </c>
    </row>
    <row r="96">
      <c r="A96" s="4" t="n">
        <v>44291</v>
      </c>
      <c r="B96" t="n">
        <v>184.89</v>
      </c>
      <c r="C96" t="n">
        <v>662.39</v>
      </c>
      <c r="D96" t="n">
        <v>84.90000000000001</v>
      </c>
      <c r="E96" t="n">
        <v>6296.02</v>
      </c>
      <c r="F96" t="n">
        <v>48</v>
      </c>
    </row>
    <row r="97">
      <c r="A97" s="4" t="n">
        <v>44292</v>
      </c>
      <c r="B97" t="n">
        <v>90.97</v>
      </c>
      <c r="C97" t="n">
        <v>125.08</v>
      </c>
      <c r="D97" t="n">
        <v>81.72</v>
      </c>
      <c r="E97" t="n">
        <v>6256.69</v>
      </c>
      <c r="F97" t="n">
        <v>48</v>
      </c>
    </row>
    <row r="98">
      <c r="A98" s="4" t="n">
        <v>44293</v>
      </c>
      <c r="B98" t="n">
        <v>89.95999999999999</v>
      </c>
      <c r="C98" t="n">
        <v>104.63</v>
      </c>
      <c r="D98" t="n">
        <v>84.83</v>
      </c>
      <c r="E98" t="n">
        <v>6288.22</v>
      </c>
      <c r="F98" t="n">
        <v>48</v>
      </c>
    </row>
    <row r="99">
      <c r="A99" s="4" t="n">
        <v>44294</v>
      </c>
      <c r="B99" t="n">
        <v>87.34999999999999</v>
      </c>
      <c r="C99" t="n">
        <v>93.43000000000001</v>
      </c>
      <c r="D99" t="n">
        <v>84.76000000000001</v>
      </c>
      <c r="E99" t="n">
        <v>6287.8</v>
      </c>
      <c r="F99" t="n">
        <v>48</v>
      </c>
    </row>
    <row r="100">
      <c r="A100" s="4" t="n">
        <v>44295</v>
      </c>
      <c r="B100" t="n">
        <v>103.91</v>
      </c>
      <c r="C100" t="n">
        <v>272.25</v>
      </c>
      <c r="D100" t="n">
        <v>85.48</v>
      </c>
      <c r="E100" t="n">
        <v>6333.42</v>
      </c>
      <c r="F100" t="n">
        <v>48</v>
      </c>
    </row>
    <row r="101">
      <c r="A101" s="4" t="n">
        <v>44296</v>
      </c>
      <c r="B101" t="n">
        <v>98.42</v>
      </c>
      <c r="C101" t="n">
        <v>121.16</v>
      </c>
      <c r="D101" t="n">
        <v>87.95</v>
      </c>
      <c r="E101" t="n">
        <v>6011.97</v>
      </c>
      <c r="F101" t="n">
        <v>48</v>
      </c>
    </row>
    <row r="102">
      <c r="A102" s="4" t="n">
        <v>44297</v>
      </c>
      <c r="B102" t="n">
        <v>97.73</v>
      </c>
      <c r="C102" t="n">
        <v>176.13</v>
      </c>
      <c r="D102" t="n">
        <v>87.28</v>
      </c>
      <c r="E102" t="n">
        <v>5902.78</v>
      </c>
      <c r="F102" t="n">
        <v>48</v>
      </c>
    </row>
    <row r="103">
      <c r="A103" s="4" t="n">
        <v>44298</v>
      </c>
      <c r="B103" t="n">
        <v>88.93000000000001</v>
      </c>
      <c r="C103" t="n">
        <v>101.95</v>
      </c>
      <c r="D103" t="n">
        <v>83.29000000000001</v>
      </c>
      <c r="E103" t="n">
        <v>6370.86</v>
      </c>
      <c r="F103" t="n">
        <v>48</v>
      </c>
    </row>
    <row r="104">
      <c r="A104" s="4" t="n">
        <v>44299</v>
      </c>
      <c r="B104" t="n">
        <v>92.16</v>
      </c>
      <c r="C104" t="n">
        <v>106.74</v>
      </c>
      <c r="D104" t="n">
        <v>84.62</v>
      </c>
      <c r="E104" t="n">
        <v>6446.65</v>
      </c>
      <c r="F104" t="n">
        <v>48</v>
      </c>
    </row>
    <row r="105">
      <c r="A105" s="4" t="n">
        <v>44300</v>
      </c>
      <c r="B105" t="n">
        <v>88.33</v>
      </c>
      <c r="C105" t="n">
        <v>103.36</v>
      </c>
      <c r="D105" t="n">
        <v>84.16</v>
      </c>
      <c r="E105" t="n">
        <v>6416.08</v>
      </c>
      <c r="F105" t="n">
        <v>48</v>
      </c>
    </row>
    <row r="106">
      <c r="A106" s="4" t="n">
        <v>44301</v>
      </c>
      <c r="B106" t="n">
        <v>105.26</v>
      </c>
      <c r="C106" t="n">
        <v>271.67</v>
      </c>
      <c r="D106" t="n">
        <v>84.38</v>
      </c>
      <c r="E106" t="n">
        <v>6434.45</v>
      </c>
      <c r="F106" t="n">
        <v>48</v>
      </c>
    </row>
    <row r="107">
      <c r="A107" s="4" t="n">
        <v>44302</v>
      </c>
      <c r="B107" t="n">
        <v>95.02</v>
      </c>
      <c r="C107" t="n">
        <v>211.34</v>
      </c>
      <c r="D107" t="n">
        <v>84.22</v>
      </c>
      <c r="E107" t="n">
        <v>6381.67</v>
      </c>
      <c r="F107" t="n">
        <v>48</v>
      </c>
    </row>
    <row r="108">
      <c r="A108" s="4" t="n">
        <v>44303</v>
      </c>
      <c r="B108" t="n">
        <v>86.95</v>
      </c>
      <c r="C108" t="n">
        <v>108.7</v>
      </c>
      <c r="D108" t="n">
        <v>83.55</v>
      </c>
      <c r="E108" t="n">
        <v>6030.94</v>
      </c>
      <c r="F108" t="n">
        <v>48</v>
      </c>
    </row>
    <row r="109">
      <c r="A109" s="4" t="n">
        <v>44304</v>
      </c>
      <c r="B109" t="n">
        <v>86.3</v>
      </c>
      <c r="C109" t="n">
        <v>102.68</v>
      </c>
      <c r="D109" t="n">
        <v>82.22</v>
      </c>
      <c r="E109" t="n">
        <v>5781.42</v>
      </c>
      <c r="F109" t="n">
        <v>48</v>
      </c>
    </row>
    <row r="110">
      <c r="A110" s="4" t="n">
        <v>44305</v>
      </c>
      <c r="B110" t="n">
        <v>85.33</v>
      </c>
      <c r="C110" t="n">
        <v>101.1</v>
      </c>
      <c r="D110" t="n">
        <v>74.59</v>
      </c>
      <c r="E110" t="n">
        <v>6283.95</v>
      </c>
      <c r="F110" t="n">
        <v>48</v>
      </c>
    </row>
    <row r="111">
      <c r="A111" s="4" t="n">
        <v>44306</v>
      </c>
      <c r="B111" t="n">
        <v>88.68000000000001</v>
      </c>
      <c r="C111" t="n">
        <v>101.4</v>
      </c>
      <c r="D111" t="n">
        <v>76.08</v>
      </c>
      <c r="E111" t="n">
        <v>6271.68</v>
      </c>
      <c r="F111" t="n">
        <v>48</v>
      </c>
    </row>
    <row r="112">
      <c r="A112" s="4" t="n">
        <v>44307</v>
      </c>
      <c r="B112" t="n">
        <v>94.05</v>
      </c>
      <c r="C112" t="n">
        <v>131.39</v>
      </c>
      <c r="D112" t="n">
        <v>85.48</v>
      </c>
      <c r="E112" t="n">
        <v>6413.09</v>
      </c>
      <c r="F112" t="n">
        <v>48</v>
      </c>
    </row>
    <row r="113">
      <c r="A113" s="4" t="n">
        <v>44308</v>
      </c>
      <c r="B113" t="n">
        <v>92.37</v>
      </c>
      <c r="C113" t="n">
        <v>144.4</v>
      </c>
      <c r="D113" t="n">
        <v>84.43000000000001</v>
      </c>
      <c r="E113" t="n">
        <v>6391.44</v>
      </c>
      <c r="F113" t="n">
        <v>48</v>
      </c>
    </row>
    <row r="114">
      <c r="A114" s="4" t="n">
        <v>44309</v>
      </c>
      <c r="B114" t="n">
        <v>88.38</v>
      </c>
      <c r="C114" t="n">
        <v>102.82</v>
      </c>
      <c r="D114" t="n">
        <v>83.14</v>
      </c>
      <c r="E114" t="n">
        <v>6279.26</v>
      </c>
      <c r="F114" t="n">
        <v>48</v>
      </c>
    </row>
    <row r="115">
      <c r="A115" s="4" t="n">
        <v>44310</v>
      </c>
      <c r="B115" t="n">
        <v>84.48999999999999</v>
      </c>
      <c r="C115" t="n">
        <v>101.94</v>
      </c>
      <c r="D115" t="n">
        <v>80.54000000000001</v>
      </c>
      <c r="E115" t="n">
        <v>5933.98</v>
      </c>
      <c r="F115" t="n">
        <v>48</v>
      </c>
    </row>
    <row r="116">
      <c r="A116" s="4" t="n">
        <v>44311</v>
      </c>
      <c r="B116" t="n">
        <v>94.87</v>
      </c>
      <c r="C116" t="n">
        <v>153.97</v>
      </c>
      <c r="D116" t="n">
        <v>80.73999999999999</v>
      </c>
      <c r="E116" t="n">
        <v>5808.64</v>
      </c>
      <c r="F116" t="n">
        <v>48</v>
      </c>
    </row>
    <row r="117">
      <c r="A117" s="4" t="n">
        <v>44312</v>
      </c>
      <c r="B117" t="n">
        <v>91.38</v>
      </c>
      <c r="C117" t="n">
        <v>123.49</v>
      </c>
      <c r="D117" t="n">
        <v>83.89</v>
      </c>
      <c r="E117" t="n">
        <v>6371.28</v>
      </c>
      <c r="F117" t="n">
        <v>48</v>
      </c>
    </row>
    <row r="118">
      <c r="A118" s="4" t="n">
        <v>44313</v>
      </c>
      <c r="B118" t="n">
        <v>104.79</v>
      </c>
      <c r="C118" t="n">
        <v>270.62</v>
      </c>
      <c r="D118" t="n">
        <v>83.59999999999999</v>
      </c>
      <c r="E118" t="n">
        <v>6342.04</v>
      </c>
      <c r="F118" t="n">
        <v>48</v>
      </c>
    </row>
    <row r="119">
      <c r="A119" s="4" t="n">
        <v>44314</v>
      </c>
      <c r="B119" t="n">
        <v>112.08</v>
      </c>
      <c r="C119" t="n">
        <v>272.1</v>
      </c>
      <c r="D119" t="n">
        <v>83.64</v>
      </c>
      <c r="E119" t="n">
        <v>6367.76</v>
      </c>
      <c r="F119" t="n">
        <v>48</v>
      </c>
    </row>
    <row r="120">
      <c r="A120" s="4" t="n">
        <v>44315</v>
      </c>
      <c r="B120" t="n">
        <v>113.68</v>
      </c>
      <c r="C120" t="n">
        <v>278.25</v>
      </c>
      <c r="D120" t="n">
        <v>84.55</v>
      </c>
      <c r="E120" t="n">
        <v>6392.17</v>
      </c>
      <c r="F120" t="n">
        <v>48</v>
      </c>
    </row>
    <row r="121">
      <c r="A121" s="4" t="n">
        <v>44316</v>
      </c>
      <c r="B121" t="n">
        <v>101.15</v>
      </c>
      <c r="C121" t="n">
        <v>285.9</v>
      </c>
      <c r="D121" t="n">
        <v>83.20999999999999</v>
      </c>
      <c r="E121" t="n">
        <v>6423.4</v>
      </c>
      <c r="F121" t="n">
        <v>48</v>
      </c>
    </row>
    <row r="122">
      <c r="A122" s="4" t="n">
        <v>44317</v>
      </c>
      <c r="B122" t="n">
        <v>91.18000000000001</v>
      </c>
      <c r="C122" t="n">
        <v>112.92</v>
      </c>
      <c r="D122" t="n">
        <v>83.54000000000001</v>
      </c>
      <c r="E122" t="n">
        <v>5965.14</v>
      </c>
      <c r="F122" t="n">
        <v>48</v>
      </c>
    </row>
    <row r="123">
      <c r="A123" s="4" t="n">
        <v>44318</v>
      </c>
      <c r="B123" t="n">
        <v>88.23999999999999</v>
      </c>
      <c r="C123" t="n">
        <v>103.29</v>
      </c>
      <c r="D123" t="n">
        <v>83.70999999999999</v>
      </c>
      <c r="E123" t="n">
        <v>5972.15</v>
      </c>
      <c r="F123" t="n">
        <v>48</v>
      </c>
    </row>
    <row r="124">
      <c r="A124" s="4" t="n">
        <v>44319</v>
      </c>
      <c r="B124" t="n">
        <v>92.92</v>
      </c>
      <c r="C124" t="n">
        <v>113.69</v>
      </c>
      <c r="D124" t="n">
        <v>85.48999999999999</v>
      </c>
      <c r="E124" t="n">
        <v>6448.66</v>
      </c>
      <c r="F124" t="n">
        <v>48</v>
      </c>
    </row>
    <row r="125">
      <c r="A125" s="4" t="n">
        <v>44320</v>
      </c>
      <c r="B125" t="n">
        <v>95.94</v>
      </c>
      <c r="C125" t="n">
        <v>129.05</v>
      </c>
      <c r="D125" t="n">
        <v>84.91</v>
      </c>
      <c r="E125" t="n">
        <v>6479.63</v>
      </c>
      <c r="F125" t="n">
        <v>48</v>
      </c>
    </row>
    <row r="126">
      <c r="A126" s="4" t="n">
        <v>44321</v>
      </c>
      <c r="B126" t="n">
        <v>120.54</v>
      </c>
      <c r="C126" t="n">
        <v>335.22</v>
      </c>
      <c r="D126" t="n">
        <v>84.38</v>
      </c>
      <c r="E126" t="n">
        <v>6485.79</v>
      </c>
      <c r="F126" t="n">
        <v>48</v>
      </c>
    </row>
    <row r="127">
      <c r="A127" s="4" t="n">
        <v>44322</v>
      </c>
      <c r="B127" t="n">
        <v>88.13</v>
      </c>
      <c r="C127" t="n">
        <v>98.95999999999999</v>
      </c>
      <c r="D127" t="n">
        <v>83.62</v>
      </c>
      <c r="E127" t="n">
        <v>6387.91</v>
      </c>
      <c r="F127" t="n">
        <v>48</v>
      </c>
    </row>
    <row r="128">
      <c r="A128" s="4" t="n">
        <v>44323</v>
      </c>
      <c r="B128" t="n">
        <v>101.23</v>
      </c>
      <c r="C128" t="n">
        <v>237.36</v>
      </c>
      <c r="D128" t="n">
        <v>83.56999999999999</v>
      </c>
      <c r="E128" t="n">
        <v>6388.86</v>
      </c>
      <c r="F128" t="n">
        <v>48</v>
      </c>
    </row>
    <row r="129">
      <c r="A129" s="4" t="n">
        <v>44324</v>
      </c>
      <c r="B129" t="n">
        <v>92.83</v>
      </c>
      <c r="C129" t="n">
        <v>106</v>
      </c>
      <c r="D129" t="n">
        <v>87.53</v>
      </c>
      <c r="E129" t="n">
        <v>6016.54</v>
      </c>
      <c r="F129" t="n">
        <v>48</v>
      </c>
    </row>
    <row r="130">
      <c r="A130" s="4" t="n">
        <v>44325</v>
      </c>
      <c r="B130" t="n">
        <v>89.83</v>
      </c>
      <c r="C130" t="n">
        <v>112.06</v>
      </c>
      <c r="D130" t="n">
        <v>84.94</v>
      </c>
      <c r="E130" t="n">
        <v>5859.33</v>
      </c>
      <c r="F130" t="n">
        <v>48</v>
      </c>
    </row>
    <row r="131">
      <c r="A131" s="4" t="n">
        <v>44326</v>
      </c>
      <c r="B131" t="n">
        <v>111.03</v>
      </c>
      <c r="C131" t="n">
        <v>275.12</v>
      </c>
      <c r="D131" t="n">
        <v>83.61</v>
      </c>
      <c r="E131" t="n">
        <v>6421.56</v>
      </c>
      <c r="F131" t="n">
        <v>48</v>
      </c>
    </row>
    <row r="132">
      <c r="A132" s="4" t="n">
        <v>44327</v>
      </c>
      <c r="B132" t="n">
        <v>262.64</v>
      </c>
      <c r="C132" t="n">
        <v>1008.48</v>
      </c>
      <c r="D132" t="n">
        <v>90.53</v>
      </c>
      <c r="E132" t="n">
        <v>6536.93</v>
      </c>
      <c r="F132" t="n">
        <v>48</v>
      </c>
    </row>
    <row r="133">
      <c r="A133" s="4" t="n">
        <v>44328</v>
      </c>
      <c r="B133" t="n">
        <v>90.09999999999999</v>
      </c>
      <c r="C133" t="n">
        <v>111.21</v>
      </c>
      <c r="D133" t="n">
        <v>83.95</v>
      </c>
      <c r="E133" t="n">
        <v>6404.46</v>
      </c>
      <c r="F133" t="n">
        <v>48</v>
      </c>
    </row>
    <row r="134">
      <c r="A134" s="4" t="n">
        <v>44329</v>
      </c>
      <c r="B134" t="n">
        <v>94.36</v>
      </c>
      <c r="C134" t="n">
        <v>107.48</v>
      </c>
      <c r="D134" t="n">
        <v>85.81999999999999</v>
      </c>
      <c r="E134" t="n">
        <v>5996.66</v>
      </c>
      <c r="F134" t="n">
        <v>48</v>
      </c>
    </row>
    <row r="135">
      <c r="A135" s="4" t="n">
        <v>44330</v>
      </c>
      <c r="B135" t="n">
        <v>87.51000000000001</v>
      </c>
      <c r="C135" t="n">
        <v>96.72</v>
      </c>
      <c r="D135" t="n">
        <v>85.38</v>
      </c>
      <c r="E135" t="n">
        <v>6410.41</v>
      </c>
      <c r="F135" t="n">
        <v>48</v>
      </c>
    </row>
    <row r="136">
      <c r="A136" s="4" t="n">
        <v>44331</v>
      </c>
      <c r="B136" t="n">
        <v>91.02</v>
      </c>
      <c r="C136" t="n">
        <v>106</v>
      </c>
      <c r="D136" t="n">
        <v>85.09999999999999</v>
      </c>
      <c r="E136" t="n">
        <v>6007.18</v>
      </c>
      <c r="F136" t="n">
        <v>48</v>
      </c>
    </row>
    <row r="137">
      <c r="A137" s="4" t="n">
        <v>44332</v>
      </c>
      <c r="B137" t="n">
        <v>96.73</v>
      </c>
      <c r="C137" t="n">
        <v>152.44</v>
      </c>
      <c r="D137" t="n">
        <v>85.95999999999999</v>
      </c>
      <c r="E137" t="n">
        <v>5909.54</v>
      </c>
      <c r="F137" t="n">
        <v>48</v>
      </c>
    </row>
    <row r="138">
      <c r="A138" s="4" t="n">
        <v>44333</v>
      </c>
      <c r="B138" t="n">
        <v>93.41</v>
      </c>
      <c r="C138" t="n">
        <v>106.95</v>
      </c>
      <c r="D138" t="n">
        <v>86.06</v>
      </c>
      <c r="E138" t="n">
        <v>6431.17</v>
      </c>
      <c r="F138" t="n">
        <v>48</v>
      </c>
    </row>
    <row r="139">
      <c r="A139" s="4" t="n">
        <v>44334</v>
      </c>
      <c r="B139" t="n">
        <v>87.04000000000001</v>
      </c>
      <c r="C139" t="n">
        <v>100.23</v>
      </c>
      <c r="D139" t="n">
        <v>83.8</v>
      </c>
      <c r="E139" t="n">
        <v>6281.98</v>
      </c>
      <c r="F139" t="n">
        <v>48</v>
      </c>
    </row>
    <row r="140">
      <c r="A140" s="4" t="n">
        <v>44335</v>
      </c>
      <c r="B140" t="n">
        <v>86.66</v>
      </c>
      <c r="C140" t="n">
        <v>95.79000000000001</v>
      </c>
      <c r="D140" t="n">
        <v>82.83</v>
      </c>
      <c r="E140" t="n">
        <v>6222.83</v>
      </c>
      <c r="F140" t="n">
        <v>48</v>
      </c>
    </row>
    <row r="141">
      <c r="A141" s="4" t="n">
        <v>44336</v>
      </c>
      <c r="B141" t="n">
        <v>86.44</v>
      </c>
      <c r="C141" t="n">
        <v>95.92</v>
      </c>
      <c r="D141" t="n">
        <v>83.52</v>
      </c>
      <c r="E141" t="n">
        <v>6301.61</v>
      </c>
      <c r="F141" t="n">
        <v>48</v>
      </c>
    </row>
    <row r="142">
      <c r="A142" s="4" t="n">
        <v>44337</v>
      </c>
      <c r="B142" t="n">
        <v>88.43000000000001</v>
      </c>
      <c r="C142" t="n">
        <v>95.91</v>
      </c>
      <c r="D142" t="n">
        <v>84.87</v>
      </c>
      <c r="E142" t="n">
        <v>6352.99</v>
      </c>
      <c r="F142" t="n">
        <v>48</v>
      </c>
    </row>
    <row r="143">
      <c r="A143" s="4" t="n">
        <v>44338</v>
      </c>
      <c r="B143" t="n">
        <v>87.13</v>
      </c>
      <c r="C143" t="n">
        <v>98.01000000000001</v>
      </c>
      <c r="D143" t="n">
        <v>83.93000000000001</v>
      </c>
      <c r="E143" t="n">
        <v>5969.14</v>
      </c>
      <c r="F143" t="n">
        <v>48</v>
      </c>
    </row>
    <row r="144">
      <c r="A144" s="4" t="n">
        <v>44339</v>
      </c>
      <c r="B144" t="n">
        <v>92.55</v>
      </c>
      <c r="C144" t="n">
        <v>105.75</v>
      </c>
      <c r="D144" t="n">
        <v>84.36</v>
      </c>
      <c r="E144" t="n">
        <v>5885.53</v>
      </c>
      <c r="F144" t="n">
        <v>48</v>
      </c>
    </row>
    <row r="145">
      <c r="A145" s="4" t="n">
        <v>44340</v>
      </c>
      <c r="B145" t="n">
        <v>110.22</v>
      </c>
      <c r="C145" t="n">
        <v>179.95</v>
      </c>
      <c r="D145" t="n">
        <v>85.59999999999999</v>
      </c>
      <c r="E145" t="n">
        <v>6496.41</v>
      </c>
      <c r="F145" t="n">
        <v>48</v>
      </c>
    </row>
    <row r="146">
      <c r="A146" s="4" t="n">
        <v>44341</v>
      </c>
      <c r="B146" t="n">
        <v>102.63</v>
      </c>
      <c r="C146" t="n">
        <v>143.35</v>
      </c>
      <c r="D146" t="n">
        <v>85.90000000000001</v>
      </c>
      <c r="E146" t="n">
        <v>6552.27</v>
      </c>
      <c r="F146" t="n">
        <v>48</v>
      </c>
    </row>
    <row r="147">
      <c r="A147" s="4" t="n">
        <v>44342</v>
      </c>
      <c r="B147" t="n">
        <v>111.23</v>
      </c>
      <c r="C147" t="n">
        <v>143.46</v>
      </c>
      <c r="D147" t="n">
        <v>87.31</v>
      </c>
      <c r="E147" t="n">
        <v>6080.27</v>
      </c>
      <c r="F147" t="n">
        <v>48</v>
      </c>
    </row>
    <row r="148">
      <c r="A148" s="4" t="n">
        <v>44343</v>
      </c>
      <c r="B148" t="n">
        <v>95.63</v>
      </c>
      <c r="C148" t="n">
        <v>118.91</v>
      </c>
      <c r="D148" t="n">
        <v>85.55</v>
      </c>
      <c r="E148" t="n">
        <v>6497.29</v>
      </c>
      <c r="F148" t="n">
        <v>48</v>
      </c>
    </row>
    <row r="149">
      <c r="A149" s="4" t="n">
        <v>44344</v>
      </c>
      <c r="B149" t="n">
        <v>96.12</v>
      </c>
      <c r="C149" t="n">
        <v>154.96</v>
      </c>
      <c r="D149" t="n">
        <v>85.29000000000001</v>
      </c>
      <c r="E149" t="n">
        <v>6495.26</v>
      </c>
      <c r="F149" t="n">
        <v>48</v>
      </c>
    </row>
    <row r="150">
      <c r="A150" s="4" t="n">
        <v>44345</v>
      </c>
      <c r="B150" t="n">
        <v>93.8</v>
      </c>
      <c r="C150" t="n">
        <v>143.28</v>
      </c>
      <c r="D150" t="n">
        <v>84.95</v>
      </c>
      <c r="E150" t="n">
        <v>6121.27</v>
      </c>
      <c r="F150" t="n">
        <v>48</v>
      </c>
    </row>
    <row r="151">
      <c r="A151" s="4" t="n">
        <v>44346</v>
      </c>
      <c r="B151" t="n">
        <v>87.95</v>
      </c>
      <c r="C151" t="n">
        <v>108.89</v>
      </c>
      <c r="D151" t="n">
        <v>82.51000000000001</v>
      </c>
      <c r="E151" t="n">
        <v>5973.02</v>
      </c>
      <c r="F151" t="n">
        <v>48</v>
      </c>
    </row>
    <row r="152">
      <c r="A152" s="4" t="n">
        <v>44347</v>
      </c>
      <c r="B152" t="n">
        <v>96.23999999999999</v>
      </c>
      <c r="C152" t="n">
        <v>124.09</v>
      </c>
      <c r="D152" t="n">
        <v>83.64</v>
      </c>
      <c r="E152" t="n">
        <v>6546.63</v>
      </c>
      <c r="F152" t="n">
        <v>48</v>
      </c>
    </row>
    <row r="153">
      <c r="A153" s="4" t="n">
        <v>44348</v>
      </c>
      <c r="B153" t="n">
        <v>96.40000000000001</v>
      </c>
      <c r="C153" t="n">
        <v>112.29</v>
      </c>
      <c r="D153" t="n">
        <v>87.05</v>
      </c>
      <c r="E153" t="n">
        <v>6540.27</v>
      </c>
      <c r="F153" t="n">
        <v>48</v>
      </c>
    </row>
    <row r="154">
      <c r="A154" s="4" t="n">
        <v>44349</v>
      </c>
      <c r="B154" t="n">
        <v>103.18</v>
      </c>
      <c r="C154" t="n">
        <v>149.13</v>
      </c>
      <c r="D154" t="n">
        <v>85.81</v>
      </c>
      <c r="E154" t="n">
        <v>6503.17</v>
      </c>
      <c r="F154" t="n">
        <v>48</v>
      </c>
    </row>
    <row r="155">
      <c r="A155" s="4" t="n">
        <v>44350</v>
      </c>
      <c r="B155" t="n">
        <v>125.65</v>
      </c>
      <c r="C155" t="n">
        <v>433.89</v>
      </c>
      <c r="D155" t="n">
        <v>86.7</v>
      </c>
      <c r="E155" t="n">
        <v>6537.47</v>
      </c>
      <c r="F155" t="n">
        <v>48</v>
      </c>
    </row>
    <row r="156">
      <c r="A156" s="4" t="n">
        <v>44351</v>
      </c>
      <c r="B156" t="n">
        <v>116.76</v>
      </c>
      <c r="C156" t="n">
        <v>179.2</v>
      </c>
      <c r="D156" t="n">
        <v>88.83</v>
      </c>
      <c r="E156" t="n">
        <v>6581.28</v>
      </c>
      <c r="F156" t="n">
        <v>48</v>
      </c>
    </row>
    <row r="157">
      <c r="A157" s="4" t="n">
        <v>44352</v>
      </c>
      <c r="B157" t="n">
        <v>110.63</v>
      </c>
      <c r="C157" t="n">
        <v>143.18</v>
      </c>
      <c r="D157" t="n">
        <v>86.88</v>
      </c>
      <c r="E157" t="n">
        <v>6188.16</v>
      </c>
      <c r="F157" t="n">
        <v>48</v>
      </c>
    </row>
    <row r="158">
      <c r="A158" s="4" t="n">
        <v>44353</v>
      </c>
      <c r="B158" t="n">
        <v>101.92</v>
      </c>
      <c r="C158" t="n">
        <v>143.2</v>
      </c>
      <c r="D158" t="n">
        <v>87.65000000000001</v>
      </c>
      <c r="E158" t="n">
        <v>6029.9</v>
      </c>
      <c r="F158" t="n">
        <v>48</v>
      </c>
    </row>
    <row r="159">
      <c r="A159" s="4" t="n">
        <v>44354</v>
      </c>
      <c r="B159" t="n">
        <v>123.69</v>
      </c>
      <c r="C159" t="n">
        <v>196.9</v>
      </c>
      <c r="D159" t="n">
        <v>88.66</v>
      </c>
      <c r="E159" t="n">
        <v>6538.59</v>
      </c>
      <c r="F159" t="n">
        <v>48</v>
      </c>
    </row>
    <row r="160">
      <c r="A160" s="4" t="n">
        <v>44355</v>
      </c>
      <c r="B160" t="n">
        <v>94.66</v>
      </c>
      <c r="C160" t="n">
        <v>114.63</v>
      </c>
      <c r="D160" t="n">
        <v>86.2</v>
      </c>
      <c r="E160" t="n">
        <v>6504.87</v>
      </c>
      <c r="F160" t="n">
        <v>48</v>
      </c>
    </row>
    <row r="161">
      <c r="A161" s="4" t="n">
        <v>44356</v>
      </c>
      <c r="B161" t="n">
        <v>115.29</v>
      </c>
      <c r="C161" t="n">
        <v>171.6</v>
      </c>
      <c r="D161" t="n">
        <v>89</v>
      </c>
      <c r="E161" t="n">
        <v>6628.69</v>
      </c>
      <c r="F161" t="n">
        <v>48</v>
      </c>
    </row>
    <row r="162">
      <c r="A162" s="4" t="n">
        <v>44357</v>
      </c>
      <c r="B162" t="n">
        <v>94.03</v>
      </c>
      <c r="C162" t="n">
        <v>111.67</v>
      </c>
      <c r="D162" t="n">
        <v>88.16</v>
      </c>
      <c r="E162" t="n">
        <v>6490.83</v>
      </c>
      <c r="F162" t="n">
        <v>48</v>
      </c>
    </row>
    <row r="163">
      <c r="A163" s="4" t="n">
        <v>44358</v>
      </c>
      <c r="B163" t="n">
        <v>91.47</v>
      </c>
      <c r="C163" t="n">
        <v>115.36</v>
      </c>
      <c r="D163" t="n">
        <v>85.97</v>
      </c>
      <c r="E163" t="n">
        <v>6427.79</v>
      </c>
      <c r="F163" t="n">
        <v>48</v>
      </c>
    </row>
    <row r="164">
      <c r="A164" s="4" t="n">
        <v>44359</v>
      </c>
      <c r="B164" t="n">
        <v>101.56</v>
      </c>
      <c r="C164" t="n">
        <v>143.03</v>
      </c>
      <c r="D164" t="n">
        <v>90.65000000000001</v>
      </c>
      <c r="E164" t="n">
        <v>6159.58</v>
      </c>
      <c r="F164" t="n">
        <v>48</v>
      </c>
    </row>
    <row r="165">
      <c r="A165" s="4" t="n">
        <v>44360</v>
      </c>
      <c r="B165" t="n">
        <v>94.26000000000001</v>
      </c>
      <c r="C165" t="n">
        <v>139.97</v>
      </c>
      <c r="D165" t="n">
        <v>84.11</v>
      </c>
      <c r="E165" t="n">
        <v>5965.15</v>
      </c>
      <c r="F165" t="n">
        <v>48</v>
      </c>
    </row>
    <row r="166">
      <c r="A166" s="4" t="n">
        <v>44361</v>
      </c>
      <c r="B166" t="n">
        <v>100.52</v>
      </c>
      <c r="C166" t="n">
        <v>136.47</v>
      </c>
      <c r="D166" t="n">
        <v>84.28</v>
      </c>
      <c r="E166" t="n">
        <v>6458.55</v>
      </c>
      <c r="F166" t="n">
        <v>48</v>
      </c>
    </row>
    <row r="167">
      <c r="A167" s="4" t="n">
        <v>44362</v>
      </c>
      <c r="B167" t="n">
        <v>95.27</v>
      </c>
      <c r="C167" t="n">
        <v>113.18</v>
      </c>
      <c r="D167" t="n">
        <v>85.51000000000001</v>
      </c>
      <c r="E167" t="n">
        <v>6425.06</v>
      </c>
      <c r="F167" t="n">
        <v>48</v>
      </c>
    </row>
    <row r="168">
      <c r="A168" s="4" t="n">
        <v>44363</v>
      </c>
      <c r="B168" t="n">
        <v>89.55</v>
      </c>
      <c r="C168" t="n">
        <v>95.95999999999999</v>
      </c>
      <c r="D168" t="n">
        <v>84.41</v>
      </c>
      <c r="E168" t="n">
        <v>6346.9</v>
      </c>
      <c r="F168" t="n">
        <v>48</v>
      </c>
    </row>
    <row r="169">
      <c r="A169" s="4" t="n">
        <v>44364</v>
      </c>
      <c r="B169" t="n">
        <v>94.33</v>
      </c>
      <c r="C169" t="n">
        <v>110.16</v>
      </c>
      <c r="D169" t="n">
        <v>85.48999999999999</v>
      </c>
      <c r="E169" t="n">
        <v>6425.57</v>
      </c>
      <c r="F169" t="n">
        <v>48</v>
      </c>
    </row>
    <row r="170">
      <c r="A170" s="4" t="n">
        <v>44365</v>
      </c>
      <c r="B170" t="n">
        <v>90.11</v>
      </c>
      <c r="C170" t="n">
        <v>95.93000000000001</v>
      </c>
      <c r="D170" t="n">
        <v>85.22</v>
      </c>
      <c r="E170" t="n">
        <v>6289.97</v>
      </c>
      <c r="F170" t="n">
        <v>48</v>
      </c>
    </row>
    <row r="171">
      <c r="A171" s="4" t="n">
        <v>44366</v>
      </c>
      <c r="B171" t="n">
        <v>94.01000000000001</v>
      </c>
      <c r="C171" t="n">
        <v>113.1</v>
      </c>
      <c r="D171" t="n">
        <v>85.70999999999999</v>
      </c>
      <c r="E171" t="n">
        <v>5979.9</v>
      </c>
      <c r="F171" t="n">
        <v>48</v>
      </c>
    </row>
    <row r="172">
      <c r="A172" s="4" t="n">
        <v>44367</v>
      </c>
      <c r="B172" t="n">
        <v>94.05</v>
      </c>
      <c r="C172" t="n">
        <v>135.72</v>
      </c>
      <c r="D172" t="n">
        <v>85.59</v>
      </c>
      <c r="E172" t="n">
        <v>5817.92</v>
      </c>
      <c r="F172" t="n">
        <v>48</v>
      </c>
    </row>
    <row r="173">
      <c r="A173" s="4" t="n">
        <v>44368</v>
      </c>
      <c r="B173" t="n">
        <v>94.26000000000001</v>
      </c>
      <c r="C173" t="n">
        <v>112.89</v>
      </c>
      <c r="D173" t="n">
        <v>84.04000000000001</v>
      </c>
      <c r="E173" t="n">
        <v>6330.28</v>
      </c>
      <c r="F173" t="n">
        <v>48</v>
      </c>
    </row>
    <row r="174">
      <c r="A174" s="4" t="n">
        <v>44369</v>
      </c>
      <c r="B174" t="n">
        <v>100.31</v>
      </c>
      <c r="C174" t="n">
        <v>112.9</v>
      </c>
      <c r="D174" t="n">
        <v>91.72</v>
      </c>
      <c r="E174" t="n">
        <v>6424.31</v>
      </c>
      <c r="F174" t="n">
        <v>48</v>
      </c>
    </row>
    <row r="175">
      <c r="A175" s="4" t="n">
        <v>44370</v>
      </c>
      <c r="B175" t="n">
        <v>96.19</v>
      </c>
      <c r="C175" t="n">
        <v>113</v>
      </c>
      <c r="D175" t="n">
        <v>87.68000000000001</v>
      </c>
      <c r="E175" t="n">
        <v>6395.53</v>
      </c>
      <c r="F175" t="n">
        <v>48</v>
      </c>
    </row>
    <row r="176">
      <c r="A176" s="4" t="n">
        <v>44371</v>
      </c>
      <c r="B176" t="n">
        <v>117.74</v>
      </c>
      <c r="C176" t="n">
        <v>200.31</v>
      </c>
      <c r="D176" t="n">
        <v>87.56999999999999</v>
      </c>
      <c r="E176" t="n">
        <v>6493.55</v>
      </c>
      <c r="F176" t="n">
        <v>48</v>
      </c>
    </row>
    <row r="177">
      <c r="A177" s="4" t="n">
        <v>44372</v>
      </c>
      <c r="B177" t="n">
        <v>102.22</v>
      </c>
      <c r="C177" t="n">
        <v>115.86</v>
      </c>
      <c r="D177" t="n">
        <v>92.73999999999999</v>
      </c>
      <c r="E177" t="n">
        <v>6438.91</v>
      </c>
      <c r="F177" t="n">
        <v>48</v>
      </c>
    </row>
    <row r="178">
      <c r="A178" s="4" t="n">
        <v>44373</v>
      </c>
      <c r="B178" t="n">
        <v>92.31999999999999</v>
      </c>
      <c r="C178" t="n">
        <v>99.93000000000001</v>
      </c>
      <c r="D178" t="n">
        <v>84.91</v>
      </c>
      <c r="E178" t="n">
        <v>6071.66</v>
      </c>
      <c r="F178" t="n">
        <v>48</v>
      </c>
    </row>
    <row r="179">
      <c r="A179" s="4" t="n">
        <v>44374</v>
      </c>
      <c r="B179" t="n">
        <v>90</v>
      </c>
      <c r="C179" t="n">
        <v>99.65000000000001</v>
      </c>
      <c r="D179" t="n">
        <v>87.56999999999999</v>
      </c>
      <c r="E179" t="n">
        <v>5898.17</v>
      </c>
      <c r="F179" t="n">
        <v>48</v>
      </c>
    </row>
    <row r="180">
      <c r="A180" s="4" t="n">
        <v>44375</v>
      </c>
      <c r="B180" t="n">
        <v>94.78</v>
      </c>
      <c r="C180" t="n">
        <v>108.49</v>
      </c>
      <c r="D180" t="n">
        <v>84.34</v>
      </c>
      <c r="E180" t="n">
        <v>6372.88</v>
      </c>
      <c r="F180" t="n">
        <v>48</v>
      </c>
    </row>
    <row r="181">
      <c r="A181" s="4" t="n">
        <v>44376</v>
      </c>
      <c r="B181" t="n">
        <v>100.88</v>
      </c>
      <c r="C181" t="n">
        <v>143.31</v>
      </c>
      <c r="D181" t="n">
        <v>85.81</v>
      </c>
      <c r="E181" t="n">
        <v>6387.83</v>
      </c>
      <c r="F181" t="n">
        <v>48</v>
      </c>
    </row>
    <row r="182">
      <c r="A182" s="4" t="n">
        <v>44377</v>
      </c>
      <c r="B182" t="n">
        <v>102.3</v>
      </c>
      <c r="C182" t="n">
        <v>143.29</v>
      </c>
      <c r="D182" t="n">
        <v>85.58</v>
      </c>
      <c r="E182" t="n">
        <v>6331.47</v>
      </c>
      <c r="F182" t="n">
        <v>48</v>
      </c>
    </row>
    <row r="183">
      <c r="A183" s="4" t="n">
        <v>44378</v>
      </c>
      <c r="B183" t="n">
        <v>193.24</v>
      </c>
      <c r="C183" t="n">
        <v>374.95</v>
      </c>
      <c r="D183" t="n">
        <v>91.63</v>
      </c>
      <c r="E183" t="n">
        <v>6410.81</v>
      </c>
      <c r="F183" t="n">
        <v>48</v>
      </c>
    </row>
    <row r="184">
      <c r="A184" s="4" t="n">
        <v>44379</v>
      </c>
      <c r="B184" t="n">
        <v>205.69</v>
      </c>
      <c r="C184" t="n">
        <v>389.29</v>
      </c>
      <c r="D184" t="n">
        <v>99.67</v>
      </c>
      <c r="E184" t="n">
        <v>6436.12</v>
      </c>
      <c r="F184" t="n">
        <v>48</v>
      </c>
    </row>
    <row r="185">
      <c r="A185" s="4" t="n">
        <v>44380</v>
      </c>
      <c r="B185" t="n">
        <v>116.49</v>
      </c>
      <c r="C185" t="n">
        <v>153.1</v>
      </c>
      <c r="D185" t="n">
        <v>92.16</v>
      </c>
      <c r="E185" t="n">
        <v>6133.75</v>
      </c>
      <c r="F185" t="n">
        <v>48</v>
      </c>
    </row>
    <row r="186">
      <c r="A186" s="4" t="n">
        <v>44381</v>
      </c>
      <c r="B186" t="n">
        <v>99.34999999999999</v>
      </c>
      <c r="C186" t="n">
        <v>116.74</v>
      </c>
      <c r="D186" t="n">
        <v>91.29000000000001</v>
      </c>
      <c r="E186" t="n">
        <v>5871.33</v>
      </c>
      <c r="F186" t="n">
        <v>48</v>
      </c>
    </row>
    <row r="187">
      <c r="A187" s="4" t="n">
        <v>44382</v>
      </c>
      <c r="B187" t="n">
        <v>102.44</v>
      </c>
      <c r="C187" t="n">
        <v>120.04</v>
      </c>
      <c r="D187" t="n">
        <v>91.14</v>
      </c>
      <c r="E187" t="n">
        <v>6354.9</v>
      </c>
      <c r="F187" t="n">
        <v>48</v>
      </c>
    </row>
    <row r="188">
      <c r="A188" s="4" t="n">
        <v>44383</v>
      </c>
      <c r="B188" t="n">
        <v>103.03</v>
      </c>
      <c r="C188" t="n">
        <v>109.13</v>
      </c>
      <c r="D188" t="n">
        <v>91.78</v>
      </c>
      <c r="E188" t="n">
        <v>6402.26</v>
      </c>
      <c r="F188" t="n">
        <v>48</v>
      </c>
    </row>
    <row r="189">
      <c r="A189" s="4" t="n">
        <v>44384</v>
      </c>
      <c r="B189" t="n">
        <v>109.63</v>
      </c>
      <c r="C189" t="n">
        <v>150.48</v>
      </c>
      <c r="D189" t="n">
        <v>92.43000000000001</v>
      </c>
      <c r="E189" t="n">
        <v>6411.84</v>
      </c>
      <c r="F189" t="n">
        <v>48</v>
      </c>
    </row>
    <row r="190">
      <c r="A190" s="4" t="n">
        <v>44385</v>
      </c>
      <c r="B190" t="n">
        <v>103.57</v>
      </c>
      <c r="C190" t="n">
        <v>115.76</v>
      </c>
      <c r="D190" t="n">
        <v>92.65000000000001</v>
      </c>
      <c r="E190" t="n">
        <v>6448.95</v>
      </c>
      <c r="F190" t="n">
        <v>48</v>
      </c>
    </row>
    <row r="191">
      <c r="A191" s="4" t="n">
        <v>44386</v>
      </c>
      <c r="B191" t="n">
        <v>114.07</v>
      </c>
      <c r="C191" t="n">
        <v>206.23</v>
      </c>
      <c r="D191" t="n">
        <v>93.81</v>
      </c>
      <c r="E191" t="n">
        <v>6509.89</v>
      </c>
      <c r="F191" t="n">
        <v>48</v>
      </c>
    </row>
    <row r="192">
      <c r="A192" s="4" t="n">
        <v>44387</v>
      </c>
      <c r="B192" t="n">
        <v>98.23999999999999</v>
      </c>
      <c r="C192" t="n">
        <v>109.63</v>
      </c>
      <c r="D192" t="n">
        <v>93.38</v>
      </c>
      <c r="E192" t="n">
        <v>5981.54</v>
      </c>
      <c r="F192" t="n">
        <v>48</v>
      </c>
    </row>
    <row r="193">
      <c r="A193" s="4" t="n">
        <v>44388</v>
      </c>
      <c r="B193" t="n">
        <v>98.95</v>
      </c>
      <c r="C193" t="n">
        <v>113.84</v>
      </c>
      <c r="D193" t="n">
        <v>92.95999999999999</v>
      </c>
      <c r="E193" t="n">
        <v>5760.67</v>
      </c>
      <c r="F193" t="n">
        <v>48</v>
      </c>
    </row>
    <row r="194">
      <c r="A194" s="4" t="n">
        <v>44389</v>
      </c>
      <c r="B194" t="n">
        <v>100.34</v>
      </c>
      <c r="C194" t="n">
        <v>111.61</v>
      </c>
      <c r="D194" t="n">
        <v>91.56</v>
      </c>
      <c r="E194" t="n">
        <v>6255.03</v>
      </c>
      <c r="F194" t="n">
        <v>48</v>
      </c>
    </row>
    <row r="195">
      <c r="A195" s="4" t="n">
        <v>44390</v>
      </c>
      <c r="B195" t="n">
        <v>96.44</v>
      </c>
      <c r="C195" t="n">
        <v>105.98</v>
      </c>
      <c r="D195" t="n">
        <v>89.95999999999999</v>
      </c>
      <c r="E195" t="n">
        <v>6183.58</v>
      </c>
      <c r="F195" t="n">
        <v>48</v>
      </c>
    </row>
    <row r="196">
      <c r="A196" s="4" t="n">
        <v>44391</v>
      </c>
      <c r="B196" t="n">
        <v>96.19</v>
      </c>
      <c r="C196" t="n">
        <v>105.98</v>
      </c>
      <c r="D196" t="n">
        <v>86.34</v>
      </c>
      <c r="E196" t="n">
        <v>6142.52</v>
      </c>
      <c r="F196" t="n">
        <v>48</v>
      </c>
    </row>
    <row r="197">
      <c r="A197" s="4" t="n">
        <v>44392</v>
      </c>
      <c r="B197" t="n">
        <v>104.59</v>
      </c>
      <c r="C197" t="n">
        <v>141.1</v>
      </c>
      <c r="D197" t="n">
        <v>91</v>
      </c>
      <c r="E197" t="n">
        <v>6211.91</v>
      </c>
      <c r="F197" t="n">
        <v>48</v>
      </c>
    </row>
    <row r="198">
      <c r="A198" s="4" t="n">
        <v>44393</v>
      </c>
      <c r="B198" t="n">
        <v>113.03</v>
      </c>
      <c r="C198" t="n">
        <v>205.77</v>
      </c>
      <c r="D198" t="n">
        <v>95.59</v>
      </c>
      <c r="E198" t="n">
        <v>6311.3</v>
      </c>
      <c r="F198" t="n">
        <v>48</v>
      </c>
    </row>
    <row r="199">
      <c r="A199" s="4" t="n">
        <v>44394</v>
      </c>
      <c r="B199" t="n">
        <v>127.16</v>
      </c>
      <c r="C199" t="n">
        <v>252.01</v>
      </c>
      <c r="D199" t="n">
        <v>95.42</v>
      </c>
      <c r="E199" t="n">
        <v>6040.73</v>
      </c>
      <c r="F199" t="n">
        <v>48</v>
      </c>
    </row>
    <row r="200">
      <c r="A200" s="4" t="n">
        <v>44395</v>
      </c>
      <c r="B200" t="n">
        <v>115.1</v>
      </c>
      <c r="C200" t="n">
        <v>169.34</v>
      </c>
      <c r="D200" t="n">
        <v>95.61</v>
      </c>
      <c r="E200" t="n">
        <v>5913.53</v>
      </c>
      <c r="F200" t="n">
        <v>48</v>
      </c>
    </row>
    <row r="201">
      <c r="A201" s="4" t="n">
        <v>44396</v>
      </c>
      <c r="B201" t="n">
        <v>156.85</v>
      </c>
      <c r="C201" t="n">
        <v>352.39</v>
      </c>
      <c r="D201" t="n">
        <v>99.37</v>
      </c>
      <c r="E201" t="n">
        <v>6441.8</v>
      </c>
      <c r="F201" t="n">
        <v>48</v>
      </c>
    </row>
    <row r="202">
      <c r="A202" s="4" t="n">
        <v>44397</v>
      </c>
      <c r="B202" t="n">
        <v>109.01</v>
      </c>
      <c r="C202" t="n">
        <v>120.01</v>
      </c>
      <c r="D202" t="n">
        <v>98.31</v>
      </c>
      <c r="E202" t="n">
        <v>5984.79</v>
      </c>
      <c r="F202" t="n">
        <v>48</v>
      </c>
    </row>
    <row r="203">
      <c r="A203" s="4" t="n">
        <v>44398</v>
      </c>
      <c r="B203" t="n">
        <v>115.94</v>
      </c>
      <c r="C203" t="n">
        <v>276.6</v>
      </c>
      <c r="D203" t="n">
        <v>96.45</v>
      </c>
      <c r="E203" t="n">
        <v>6475.41</v>
      </c>
      <c r="F203" t="n">
        <v>48</v>
      </c>
    </row>
    <row r="204">
      <c r="A204" s="4" t="n">
        <v>44399</v>
      </c>
      <c r="B204" t="n">
        <v>170.78</v>
      </c>
      <c r="C204" t="n">
        <v>357.64</v>
      </c>
      <c r="D204" t="n">
        <v>105.87</v>
      </c>
      <c r="E204" t="n">
        <v>6509.97</v>
      </c>
      <c r="F204" t="n">
        <v>48</v>
      </c>
    </row>
    <row r="205">
      <c r="A205" s="4" t="n">
        <v>44400</v>
      </c>
      <c r="B205" t="n">
        <v>160.08</v>
      </c>
      <c r="C205" t="n">
        <v>410.31</v>
      </c>
      <c r="D205" t="n">
        <v>100.96</v>
      </c>
      <c r="E205" t="n">
        <v>6512.01</v>
      </c>
      <c r="F205" t="n">
        <v>48</v>
      </c>
    </row>
    <row r="206">
      <c r="A206" s="4" t="n">
        <v>44401</v>
      </c>
      <c r="B206" t="n">
        <v>114.87</v>
      </c>
      <c r="C206" t="n">
        <v>170.57</v>
      </c>
      <c r="D206" t="n">
        <v>95.47</v>
      </c>
      <c r="E206" t="n">
        <v>6080.97</v>
      </c>
      <c r="F206" t="n">
        <v>48</v>
      </c>
    </row>
    <row r="207">
      <c r="A207" s="4" t="n">
        <v>44402</v>
      </c>
      <c r="B207" t="n">
        <v>192.02</v>
      </c>
      <c r="C207" t="n">
        <v>504.53</v>
      </c>
      <c r="D207" t="n">
        <v>105.67</v>
      </c>
      <c r="E207" t="n">
        <v>5997.31</v>
      </c>
      <c r="F207" t="n">
        <v>48</v>
      </c>
    </row>
    <row r="208">
      <c r="A208" s="4" t="n">
        <v>44403</v>
      </c>
      <c r="B208" t="n">
        <v>533.11</v>
      </c>
      <c r="C208" t="n">
        <v>1463.27</v>
      </c>
      <c r="D208" t="n">
        <v>145.89</v>
      </c>
      <c r="E208" t="n">
        <v>6492.75</v>
      </c>
      <c r="F208" t="n">
        <v>48</v>
      </c>
    </row>
    <row r="209">
      <c r="A209" s="4" t="n">
        <v>44404</v>
      </c>
      <c r="B209" t="n">
        <v>640.1799999999999</v>
      </c>
      <c r="C209" t="n">
        <v>1514.86</v>
      </c>
      <c r="D209" t="n">
        <v>119.65</v>
      </c>
      <c r="E209" t="n">
        <v>6452.66</v>
      </c>
      <c r="F209" t="n">
        <v>48</v>
      </c>
    </row>
    <row r="210">
      <c r="A210" s="4" t="n">
        <v>44405</v>
      </c>
      <c r="B210" t="n">
        <v>286.38</v>
      </c>
      <c r="C210" t="n">
        <v>1007.02</v>
      </c>
      <c r="D210" t="n">
        <v>114.67</v>
      </c>
      <c r="E210" t="n">
        <v>6448.64</v>
      </c>
      <c r="F210" t="n">
        <v>48</v>
      </c>
    </row>
    <row r="211">
      <c r="A211" s="4" t="n">
        <v>44406</v>
      </c>
      <c r="B211" t="n">
        <v>211.35</v>
      </c>
      <c r="C211" t="n">
        <v>504.75</v>
      </c>
      <c r="D211" t="n">
        <v>113.32</v>
      </c>
      <c r="E211" t="n">
        <v>6476.52</v>
      </c>
      <c r="F211" t="n">
        <v>48</v>
      </c>
    </row>
    <row r="212">
      <c r="A212" s="4" t="n">
        <v>44407</v>
      </c>
      <c r="B212" t="n">
        <v>240.27</v>
      </c>
      <c r="C212" t="n">
        <v>1181.83</v>
      </c>
      <c r="D212" t="n">
        <v>116.07</v>
      </c>
      <c r="E212" t="n">
        <v>6531.28</v>
      </c>
      <c r="F212" t="n">
        <v>48</v>
      </c>
    </row>
    <row r="213">
      <c r="A213" s="4" t="n">
        <v>44408</v>
      </c>
      <c r="B213" t="n">
        <v>149.78</v>
      </c>
      <c r="C213" t="n">
        <v>301.24</v>
      </c>
      <c r="D213" t="n">
        <v>105.86</v>
      </c>
      <c r="E213" t="n">
        <v>6056.24</v>
      </c>
      <c r="F213" t="n">
        <v>48</v>
      </c>
    </row>
    <row r="214">
      <c r="A214" s="4" t="n">
        <v>44409</v>
      </c>
      <c r="B214" t="n">
        <v>121.76</v>
      </c>
      <c r="C214" t="n">
        <v>281.04</v>
      </c>
      <c r="D214" t="n">
        <v>100.21</v>
      </c>
      <c r="E214" t="n">
        <v>5830.15</v>
      </c>
      <c r="F214" t="n">
        <v>48</v>
      </c>
    </row>
    <row r="215">
      <c r="A215" s="4" t="n">
        <v>44410</v>
      </c>
      <c r="B215" t="n">
        <v>431.73</v>
      </c>
      <c r="C215" t="n">
        <v>1919.41</v>
      </c>
      <c r="D215" t="n">
        <v>105.59</v>
      </c>
      <c r="E215" t="n">
        <v>6320.11</v>
      </c>
      <c r="F215" t="n">
        <v>48</v>
      </c>
    </row>
    <row r="216">
      <c r="A216" s="4" t="n">
        <v>44411</v>
      </c>
      <c r="B216" t="n">
        <v>148.99</v>
      </c>
      <c r="C216" t="n">
        <v>203.71</v>
      </c>
      <c r="D216" t="n">
        <v>106.42</v>
      </c>
      <c r="E216" t="n">
        <v>6408.99</v>
      </c>
      <c r="F216" t="n">
        <v>48</v>
      </c>
    </row>
    <row r="217">
      <c r="A217" s="4" t="n">
        <v>44412</v>
      </c>
      <c r="B217" t="n">
        <v>123.01</v>
      </c>
      <c r="C217" t="n">
        <v>180.72</v>
      </c>
      <c r="D217" t="n">
        <v>99.62</v>
      </c>
      <c r="E217" t="n">
        <v>6327.49</v>
      </c>
      <c r="F217" t="n">
        <v>48</v>
      </c>
    </row>
    <row r="218">
      <c r="A218" s="4" t="n">
        <v>44413</v>
      </c>
      <c r="B218" t="n">
        <v>132.36</v>
      </c>
      <c r="C218" t="n">
        <v>203.02</v>
      </c>
      <c r="D218" t="n">
        <v>97.44</v>
      </c>
      <c r="E218" t="n">
        <v>6391.19</v>
      </c>
      <c r="F218" t="n">
        <v>48</v>
      </c>
    </row>
    <row r="219">
      <c r="A219" s="4" t="n">
        <v>44414</v>
      </c>
      <c r="B219" t="n">
        <v>153.47</v>
      </c>
      <c r="C219" t="n">
        <v>253.93</v>
      </c>
      <c r="D219" t="n">
        <v>114.87</v>
      </c>
      <c r="E219" t="n">
        <v>6459.03</v>
      </c>
      <c r="F219" t="n">
        <v>48</v>
      </c>
    </row>
    <row r="220">
      <c r="A220" s="4" t="n">
        <v>44415</v>
      </c>
      <c r="B220" t="n">
        <v>178.84</v>
      </c>
      <c r="C220" t="n">
        <v>331.48</v>
      </c>
      <c r="D220" t="n">
        <v>117.28</v>
      </c>
      <c r="E220" t="n">
        <v>6104.68</v>
      </c>
      <c r="F220" t="n">
        <v>48</v>
      </c>
    </row>
    <row r="221">
      <c r="A221" s="4" t="n">
        <v>44416</v>
      </c>
      <c r="B221" t="n">
        <v>123.56</v>
      </c>
      <c r="C221" t="n">
        <v>162.68</v>
      </c>
      <c r="D221" t="n">
        <v>114.89</v>
      </c>
      <c r="E221" t="n">
        <v>5865.31</v>
      </c>
      <c r="F221" t="n">
        <v>48</v>
      </c>
    </row>
    <row r="222">
      <c r="A222" s="4" t="n">
        <v>44417</v>
      </c>
      <c r="B222" t="n">
        <v>109.12</v>
      </c>
      <c r="C222" t="n">
        <v>186.65</v>
      </c>
      <c r="D222" t="n">
        <v>84.39</v>
      </c>
      <c r="E222" t="n">
        <v>5797</v>
      </c>
      <c r="F222" t="n">
        <v>48</v>
      </c>
    </row>
    <row r="223">
      <c r="A223" s="4" t="n">
        <v>44418</v>
      </c>
      <c r="B223" t="n">
        <v>181.41</v>
      </c>
      <c r="C223" t="n">
        <v>404.45</v>
      </c>
      <c r="D223" t="n">
        <v>112.44</v>
      </c>
      <c r="E223" t="n">
        <v>6442.97</v>
      </c>
      <c r="F223" t="n">
        <v>48</v>
      </c>
    </row>
    <row r="224">
      <c r="A224" s="4" t="n">
        <v>44419</v>
      </c>
      <c r="B224" t="n">
        <v>141.37</v>
      </c>
      <c r="C224" t="n">
        <v>237.96</v>
      </c>
      <c r="D224" t="n">
        <v>115.67</v>
      </c>
      <c r="E224" t="n">
        <v>6433.84</v>
      </c>
      <c r="F224" t="n">
        <v>48</v>
      </c>
    </row>
    <row r="225">
      <c r="A225" s="4" t="n">
        <v>44420</v>
      </c>
      <c r="B225" t="n">
        <v>193.82</v>
      </c>
      <c r="C225" t="n">
        <v>499.13</v>
      </c>
      <c r="D225" t="n">
        <v>117.58</v>
      </c>
      <c r="E225" t="n">
        <v>6452.39</v>
      </c>
      <c r="F225" t="n">
        <v>48</v>
      </c>
    </row>
    <row r="226">
      <c r="A226" s="4" t="n">
        <v>44421</v>
      </c>
      <c r="B226" t="n">
        <v>137.66</v>
      </c>
      <c r="C226" t="n">
        <v>192.59</v>
      </c>
      <c r="D226" t="n">
        <v>115.79</v>
      </c>
      <c r="E226" t="n">
        <v>6393.9</v>
      </c>
      <c r="F226" t="n">
        <v>48</v>
      </c>
    </row>
    <row r="227">
      <c r="A227" s="4" t="n">
        <v>44422</v>
      </c>
      <c r="B227" t="n">
        <v>119.89</v>
      </c>
      <c r="C227" t="n">
        <v>153.6</v>
      </c>
      <c r="D227" t="n">
        <v>110.54</v>
      </c>
      <c r="E227" t="n">
        <v>6034.35</v>
      </c>
      <c r="F227" t="n">
        <v>48</v>
      </c>
    </row>
    <row r="228">
      <c r="A228" s="4" t="n">
        <v>44423</v>
      </c>
      <c r="B228" t="n">
        <v>116.23</v>
      </c>
      <c r="C228" t="n">
        <v>163.7</v>
      </c>
      <c r="D228" t="n">
        <v>95.59999999999999</v>
      </c>
      <c r="E228" t="n">
        <v>5829.39</v>
      </c>
      <c r="F228" t="n">
        <v>48</v>
      </c>
    </row>
    <row r="229">
      <c r="A229" s="4" t="n">
        <v>44424</v>
      </c>
      <c r="B229" t="n">
        <v>126.49</v>
      </c>
      <c r="C229" t="n">
        <v>183.95</v>
      </c>
      <c r="D229" t="n">
        <v>104.11</v>
      </c>
      <c r="E229" t="n">
        <v>6321.12</v>
      </c>
      <c r="F229" t="n">
        <v>48</v>
      </c>
    </row>
    <row r="230">
      <c r="A230" s="4" t="n">
        <v>44425</v>
      </c>
      <c r="B230" t="n">
        <v>191.5</v>
      </c>
      <c r="C230" t="n">
        <v>405.56</v>
      </c>
      <c r="D230" t="n">
        <v>103.74</v>
      </c>
      <c r="E230" t="n">
        <v>6334.96</v>
      </c>
      <c r="F230" t="n">
        <v>48</v>
      </c>
    </row>
    <row r="231">
      <c r="A231" s="4" t="n">
        <v>44426</v>
      </c>
      <c r="B231" t="n">
        <v>112.08</v>
      </c>
      <c r="C231" t="n">
        <v>197.5</v>
      </c>
      <c r="D231" t="n">
        <v>95.45</v>
      </c>
      <c r="E231" t="n">
        <v>6245.13</v>
      </c>
      <c r="F231" t="n">
        <v>48</v>
      </c>
    </row>
    <row r="232">
      <c r="A232" s="4" t="n">
        <v>44427</v>
      </c>
      <c r="B232" t="n">
        <v>105.97</v>
      </c>
      <c r="C232" t="n">
        <v>117.64</v>
      </c>
      <c r="D232" t="n">
        <v>96.89</v>
      </c>
      <c r="E232" t="n">
        <v>6192.93</v>
      </c>
      <c r="F232" t="n">
        <v>48</v>
      </c>
    </row>
    <row r="233">
      <c r="A233" s="4" t="n">
        <v>44428</v>
      </c>
      <c r="B233" t="n">
        <v>112</v>
      </c>
      <c r="C233" t="n">
        <v>183.43</v>
      </c>
      <c r="D233" t="n">
        <v>91.23</v>
      </c>
      <c r="E233" t="n">
        <v>6245.36</v>
      </c>
      <c r="F233" t="n">
        <v>48</v>
      </c>
    </row>
    <row r="234">
      <c r="A234" s="4" t="n">
        <v>44429</v>
      </c>
      <c r="B234" t="n">
        <v>106.39</v>
      </c>
      <c r="C234" t="n">
        <v>121.7</v>
      </c>
      <c r="D234" t="n">
        <v>86.48999999999999</v>
      </c>
      <c r="E234" t="n">
        <v>5869.42</v>
      </c>
      <c r="F234" t="n">
        <v>48</v>
      </c>
    </row>
    <row r="235">
      <c r="A235" s="4" t="n">
        <v>44430</v>
      </c>
      <c r="B235" t="n">
        <v>101</v>
      </c>
      <c r="C235" t="n">
        <v>118.07</v>
      </c>
      <c r="D235" t="n">
        <v>90.2</v>
      </c>
      <c r="E235" t="n">
        <v>5740.35</v>
      </c>
      <c r="F235" t="n">
        <v>48</v>
      </c>
    </row>
    <row r="236">
      <c r="A236" s="4" t="n">
        <v>44431</v>
      </c>
      <c r="B236" t="n">
        <v>100.41</v>
      </c>
      <c r="C236" t="n">
        <v>111.03</v>
      </c>
      <c r="D236" t="n">
        <v>82.64</v>
      </c>
      <c r="E236" t="n">
        <v>6186.39</v>
      </c>
      <c r="F236" t="n">
        <v>48</v>
      </c>
    </row>
    <row r="237">
      <c r="A237" s="4" t="n">
        <v>44432</v>
      </c>
      <c r="B237" t="n">
        <v>99.63</v>
      </c>
      <c r="C237" t="n">
        <v>116.73</v>
      </c>
      <c r="D237" t="n">
        <v>84.84999999999999</v>
      </c>
      <c r="E237" t="n">
        <v>6214.78</v>
      </c>
      <c r="F237" t="n">
        <v>48</v>
      </c>
    </row>
    <row r="238">
      <c r="A238" s="4" t="n">
        <v>44433</v>
      </c>
      <c r="B238" t="n">
        <v>100.36</v>
      </c>
      <c r="C238" t="n">
        <v>140.63</v>
      </c>
      <c r="D238" t="n">
        <v>81.95999999999999</v>
      </c>
      <c r="E238" t="n">
        <v>6154.88</v>
      </c>
      <c r="F238" t="n">
        <v>48</v>
      </c>
    </row>
    <row r="239">
      <c r="A239" s="4" t="n">
        <v>44434</v>
      </c>
      <c r="B239" t="n">
        <v>102.81</v>
      </c>
      <c r="C239" t="n">
        <v>112.56</v>
      </c>
      <c r="D239" t="n">
        <v>82.05</v>
      </c>
      <c r="E239" t="n">
        <v>6216.4</v>
      </c>
      <c r="F239" t="n">
        <v>48</v>
      </c>
    </row>
    <row r="240">
      <c r="A240" s="4" t="n">
        <v>44435</v>
      </c>
      <c r="B240" t="n">
        <v>108.34</v>
      </c>
      <c r="C240" t="n">
        <v>157.5</v>
      </c>
      <c r="D240" t="n">
        <v>89.17</v>
      </c>
      <c r="E240" t="n">
        <v>6313.19</v>
      </c>
      <c r="F240" t="n">
        <v>48</v>
      </c>
    </row>
    <row r="241">
      <c r="A241" s="4" t="n">
        <v>44436</v>
      </c>
      <c r="B241" t="n">
        <v>117.84</v>
      </c>
      <c r="C241" t="n">
        <v>183.83</v>
      </c>
      <c r="D241" t="n">
        <v>89.64</v>
      </c>
      <c r="E241" t="n">
        <v>6052.51</v>
      </c>
      <c r="F241" t="n">
        <v>48</v>
      </c>
    </row>
    <row r="242">
      <c r="A242" s="4" t="n">
        <v>44437</v>
      </c>
      <c r="B242" t="n">
        <v>124.36</v>
      </c>
      <c r="C242" t="n">
        <v>187.52</v>
      </c>
      <c r="D242" t="n">
        <v>94.93000000000001</v>
      </c>
      <c r="E242" t="n">
        <v>5875.7</v>
      </c>
      <c r="F242" t="n">
        <v>48</v>
      </c>
    </row>
    <row r="243">
      <c r="A243" s="4" t="n">
        <v>44438</v>
      </c>
      <c r="B243" t="n">
        <v>107.64</v>
      </c>
      <c r="C243" t="n">
        <v>154.49</v>
      </c>
      <c r="D243" t="n">
        <v>84.40000000000001</v>
      </c>
      <c r="E243" t="n">
        <v>6204.74</v>
      </c>
      <c r="F243" t="n">
        <v>48</v>
      </c>
    </row>
    <row r="244">
      <c r="A244" s="4" t="n">
        <v>44439</v>
      </c>
      <c r="B244" t="n">
        <v>103.71</v>
      </c>
      <c r="C244" t="n">
        <v>117.19</v>
      </c>
      <c r="D244" t="n">
        <v>81.77</v>
      </c>
      <c r="E244" t="n">
        <v>6216.19</v>
      </c>
      <c r="F244" t="n">
        <v>48</v>
      </c>
    </row>
    <row r="245">
      <c r="A245" s="4" t="n">
        <v>44440</v>
      </c>
      <c r="B245" t="n">
        <v>107.69</v>
      </c>
      <c r="C245" t="n">
        <v>166.07</v>
      </c>
      <c r="D245" t="n">
        <v>83.59999999999999</v>
      </c>
      <c r="E245" t="n">
        <v>6254.65</v>
      </c>
      <c r="F245" t="n">
        <v>48</v>
      </c>
    </row>
    <row r="246">
      <c r="A246" s="4" t="n">
        <v>44441</v>
      </c>
      <c r="B246" t="n">
        <v>167.97</v>
      </c>
      <c r="C246" t="n">
        <v>318.52</v>
      </c>
      <c r="D246" t="n">
        <v>88.66</v>
      </c>
      <c r="E246" t="n">
        <v>6174.47</v>
      </c>
      <c r="F246" t="n">
        <v>48</v>
      </c>
    </row>
    <row r="247">
      <c r="A247" s="4" t="n">
        <v>44442</v>
      </c>
      <c r="B247" t="n">
        <v>284.98</v>
      </c>
      <c r="C247" t="n">
        <v>3018.43</v>
      </c>
      <c r="D247" t="n">
        <v>90.31</v>
      </c>
      <c r="E247" t="n">
        <v>6179.62</v>
      </c>
      <c r="F247" t="n">
        <v>48</v>
      </c>
    </row>
    <row r="248">
      <c r="A248" s="4" t="n">
        <v>44443</v>
      </c>
      <c r="B248" t="n">
        <v>106.19</v>
      </c>
      <c r="C248" t="n">
        <v>132.7</v>
      </c>
      <c r="D248" t="n">
        <v>90.02</v>
      </c>
      <c r="E248" t="n">
        <v>5975.33</v>
      </c>
      <c r="F248" t="n">
        <v>48</v>
      </c>
    </row>
    <row r="249">
      <c r="A249" s="4" t="n">
        <v>44444</v>
      </c>
      <c r="B249" t="n">
        <v>97.31</v>
      </c>
      <c r="C249" t="n">
        <v>118.1</v>
      </c>
      <c r="D249" t="n">
        <v>85.13</v>
      </c>
      <c r="E249" t="n">
        <v>5809.42</v>
      </c>
      <c r="F249" t="n">
        <v>48</v>
      </c>
    </row>
    <row r="250">
      <c r="A250" s="4" t="n">
        <v>44445</v>
      </c>
      <c r="B250" t="n">
        <v>109.15</v>
      </c>
      <c r="C250" t="n">
        <v>155.94</v>
      </c>
      <c r="D250" t="n">
        <v>84.25</v>
      </c>
      <c r="E250" t="n">
        <v>6316.67</v>
      </c>
      <c r="F250" t="n">
        <v>48</v>
      </c>
    </row>
    <row r="251">
      <c r="A251" s="4" t="n">
        <v>44446</v>
      </c>
      <c r="B251" t="n">
        <v>101.39</v>
      </c>
      <c r="C251" t="n">
        <v>125.5</v>
      </c>
      <c r="D251" t="n">
        <v>83.95</v>
      </c>
      <c r="E251" t="n">
        <v>6237.62</v>
      </c>
      <c r="F251" t="n">
        <v>48</v>
      </c>
    </row>
    <row r="252">
      <c r="A252" s="4" t="n">
        <v>44447</v>
      </c>
      <c r="B252" t="n">
        <v>106.99</v>
      </c>
      <c r="C252" t="n">
        <v>129.33</v>
      </c>
      <c r="D252" t="n">
        <v>91.15000000000001</v>
      </c>
      <c r="E252" t="n">
        <v>6250.53</v>
      </c>
      <c r="F252" t="n">
        <v>48</v>
      </c>
    </row>
    <row r="253">
      <c r="A253" s="4" t="n">
        <v>44448</v>
      </c>
      <c r="B253" t="n">
        <v>115.29</v>
      </c>
      <c r="C253" t="n">
        <v>159.15</v>
      </c>
      <c r="D253" t="n">
        <v>100.18</v>
      </c>
      <c r="E253" t="n">
        <v>6373.74</v>
      </c>
      <c r="F253" t="n">
        <v>48</v>
      </c>
    </row>
    <row r="254">
      <c r="A254" s="4" t="n">
        <v>44449</v>
      </c>
      <c r="B254" t="n">
        <v>106.91</v>
      </c>
      <c r="C254" t="n">
        <v>165.74</v>
      </c>
      <c r="D254" t="n">
        <v>93.33</v>
      </c>
      <c r="E254" t="n">
        <v>6276.64</v>
      </c>
      <c r="F254" t="n">
        <v>48</v>
      </c>
    </row>
    <row r="255">
      <c r="A255" s="4" t="n">
        <v>44450</v>
      </c>
      <c r="B255" t="n">
        <v>111.63</v>
      </c>
      <c r="C255" t="n">
        <v>136.85</v>
      </c>
      <c r="D255" t="n">
        <v>92.72</v>
      </c>
      <c r="E255" t="n">
        <v>6018.63</v>
      </c>
      <c r="F255" t="n">
        <v>48</v>
      </c>
    </row>
    <row r="256">
      <c r="A256" s="4" t="n">
        <v>44451</v>
      </c>
      <c r="B256" t="n">
        <v>177.96</v>
      </c>
      <c r="C256" t="n">
        <v>2700.62</v>
      </c>
      <c r="D256" t="n">
        <v>92.23</v>
      </c>
      <c r="E256" t="n">
        <v>5911.79</v>
      </c>
      <c r="F256" t="n">
        <v>48</v>
      </c>
    </row>
    <row r="257">
      <c r="A257" s="4" t="n">
        <v>44452</v>
      </c>
      <c r="B257" t="n">
        <v>105.36</v>
      </c>
      <c r="C257" t="n">
        <v>126.27</v>
      </c>
      <c r="D257" t="n">
        <v>92.94</v>
      </c>
      <c r="E257" t="n">
        <v>6311.03</v>
      </c>
      <c r="F257" t="n">
        <v>48</v>
      </c>
    </row>
    <row r="258">
      <c r="A258" s="4" t="n">
        <v>44453</v>
      </c>
      <c r="B258" t="n">
        <v>115.55</v>
      </c>
      <c r="C258" t="n">
        <v>134.63</v>
      </c>
      <c r="D258" t="n">
        <v>92.13</v>
      </c>
      <c r="E258" t="n">
        <v>6316.34</v>
      </c>
      <c r="F258" t="n">
        <v>48</v>
      </c>
    </row>
    <row r="259">
      <c r="A259" s="4" t="n">
        <v>44454</v>
      </c>
      <c r="B259" t="n">
        <v>125.42</v>
      </c>
      <c r="C259" t="n">
        <v>203.93</v>
      </c>
      <c r="D259" t="n">
        <v>93.87</v>
      </c>
      <c r="E259" t="n">
        <v>6388.73</v>
      </c>
      <c r="F259" t="n">
        <v>48</v>
      </c>
    </row>
    <row r="260">
      <c r="A260" s="4" t="n">
        <v>44455</v>
      </c>
      <c r="B260" t="n">
        <v>122.08</v>
      </c>
      <c r="C260" t="n">
        <v>158.79</v>
      </c>
      <c r="D260" t="n">
        <v>100.73</v>
      </c>
      <c r="E260" t="n">
        <v>6457.89</v>
      </c>
      <c r="F260" t="n">
        <v>48</v>
      </c>
    </row>
    <row r="261">
      <c r="A261" s="4" t="n">
        <v>44456</v>
      </c>
      <c r="B261" t="n">
        <v>125.73</v>
      </c>
      <c r="C261" t="n">
        <v>173.48</v>
      </c>
      <c r="D261" t="n">
        <v>100.73</v>
      </c>
      <c r="E261" t="n">
        <v>6462.38</v>
      </c>
      <c r="F261" t="n">
        <v>48</v>
      </c>
    </row>
    <row r="262">
      <c r="A262" s="4" t="n">
        <v>44457</v>
      </c>
      <c r="B262" t="n">
        <v>131.77</v>
      </c>
      <c r="C262" t="n">
        <v>245.98</v>
      </c>
      <c r="D262" t="n">
        <v>100.45</v>
      </c>
      <c r="E262" t="n">
        <v>6132.46</v>
      </c>
      <c r="F262" t="n">
        <v>48</v>
      </c>
    </row>
    <row r="263">
      <c r="A263" s="4" t="n">
        <v>44458</v>
      </c>
      <c r="B263" t="n">
        <v>111.01</v>
      </c>
      <c r="C263" t="n">
        <v>132.83</v>
      </c>
      <c r="D263" t="n">
        <v>100.45</v>
      </c>
      <c r="E263" t="n">
        <v>5927.35</v>
      </c>
      <c r="F263" t="n">
        <v>48</v>
      </c>
    </row>
    <row r="264">
      <c r="A264" s="4" t="n">
        <v>44459</v>
      </c>
      <c r="B264" t="n">
        <v>113.6</v>
      </c>
      <c r="C264" t="n">
        <v>134.82</v>
      </c>
      <c r="D264" t="n">
        <v>99.39</v>
      </c>
      <c r="E264" t="n">
        <v>6379.03</v>
      </c>
      <c r="F264" t="n">
        <v>48</v>
      </c>
    </row>
    <row r="265">
      <c r="A265" s="4" t="n">
        <v>44460</v>
      </c>
      <c r="B265" t="n">
        <v>120.93</v>
      </c>
      <c r="C265" t="n">
        <v>154.02</v>
      </c>
      <c r="D265" t="n">
        <v>100.82</v>
      </c>
      <c r="E265" t="n">
        <v>6418.28</v>
      </c>
      <c r="F265" t="n">
        <v>48</v>
      </c>
    </row>
    <row r="266">
      <c r="A266" s="4" t="n">
        <v>44461</v>
      </c>
      <c r="B266" t="n">
        <v>212.47</v>
      </c>
      <c r="C266" t="n">
        <v>2017.52</v>
      </c>
      <c r="D266" t="n">
        <v>96.3</v>
      </c>
      <c r="E266" t="n">
        <v>6408.16</v>
      </c>
      <c r="F266" t="n">
        <v>48</v>
      </c>
    </row>
    <row r="267">
      <c r="A267" s="4" t="n">
        <v>44462</v>
      </c>
      <c r="B267" t="n">
        <v>829.55</v>
      </c>
      <c r="C267" t="n">
        <v>2036.02</v>
      </c>
      <c r="D267" t="n">
        <v>126.14</v>
      </c>
      <c r="E267" t="n">
        <v>6410.01</v>
      </c>
      <c r="F267" t="n">
        <v>48</v>
      </c>
    </row>
    <row r="268">
      <c r="A268" s="4" t="n">
        <v>44463</v>
      </c>
      <c r="B268" t="n">
        <v>234.41</v>
      </c>
      <c r="C268" t="n">
        <v>562.55</v>
      </c>
      <c r="D268" t="n">
        <v>125.95</v>
      </c>
      <c r="E268" t="n">
        <v>6478.53</v>
      </c>
      <c r="F268" t="n">
        <v>48</v>
      </c>
    </row>
    <row r="269">
      <c r="A269" s="4" t="n">
        <v>44464</v>
      </c>
      <c r="B269" t="n">
        <v>140.25</v>
      </c>
      <c r="C269" t="n">
        <v>301.26</v>
      </c>
      <c r="D269" t="n">
        <v>114.01</v>
      </c>
      <c r="E269" t="n">
        <v>6105.85</v>
      </c>
      <c r="F269" t="n">
        <v>48</v>
      </c>
    </row>
    <row r="270">
      <c r="A270" s="4" t="n">
        <v>44465</v>
      </c>
      <c r="B270" t="n">
        <v>121.55</v>
      </c>
      <c r="C270" t="n">
        <v>216.15</v>
      </c>
      <c r="D270" t="n">
        <v>91.70999999999999</v>
      </c>
      <c r="E270" t="n">
        <v>5943.09</v>
      </c>
      <c r="F270" t="n">
        <v>48</v>
      </c>
    </row>
    <row r="271">
      <c r="A271" s="4" t="n">
        <v>44466</v>
      </c>
      <c r="B271" t="n">
        <v>116.46</v>
      </c>
      <c r="C271" t="n">
        <v>189.23</v>
      </c>
      <c r="D271" t="n">
        <v>87.8</v>
      </c>
      <c r="E271" t="n">
        <v>6315.04</v>
      </c>
      <c r="F271" t="n">
        <v>48</v>
      </c>
    </row>
    <row r="272">
      <c r="A272" s="4" t="n">
        <v>44467</v>
      </c>
      <c r="B272" t="n">
        <v>110.88</v>
      </c>
      <c r="C272" t="n">
        <v>125.94</v>
      </c>
      <c r="D272" t="n">
        <v>88.5</v>
      </c>
      <c r="E272" t="n">
        <v>6276.45</v>
      </c>
      <c r="F272" t="n">
        <v>48</v>
      </c>
    </row>
    <row r="273">
      <c r="A273" s="4" t="n">
        <v>44468</v>
      </c>
      <c r="B273" t="n">
        <v>124.16</v>
      </c>
      <c r="C273" t="n">
        <v>186.62</v>
      </c>
      <c r="D273" t="n">
        <v>88.81999999999999</v>
      </c>
      <c r="E273" t="n">
        <v>6343.13</v>
      </c>
      <c r="F273" t="n">
        <v>48</v>
      </c>
    </row>
    <row r="274">
      <c r="A274" s="4" t="n">
        <v>44469</v>
      </c>
      <c r="B274" t="n">
        <v>113.64</v>
      </c>
      <c r="C274" t="n">
        <v>137.68</v>
      </c>
      <c r="D274" t="n">
        <v>98.53</v>
      </c>
      <c r="E274" t="n">
        <v>6292.86</v>
      </c>
      <c r="F274" t="n">
        <v>48</v>
      </c>
    </row>
    <row r="275">
      <c r="A275" s="4" t="n">
        <v>44470</v>
      </c>
      <c r="B275" t="n">
        <v>128.58</v>
      </c>
      <c r="C275" t="n">
        <v>153.24</v>
      </c>
      <c r="D275" t="n">
        <v>112.08</v>
      </c>
      <c r="E275" t="n">
        <v>6265.64</v>
      </c>
      <c r="F275" t="n">
        <v>48</v>
      </c>
    </row>
    <row r="276">
      <c r="A276" s="4" t="n">
        <v>44471</v>
      </c>
      <c r="B276" t="n">
        <v>127.03</v>
      </c>
      <c r="C276" t="n">
        <v>257.87</v>
      </c>
      <c r="D276" t="n">
        <v>90.59</v>
      </c>
      <c r="E276" t="n">
        <v>5917.75</v>
      </c>
      <c r="F276" t="n">
        <v>48</v>
      </c>
    </row>
    <row r="277">
      <c r="A277" s="4" t="n">
        <v>44472</v>
      </c>
      <c r="B277" t="n">
        <v>121.1</v>
      </c>
      <c r="C277" t="n">
        <v>146.4</v>
      </c>
      <c r="D277" t="n">
        <v>91.13</v>
      </c>
      <c r="E277" t="n">
        <v>5814.29</v>
      </c>
      <c r="F277" t="n">
        <v>48</v>
      </c>
    </row>
    <row r="278">
      <c r="A278" s="4" t="n">
        <v>44473</v>
      </c>
      <c r="B278" t="n">
        <v>154.7</v>
      </c>
      <c r="C278" t="n">
        <v>254.76</v>
      </c>
      <c r="D278" t="n">
        <v>91.17</v>
      </c>
      <c r="E278" t="n">
        <v>6355.17</v>
      </c>
      <c r="F278" t="n">
        <v>48</v>
      </c>
    </row>
    <row r="279">
      <c r="A279" s="4" t="n">
        <v>44474</v>
      </c>
      <c r="B279" t="n">
        <v>186.12</v>
      </c>
      <c r="C279" t="n">
        <v>258.01</v>
      </c>
      <c r="D279" t="n">
        <v>136.85</v>
      </c>
      <c r="E279" t="n">
        <v>6369.6</v>
      </c>
      <c r="F279" t="n">
        <v>48</v>
      </c>
    </row>
    <row r="280">
      <c r="A280" s="4" t="n">
        <v>44475</v>
      </c>
      <c r="B280" t="n">
        <v>327.19</v>
      </c>
      <c r="C280" t="n">
        <v>3007.35</v>
      </c>
      <c r="D280" t="n">
        <v>118.75</v>
      </c>
      <c r="E280" t="n">
        <v>6385.63</v>
      </c>
      <c r="F280" t="n">
        <v>48</v>
      </c>
    </row>
    <row r="281">
      <c r="A281" s="4" t="n">
        <v>44476</v>
      </c>
      <c r="B281" t="n">
        <v>352.55</v>
      </c>
      <c r="C281" t="n">
        <v>2039.38</v>
      </c>
      <c r="D281" t="n">
        <v>151.11</v>
      </c>
      <c r="E281" t="n">
        <v>6433.02</v>
      </c>
      <c r="F281" t="n">
        <v>48</v>
      </c>
    </row>
    <row r="282">
      <c r="A282" s="4" t="n">
        <v>44477</v>
      </c>
      <c r="B282" t="n">
        <v>546.0599999999999</v>
      </c>
      <c r="C282" t="n">
        <v>2007.23</v>
      </c>
      <c r="D282" t="n">
        <v>110.61</v>
      </c>
      <c r="E282" t="n">
        <v>6454.57</v>
      </c>
      <c r="F282" t="n">
        <v>48</v>
      </c>
    </row>
    <row r="283">
      <c r="A283" s="4" t="n">
        <v>44478</v>
      </c>
      <c r="B283" t="n">
        <v>707.3099999999999</v>
      </c>
      <c r="C283" t="n">
        <v>3506.72</v>
      </c>
      <c r="D283" t="n">
        <v>129.46</v>
      </c>
      <c r="E283" t="n">
        <v>6150.99</v>
      </c>
      <c r="F283" t="n">
        <v>48</v>
      </c>
    </row>
    <row r="284">
      <c r="A284" s="4" t="n">
        <v>44479</v>
      </c>
      <c r="B284" t="n">
        <v>715.79</v>
      </c>
      <c r="C284" t="n">
        <v>3193.68</v>
      </c>
      <c r="D284" t="n">
        <v>140.63</v>
      </c>
      <c r="E284" t="n">
        <v>6064.53</v>
      </c>
      <c r="F284" t="n">
        <v>48</v>
      </c>
    </row>
    <row r="285">
      <c r="A285" s="4" t="n">
        <v>44480</v>
      </c>
      <c r="B285" t="n">
        <v>679.8099999999999</v>
      </c>
      <c r="C285" t="n">
        <v>2509.35</v>
      </c>
      <c r="D285" t="n">
        <v>109.46</v>
      </c>
      <c r="E285" t="n">
        <v>6403.31</v>
      </c>
      <c r="F285" t="n">
        <v>48</v>
      </c>
    </row>
    <row r="286">
      <c r="A286" s="4" t="n">
        <v>44481</v>
      </c>
      <c r="B286" t="n">
        <v>1597.26</v>
      </c>
      <c r="C286" t="n">
        <v>3008.25</v>
      </c>
      <c r="D286" t="n">
        <v>222.53</v>
      </c>
      <c r="E286" t="n">
        <v>6639.96</v>
      </c>
      <c r="F286" t="n">
        <v>48</v>
      </c>
    </row>
    <row r="287">
      <c r="A287" s="4" t="n">
        <v>44482</v>
      </c>
      <c r="B287" t="n">
        <v>1321.89</v>
      </c>
      <c r="C287" t="n">
        <v>2542.27</v>
      </c>
      <c r="D287" t="n">
        <v>202.08</v>
      </c>
      <c r="E287" t="n">
        <v>6631.3</v>
      </c>
      <c r="F287" t="n">
        <v>48</v>
      </c>
    </row>
    <row r="288">
      <c r="A288" s="4" t="n">
        <v>44483</v>
      </c>
      <c r="B288" t="n">
        <v>1821.6</v>
      </c>
      <c r="C288" t="n">
        <v>3811.16</v>
      </c>
      <c r="D288" t="n">
        <v>267.82</v>
      </c>
      <c r="E288" t="n">
        <v>6653.53</v>
      </c>
      <c r="F288" t="n">
        <v>48</v>
      </c>
    </row>
    <row r="289">
      <c r="A289" s="4" t="n">
        <v>44484</v>
      </c>
      <c r="B289" t="n">
        <v>889.1900000000001</v>
      </c>
      <c r="C289" t="n">
        <v>1916.65</v>
      </c>
      <c r="D289" t="n">
        <v>145.57</v>
      </c>
      <c r="E289" t="n">
        <v>6574.78</v>
      </c>
      <c r="F289" t="n">
        <v>48</v>
      </c>
    </row>
    <row r="290">
      <c r="A290" s="4" t="n">
        <v>44485</v>
      </c>
      <c r="B290" t="n">
        <v>1284.94</v>
      </c>
      <c r="C290" t="n">
        <v>2018.96</v>
      </c>
      <c r="D290" t="n">
        <v>273.71</v>
      </c>
      <c r="E290" t="n">
        <v>6284.56</v>
      </c>
      <c r="F290" t="n">
        <v>48</v>
      </c>
    </row>
    <row r="291">
      <c r="A291" s="4" t="n">
        <v>44486</v>
      </c>
      <c r="B291" t="n">
        <v>394.8</v>
      </c>
      <c r="C291" t="n">
        <v>1696.44</v>
      </c>
      <c r="D291" t="n">
        <v>113.52</v>
      </c>
      <c r="E291" t="n">
        <v>6034</v>
      </c>
      <c r="F291" t="n">
        <v>48</v>
      </c>
    </row>
    <row r="292">
      <c r="A292" s="4" t="n">
        <v>44487</v>
      </c>
      <c r="B292" t="n">
        <v>313.9</v>
      </c>
      <c r="C292" t="n">
        <v>1694.23</v>
      </c>
      <c r="D292" t="n">
        <v>79.91</v>
      </c>
      <c r="E292" t="n">
        <v>6375.57</v>
      </c>
      <c r="F292" t="n">
        <v>48</v>
      </c>
    </row>
    <row r="293">
      <c r="A293" s="4" t="n">
        <v>44488</v>
      </c>
      <c r="B293" t="n">
        <v>398.09</v>
      </c>
      <c r="C293" t="n">
        <v>2016.78</v>
      </c>
      <c r="D293" t="n">
        <v>109.3</v>
      </c>
      <c r="E293" t="n">
        <v>6429.01</v>
      </c>
      <c r="F293" t="n">
        <v>48</v>
      </c>
    </row>
    <row r="294">
      <c r="A294" s="4" t="n">
        <v>44489</v>
      </c>
      <c r="B294" t="n">
        <v>305.75</v>
      </c>
      <c r="C294" t="n">
        <v>1523.13</v>
      </c>
      <c r="D294" t="n">
        <v>94.38</v>
      </c>
      <c r="E294" t="n">
        <v>6410.66</v>
      </c>
      <c r="F294" t="n">
        <v>48</v>
      </c>
    </row>
    <row r="295">
      <c r="A295" s="4" t="n">
        <v>44490</v>
      </c>
      <c r="B295" t="n">
        <v>125.56</v>
      </c>
      <c r="C295" t="n">
        <v>192.55</v>
      </c>
      <c r="D295" t="n">
        <v>84.91</v>
      </c>
      <c r="E295" t="n">
        <v>6252.22</v>
      </c>
      <c r="F295" t="n">
        <v>48</v>
      </c>
    </row>
    <row r="296">
      <c r="A296" s="4" t="n">
        <v>44491</v>
      </c>
      <c r="B296" t="n">
        <v>151.96</v>
      </c>
      <c r="C296" t="n">
        <v>323.98</v>
      </c>
      <c r="D296" t="n">
        <v>86.13</v>
      </c>
      <c r="E296" t="n">
        <v>6333.62</v>
      </c>
      <c r="F296" t="n">
        <v>48</v>
      </c>
    </row>
    <row r="297">
      <c r="A297" s="4" t="n">
        <v>44492</v>
      </c>
      <c r="B297" t="n">
        <v>144.06</v>
      </c>
      <c r="C297" t="n">
        <v>282.87</v>
      </c>
      <c r="D297" t="n">
        <v>108.29</v>
      </c>
      <c r="E297" t="n">
        <v>6046.73</v>
      </c>
      <c r="F297" t="n">
        <v>48</v>
      </c>
    </row>
    <row r="298">
      <c r="A298" s="4" t="n">
        <v>44493</v>
      </c>
      <c r="B298" t="n">
        <v>148.72</v>
      </c>
      <c r="C298" t="n">
        <v>353.31</v>
      </c>
      <c r="D298" t="n">
        <v>100.46</v>
      </c>
      <c r="E298" t="n">
        <v>5828.87</v>
      </c>
      <c r="F298" t="n">
        <v>48</v>
      </c>
    </row>
    <row r="299">
      <c r="A299" s="4" t="n">
        <v>44494</v>
      </c>
      <c r="B299" t="n">
        <v>280.94</v>
      </c>
      <c r="C299" t="n">
        <v>1681.83</v>
      </c>
      <c r="D299" t="n">
        <v>95.79000000000001</v>
      </c>
      <c r="E299" t="n">
        <v>6353.96</v>
      </c>
      <c r="F299" t="n">
        <v>48</v>
      </c>
    </row>
    <row r="300">
      <c r="A300" s="4" t="n">
        <v>44495</v>
      </c>
      <c r="B300" t="n">
        <v>445.18</v>
      </c>
      <c r="C300" t="n">
        <v>2506.57</v>
      </c>
      <c r="D300" t="n">
        <v>127.36</v>
      </c>
      <c r="E300" t="n">
        <v>6414.14</v>
      </c>
      <c r="F300" t="n">
        <v>48</v>
      </c>
    </row>
    <row r="301">
      <c r="A301" s="4" t="n">
        <v>44496</v>
      </c>
      <c r="B301" t="n">
        <v>475.49</v>
      </c>
      <c r="C301" t="n">
        <v>2018.2</v>
      </c>
      <c r="D301" t="n">
        <v>108.78</v>
      </c>
      <c r="E301" t="n">
        <v>6426.99</v>
      </c>
      <c r="F301" t="n">
        <v>48</v>
      </c>
    </row>
    <row r="302">
      <c r="A302" s="4" t="n">
        <v>44497</v>
      </c>
      <c r="B302" t="n">
        <v>229.91</v>
      </c>
      <c r="C302" t="n">
        <v>904.22</v>
      </c>
      <c r="D302" t="n">
        <v>118.76</v>
      </c>
      <c r="E302" t="n">
        <v>6427.38</v>
      </c>
      <c r="F302" t="n">
        <v>48</v>
      </c>
    </row>
    <row r="303">
      <c r="A303" s="4" t="n">
        <v>44498</v>
      </c>
      <c r="B303" t="n">
        <v>465.85</v>
      </c>
      <c r="C303" t="n">
        <v>2008.4</v>
      </c>
      <c r="D303" t="n">
        <v>108.39</v>
      </c>
      <c r="E303" t="n">
        <v>6434.95</v>
      </c>
      <c r="F303" t="n">
        <v>48</v>
      </c>
    </row>
    <row r="304">
      <c r="A304" s="4" t="n">
        <v>44499</v>
      </c>
      <c r="B304" t="n">
        <v>170.3</v>
      </c>
      <c r="C304" t="n">
        <v>320.94</v>
      </c>
      <c r="D304" t="n">
        <v>114.97</v>
      </c>
      <c r="E304" t="n">
        <v>6161.77</v>
      </c>
      <c r="F304" t="n">
        <v>48</v>
      </c>
    </row>
    <row r="305">
      <c r="A305" s="4" t="n">
        <v>44500</v>
      </c>
      <c r="B305" t="n">
        <v>216.74</v>
      </c>
      <c r="C305" t="n">
        <v>1354.57</v>
      </c>
      <c r="D305" t="n">
        <v>114.08</v>
      </c>
      <c r="E305" t="n">
        <v>5896.39</v>
      </c>
      <c r="F305" t="n">
        <v>48</v>
      </c>
    </row>
    <row r="306">
      <c r="A306" s="4" t="n">
        <v>44501</v>
      </c>
      <c r="B306" t="n">
        <v>451.9</v>
      </c>
      <c r="C306" t="n">
        <v>2001.07</v>
      </c>
      <c r="D306" t="n">
        <v>91.77</v>
      </c>
      <c r="E306" t="n">
        <v>6332.03</v>
      </c>
      <c r="F306" t="n">
        <v>48</v>
      </c>
    </row>
    <row r="307">
      <c r="A307" s="4" t="n">
        <v>44502</v>
      </c>
      <c r="B307" t="n">
        <v>150.4</v>
      </c>
      <c r="C307" t="n">
        <v>266.43</v>
      </c>
      <c r="D307" t="n">
        <v>88.47</v>
      </c>
      <c r="E307" t="n">
        <v>6250.28</v>
      </c>
      <c r="F307" t="n">
        <v>48</v>
      </c>
    </row>
    <row r="308">
      <c r="A308" s="4" t="n">
        <v>44503</v>
      </c>
      <c r="B308" t="n">
        <v>172.02</v>
      </c>
      <c r="C308" t="n">
        <v>1045.24</v>
      </c>
      <c r="D308" t="n">
        <v>87.84</v>
      </c>
      <c r="E308" t="n">
        <v>6278.79</v>
      </c>
      <c r="F308" t="n">
        <v>48</v>
      </c>
    </row>
    <row r="309">
      <c r="A309" s="4" t="n">
        <v>44504</v>
      </c>
      <c r="B309" t="n">
        <v>163.94</v>
      </c>
      <c r="C309" t="n">
        <v>353.53</v>
      </c>
      <c r="D309" t="n">
        <v>115.68</v>
      </c>
      <c r="E309" t="n">
        <v>5937.99</v>
      </c>
      <c r="F309" t="n">
        <v>48</v>
      </c>
    </row>
    <row r="310">
      <c r="A310" s="4" t="n">
        <v>44505</v>
      </c>
      <c r="B310" t="n">
        <v>133.75</v>
      </c>
      <c r="C310" t="n">
        <v>174.13</v>
      </c>
      <c r="D310" t="n">
        <v>95.47</v>
      </c>
      <c r="E310" t="n">
        <v>6265.49</v>
      </c>
      <c r="F310" t="n">
        <v>48</v>
      </c>
    </row>
    <row r="311">
      <c r="A311" s="4" t="n">
        <v>44506</v>
      </c>
      <c r="B311" t="n">
        <v>137.56</v>
      </c>
      <c r="C311" t="n">
        <v>252.73</v>
      </c>
      <c r="D311" t="n">
        <v>94.23999999999999</v>
      </c>
      <c r="E311" t="n">
        <v>5994.2</v>
      </c>
      <c r="F311" t="n">
        <v>48</v>
      </c>
    </row>
    <row r="312">
      <c r="A312" s="4" t="n">
        <v>44507</v>
      </c>
      <c r="B312" t="n">
        <v>168.13</v>
      </c>
      <c r="C312" t="n">
        <v>1211.96</v>
      </c>
      <c r="D312" t="n">
        <v>115.67</v>
      </c>
      <c r="E312" t="n">
        <v>5873.95</v>
      </c>
      <c r="F312" t="n">
        <v>48</v>
      </c>
    </row>
    <row r="313">
      <c r="A313" s="4" t="n">
        <v>44508</v>
      </c>
      <c r="B313" t="n">
        <v>604.5</v>
      </c>
      <c r="C313" t="n">
        <v>2509.06</v>
      </c>
      <c r="D313" t="n">
        <v>94.34999999999999</v>
      </c>
      <c r="E313" t="n">
        <v>6351.94</v>
      </c>
      <c r="F313" t="n">
        <v>48</v>
      </c>
    </row>
    <row r="314">
      <c r="A314" s="4" t="n">
        <v>44509</v>
      </c>
      <c r="B314" t="n">
        <v>275.19</v>
      </c>
      <c r="C314" t="n">
        <v>1632.96</v>
      </c>
      <c r="D314" t="n">
        <v>111.4</v>
      </c>
      <c r="E314" t="n">
        <v>6372.08</v>
      </c>
      <c r="F314" t="n">
        <v>48</v>
      </c>
    </row>
    <row r="315">
      <c r="A315" s="4" t="n">
        <v>44510</v>
      </c>
      <c r="B315" t="n">
        <v>130.69</v>
      </c>
      <c r="C315" t="n">
        <v>183.75</v>
      </c>
      <c r="D315" t="n">
        <v>82.84999999999999</v>
      </c>
      <c r="E315" t="n">
        <v>6302.81</v>
      </c>
      <c r="F315" t="n">
        <v>48</v>
      </c>
    </row>
    <row r="316">
      <c r="A316" s="4" t="n">
        <v>44511</v>
      </c>
      <c r="B316" t="n">
        <v>121.21</v>
      </c>
      <c r="C316" t="n">
        <v>193.61</v>
      </c>
      <c r="D316" t="n">
        <v>-5.05</v>
      </c>
      <c r="E316" t="n">
        <v>6320.14</v>
      </c>
      <c r="F316" t="n">
        <v>48</v>
      </c>
    </row>
    <row r="317">
      <c r="A317" s="4" t="n">
        <v>44512</v>
      </c>
      <c r="B317" t="n">
        <v>145.51</v>
      </c>
      <c r="C317" t="n">
        <v>224.58</v>
      </c>
      <c r="D317" t="n">
        <v>91.97</v>
      </c>
      <c r="E317" t="n">
        <v>6341.97</v>
      </c>
      <c r="F317" t="n">
        <v>48</v>
      </c>
    </row>
    <row r="318">
      <c r="A318" s="4" t="n">
        <v>44513</v>
      </c>
      <c r="B318" t="n">
        <v>141.23</v>
      </c>
      <c r="C318" t="n">
        <v>203.62</v>
      </c>
      <c r="D318" t="n">
        <v>96.53</v>
      </c>
      <c r="E318" t="n">
        <v>6058.33</v>
      </c>
      <c r="F318" t="n">
        <v>48</v>
      </c>
    </row>
    <row r="319">
      <c r="A319" s="4" t="n">
        <v>44514</v>
      </c>
      <c r="B319" t="n">
        <v>173.56</v>
      </c>
      <c r="C319" t="n">
        <v>562.6799999999999</v>
      </c>
      <c r="D319" t="n">
        <v>100.47</v>
      </c>
      <c r="E319" t="n">
        <v>5956.7</v>
      </c>
      <c r="F319" t="n">
        <v>48</v>
      </c>
    </row>
    <row r="320">
      <c r="A320" s="4" t="n">
        <v>44515</v>
      </c>
      <c r="B320" t="n">
        <v>330.46</v>
      </c>
      <c r="C320" t="n">
        <v>1014.27</v>
      </c>
      <c r="D320" t="n">
        <v>125.81</v>
      </c>
      <c r="E320" t="n">
        <v>6453.95</v>
      </c>
      <c r="F320" t="n">
        <v>48</v>
      </c>
    </row>
    <row r="321">
      <c r="A321" s="4" t="n">
        <v>44516</v>
      </c>
      <c r="B321" t="n">
        <v>374.05</v>
      </c>
      <c r="C321" t="n">
        <v>2005.09</v>
      </c>
      <c r="D321" t="n">
        <v>114.59</v>
      </c>
      <c r="E321" t="n">
        <v>6464.73</v>
      </c>
      <c r="F321" t="n">
        <v>48</v>
      </c>
    </row>
    <row r="322">
      <c r="A322" s="4" t="n">
        <v>44517</v>
      </c>
      <c r="B322" t="n">
        <v>302.35</v>
      </c>
      <c r="C322" t="n">
        <v>1127</v>
      </c>
      <c r="D322" t="n">
        <v>139.74</v>
      </c>
      <c r="E322" t="n">
        <v>6531.85</v>
      </c>
      <c r="F322" t="n">
        <v>48</v>
      </c>
    </row>
    <row r="323">
      <c r="A323" s="4" t="n">
        <v>44518</v>
      </c>
      <c r="B323" t="n">
        <v>191.87</v>
      </c>
      <c r="C323" t="n">
        <v>562.38</v>
      </c>
      <c r="D323" t="n">
        <v>126.27</v>
      </c>
      <c r="E323" t="n">
        <v>6474.55</v>
      </c>
      <c r="F323" t="n">
        <v>48</v>
      </c>
    </row>
    <row r="324">
      <c r="A324" s="4" t="n">
        <v>44519</v>
      </c>
      <c r="B324" t="n">
        <v>182.97</v>
      </c>
      <c r="C324" t="n">
        <v>355.76</v>
      </c>
      <c r="D324" t="n">
        <v>141.43</v>
      </c>
      <c r="E324" t="n">
        <v>6475.18</v>
      </c>
      <c r="F324" t="n">
        <v>48</v>
      </c>
    </row>
    <row r="325">
      <c r="A325" s="4" t="n">
        <v>44520</v>
      </c>
      <c r="B325" t="n">
        <v>166.79</v>
      </c>
      <c r="C325" t="n">
        <v>440.71</v>
      </c>
      <c r="D325" t="n">
        <v>126.03</v>
      </c>
      <c r="E325" t="n">
        <v>6083.37</v>
      </c>
      <c r="F325" t="n">
        <v>48</v>
      </c>
    </row>
    <row r="326">
      <c r="A326" s="4" t="n">
        <v>44521</v>
      </c>
      <c r="B326" t="n">
        <v>189.07</v>
      </c>
      <c r="C326" t="n">
        <v>500.88</v>
      </c>
      <c r="D326" t="n">
        <v>126.1</v>
      </c>
      <c r="E326" t="n">
        <v>5963.81</v>
      </c>
      <c r="F326" t="n">
        <v>48</v>
      </c>
    </row>
    <row r="327">
      <c r="A327" s="4" t="n">
        <v>44522</v>
      </c>
      <c r="B327" t="n">
        <v>281.11</v>
      </c>
      <c r="C327" t="n">
        <v>562.41</v>
      </c>
      <c r="D327" t="n">
        <v>124.36</v>
      </c>
      <c r="E327" t="n">
        <v>6405.23</v>
      </c>
      <c r="F327" t="n">
        <v>48</v>
      </c>
    </row>
    <row r="328">
      <c r="A328" s="4" t="n">
        <v>44523</v>
      </c>
      <c r="B328" t="n">
        <v>404.64</v>
      </c>
      <c r="C328" t="n">
        <v>1123.63</v>
      </c>
      <c r="D328" t="n">
        <v>144.78</v>
      </c>
      <c r="E328" t="n">
        <v>6489.54</v>
      </c>
      <c r="F328" t="n">
        <v>48</v>
      </c>
    </row>
    <row r="329">
      <c r="A329" s="4" t="n">
        <v>44524</v>
      </c>
      <c r="B329" t="n">
        <v>229.69</v>
      </c>
      <c r="C329" t="n">
        <v>561.54</v>
      </c>
      <c r="D329" t="n">
        <v>126.02</v>
      </c>
      <c r="E329" t="n">
        <v>6386.63</v>
      </c>
      <c r="F329" t="n">
        <v>48</v>
      </c>
    </row>
    <row r="330">
      <c r="A330" s="4" t="n">
        <v>44525</v>
      </c>
      <c r="B330" t="n">
        <v>262.68</v>
      </c>
      <c r="C330" t="n">
        <v>2000.51</v>
      </c>
      <c r="D330" t="n">
        <v>125.77</v>
      </c>
      <c r="E330" t="n">
        <v>6386.78</v>
      </c>
      <c r="F330" t="n">
        <v>48</v>
      </c>
    </row>
    <row r="331">
      <c r="A331" s="4" t="n">
        <v>44526</v>
      </c>
      <c r="B331" t="n">
        <v>1586.44</v>
      </c>
      <c r="C331" t="n">
        <v>3921.79</v>
      </c>
      <c r="D331" t="n">
        <v>125.99</v>
      </c>
      <c r="E331" t="n">
        <v>6402.19</v>
      </c>
      <c r="F331" t="n">
        <v>48</v>
      </c>
    </row>
    <row r="332">
      <c r="A332" s="4" t="n">
        <v>44527</v>
      </c>
      <c r="B332" t="n">
        <v>594.2</v>
      </c>
      <c r="C332" t="n">
        <v>3000.18</v>
      </c>
      <c r="D332" t="n">
        <v>126.02</v>
      </c>
      <c r="E332" t="n">
        <v>6128.98</v>
      </c>
      <c r="F332" t="n">
        <v>48</v>
      </c>
    </row>
    <row r="333">
      <c r="A333" s="4" t="n">
        <v>44528</v>
      </c>
      <c r="B333" t="n">
        <v>263.14</v>
      </c>
      <c r="C333" t="n">
        <v>1388.06</v>
      </c>
      <c r="D333" t="n">
        <v>126.93</v>
      </c>
      <c r="E333" t="n">
        <v>5984.88</v>
      </c>
      <c r="F333" t="n">
        <v>48</v>
      </c>
    </row>
    <row r="334">
      <c r="A334" s="4" t="n">
        <v>44529</v>
      </c>
      <c r="B334" t="n">
        <v>879.75</v>
      </c>
      <c r="C334" t="n">
        <v>4000.24</v>
      </c>
      <c r="D334" t="n">
        <v>128.79</v>
      </c>
      <c r="E334" t="n">
        <v>6463.94</v>
      </c>
      <c r="F334" t="n">
        <v>48</v>
      </c>
    </row>
    <row r="335">
      <c r="A335" s="4" t="n">
        <v>44530</v>
      </c>
      <c r="B335" t="n">
        <v>1135.14</v>
      </c>
      <c r="C335" t="n">
        <v>3007.4</v>
      </c>
      <c r="D335" t="n">
        <v>214</v>
      </c>
      <c r="E335" t="n">
        <v>6546.59</v>
      </c>
      <c r="F335" t="n">
        <v>48</v>
      </c>
    </row>
    <row r="336">
      <c r="A336" s="4" t="n">
        <v>44531</v>
      </c>
      <c r="B336" t="n">
        <v>2058.85</v>
      </c>
      <c r="C336" t="n">
        <v>3640.33</v>
      </c>
      <c r="D336" t="n">
        <v>357.65</v>
      </c>
      <c r="E336" t="n">
        <v>6585.83</v>
      </c>
      <c r="F336" t="n">
        <v>48</v>
      </c>
    </row>
    <row r="337">
      <c r="A337" s="4" t="n">
        <v>44532</v>
      </c>
      <c r="B337" t="n">
        <v>1960.36</v>
      </c>
      <c r="C337" t="n">
        <v>4499.09</v>
      </c>
      <c r="D337" t="n">
        <v>210.69</v>
      </c>
      <c r="E337" t="n">
        <v>6508.76</v>
      </c>
      <c r="F337" t="n">
        <v>48</v>
      </c>
    </row>
    <row r="338">
      <c r="A338" s="4" t="n">
        <v>44533</v>
      </c>
      <c r="B338" t="n">
        <v>289.59</v>
      </c>
      <c r="C338" t="n">
        <v>1009.54</v>
      </c>
      <c r="D338" t="n">
        <v>148.88</v>
      </c>
      <c r="E338" t="n">
        <v>6382.6</v>
      </c>
      <c r="F338" t="n">
        <v>48</v>
      </c>
    </row>
    <row r="339">
      <c r="A339" s="4" t="n">
        <v>44534</v>
      </c>
      <c r="B339" t="n">
        <v>217.88</v>
      </c>
      <c r="C339" t="n">
        <v>932.11</v>
      </c>
      <c r="D339" t="n">
        <v>129.64</v>
      </c>
      <c r="E339" t="n">
        <v>6093.77</v>
      </c>
      <c r="F339" t="n">
        <v>48</v>
      </c>
    </row>
    <row r="340">
      <c r="A340" s="4" t="n">
        <v>44535</v>
      </c>
      <c r="B340" t="n">
        <v>251.87</v>
      </c>
      <c r="C340" t="n">
        <v>1010.94</v>
      </c>
      <c r="D340" t="n">
        <v>129.88</v>
      </c>
      <c r="E340" t="n">
        <v>5952.41</v>
      </c>
      <c r="F340" t="n">
        <v>48</v>
      </c>
    </row>
    <row r="341">
      <c r="A341" s="4" t="n">
        <v>44536</v>
      </c>
      <c r="B341" t="n">
        <v>532.85</v>
      </c>
      <c r="C341" t="n">
        <v>3251.39</v>
      </c>
      <c r="D341" t="n">
        <v>121.69</v>
      </c>
      <c r="E341" t="n">
        <v>6363.14</v>
      </c>
      <c r="F341" t="n">
        <v>48</v>
      </c>
    </row>
    <row r="342">
      <c r="A342" s="4" t="n">
        <v>44537</v>
      </c>
      <c r="B342" t="n">
        <v>655.8200000000001</v>
      </c>
      <c r="C342" t="n">
        <v>2229.27</v>
      </c>
      <c r="D342" t="n">
        <v>134.55</v>
      </c>
      <c r="E342" t="n">
        <v>6414.4</v>
      </c>
      <c r="F342" t="n">
        <v>48</v>
      </c>
    </row>
    <row r="343">
      <c r="A343" s="4" t="n">
        <v>44538</v>
      </c>
      <c r="B343" t="n">
        <v>1314.1</v>
      </c>
      <c r="C343" t="n">
        <v>3998.71</v>
      </c>
      <c r="D343" t="n">
        <v>215.77</v>
      </c>
      <c r="E343" t="n">
        <v>6456.49</v>
      </c>
      <c r="F343" t="n">
        <v>48</v>
      </c>
    </row>
    <row r="344">
      <c r="A344" s="4" t="n">
        <v>44539</v>
      </c>
      <c r="B344" t="n">
        <v>1065.57</v>
      </c>
      <c r="C344" t="n">
        <v>2528.41</v>
      </c>
      <c r="D344" t="n">
        <v>265.08</v>
      </c>
      <c r="E344" t="n">
        <v>6461.33</v>
      </c>
      <c r="F344" t="n">
        <v>48</v>
      </c>
    </row>
    <row r="345">
      <c r="A345" s="4" t="n">
        <v>44540</v>
      </c>
      <c r="B345" t="n">
        <v>463.57</v>
      </c>
      <c r="C345" t="n">
        <v>917.58</v>
      </c>
      <c r="D345" t="n">
        <v>159.43</v>
      </c>
      <c r="E345" t="n">
        <v>6392.59</v>
      </c>
      <c r="F345" t="n">
        <v>48</v>
      </c>
    </row>
    <row r="346">
      <c r="A346" s="4" t="n">
        <v>44541</v>
      </c>
      <c r="B346" t="n">
        <v>521.78</v>
      </c>
      <c r="C346" t="n">
        <v>2526.72</v>
      </c>
      <c r="D346" t="n">
        <v>113.27</v>
      </c>
      <c r="E346" t="n">
        <v>6061.37</v>
      </c>
      <c r="F346" t="n">
        <v>48</v>
      </c>
    </row>
    <row r="347">
      <c r="A347" s="4" t="n">
        <v>44542</v>
      </c>
      <c r="B347" t="n">
        <v>278.22</v>
      </c>
      <c r="C347" t="n">
        <v>2099.52</v>
      </c>
      <c r="D347" t="n">
        <v>111.04</v>
      </c>
      <c r="E347" t="n">
        <v>5847.37</v>
      </c>
      <c r="F347" t="n">
        <v>48</v>
      </c>
    </row>
    <row r="348">
      <c r="A348" s="4" t="n">
        <v>44543</v>
      </c>
      <c r="B348" t="n">
        <v>199.27</v>
      </c>
      <c r="C348" t="n">
        <v>408.43</v>
      </c>
      <c r="D348" t="n">
        <v>88.48999999999999</v>
      </c>
      <c r="E348" t="n">
        <v>6255.71</v>
      </c>
      <c r="F348" t="n">
        <v>48</v>
      </c>
    </row>
    <row r="349">
      <c r="A349" s="4" t="n">
        <v>44544</v>
      </c>
      <c r="B349" t="n">
        <v>372.03</v>
      </c>
      <c r="C349" t="n">
        <v>2021.06</v>
      </c>
      <c r="D349" t="n">
        <v>121.58</v>
      </c>
      <c r="E349" t="n">
        <v>6350.98</v>
      </c>
      <c r="F349" t="n">
        <v>48</v>
      </c>
    </row>
    <row r="350">
      <c r="A350" s="4" t="n">
        <v>44545</v>
      </c>
      <c r="B350" t="n">
        <v>507.75</v>
      </c>
      <c r="C350" t="n">
        <v>1469.05</v>
      </c>
      <c r="D350" t="n">
        <v>159.41</v>
      </c>
      <c r="E350" t="n">
        <v>6398.51</v>
      </c>
      <c r="F350" t="n">
        <v>48</v>
      </c>
    </row>
    <row r="351">
      <c r="A351" s="4" t="n">
        <v>44546</v>
      </c>
      <c r="B351" t="n">
        <v>575.79</v>
      </c>
      <c r="C351" t="n">
        <v>1473.87</v>
      </c>
      <c r="D351" t="n">
        <v>225.48</v>
      </c>
      <c r="E351" t="n">
        <v>6398.6</v>
      </c>
      <c r="F351" t="n">
        <v>48</v>
      </c>
    </row>
    <row r="352">
      <c r="A352" s="4" t="n">
        <v>44547</v>
      </c>
      <c r="B352" t="n">
        <v>501.22</v>
      </c>
      <c r="C352" t="n">
        <v>2004.04</v>
      </c>
      <c r="D352" t="n">
        <v>169.73</v>
      </c>
      <c r="E352" t="n">
        <v>6423.86</v>
      </c>
      <c r="F352" t="n">
        <v>48</v>
      </c>
    </row>
    <row r="353">
      <c r="A353" s="4" t="n">
        <v>44548</v>
      </c>
      <c r="B353" t="n">
        <v>321.97</v>
      </c>
      <c r="C353" t="n">
        <v>940.75</v>
      </c>
      <c r="D353" t="n">
        <v>101.58</v>
      </c>
      <c r="E353" t="n">
        <v>6093.09</v>
      </c>
      <c r="F353" t="n">
        <v>48</v>
      </c>
    </row>
    <row r="354">
      <c r="A354" s="4" t="n">
        <v>44549</v>
      </c>
      <c r="B354" t="n">
        <v>239.69</v>
      </c>
      <c r="C354" t="n">
        <v>637.53</v>
      </c>
      <c r="D354" t="n">
        <v>110.16</v>
      </c>
      <c r="E354" t="n">
        <v>5895.48</v>
      </c>
      <c r="F354" t="n">
        <v>48</v>
      </c>
    </row>
    <row r="355">
      <c r="A355" s="4" t="n">
        <v>44550</v>
      </c>
      <c r="B355" t="n">
        <v>152</v>
      </c>
      <c r="C355" t="n">
        <v>386.52</v>
      </c>
      <c r="D355" t="n">
        <v>93.48999999999999</v>
      </c>
      <c r="E355" t="n">
        <v>6323.25</v>
      </c>
      <c r="F355" t="n">
        <v>48</v>
      </c>
    </row>
    <row r="356">
      <c r="A356" s="4" t="n">
        <v>44551</v>
      </c>
      <c r="B356" t="n">
        <v>272.88</v>
      </c>
      <c r="C356" t="n">
        <v>2035.51</v>
      </c>
      <c r="D356" t="n">
        <v>101.55</v>
      </c>
      <c r="E356" t="n">
        <v>6416.87</v>
      </c>
      <c r="F356" t="n">
        <v>48</v>
      </c>
    </row>
    <row r="357">
      <c r="A357" s="4" t="n">
        <v>44552</v>
      </c>
      <c r="B357" t="n">
        <v>330.91</v>
      </c>
      <c r="C357" t="n">
        <v>1009.95</v>
      </c>
      <c r="D357" t="n">
        <v>155.45</v>
      </c>
      <c r="E357" t="n">
        <v>6465.96</v>
      </c>
      <c r="F357" t="n">
        <v>48</v>
      </c>
    </row>
    <row r="358">
      <c r="A358" s="4" t="n">
        <v>44553</v>
      </c>
      <c r="B358" t="n">
        <v>339.11</v>
      </c>
      <c r="C358" t="n">
        <v>1202.78</v>
      </c>
      <c r="D358" t="n">
        <v>155.65</v>
      </c>
      <c r="E358" t="n">
        <v>6383.67</v>
      </c>
      <c r="F358" t="n">
        <v>48</v>
      </c>
    </row>
    <row r="359">
      <c r="A359" s="4" t="n">
        <v>44554</v>
      </c>
      <c r="B359" t="n">
        <v>165.75</v>
      </c>
      <c r="C359" t="n">
        <v>393.6</v>
      </c>
      <c r="D359" t="n">
        <v>109.7</v>
      </c>
      <c r="E359" t="n">
        <v>6249.6</v>
      </c>
      <c r="F359" t="n">
        <v>48</v>
      </c>
    </row>
    <row r="360">
      <c r="A360" s="4" t="n">
        <v>44555</v>
      </c>
      <c r="B360" t="n">
        <v>154.36</v>
      </c>
      <c r="C360" t="n">
        <v>387.8</v>
      </c>
      <c r="D360" t="n">
        <v>110.88</v>
      </c>
      <c r="E360" t="n">
        <v>5918.45</v>
      </c>
      <c r="F360" t="n">
        <v>48</v>
      </c>
    </row>
    <row r="361">
      <c r="A361" s="4" t="n">
        <v>44556</v>
      </c>
      <c r="B361" t="n">
        <v>141.42</v>
      </c>
      <c r="C361" t="n">
        <v>255.68</v>
      </c>
      <c r="D361" t="n">
        <v>107.71</v>
      </c>
      <c r="E361" t="n">
        <v>5881.04</v>
      </c>
      <c r="F361" t="n">
        <v>48</v>
      </c>
    </row>
    <row r="362">
      <c r="A362" s="4" t="n">
        <v>44557</v>
      </c>
      <c r="B362" t="n">
        <v>127.96</v>
      </c>
      <c r="C362" t="n">
        <v>208.93</v>
      </c>
      <c r="D362" t="n">
        <v>87.93000000000001</v>
      </c>
      <c r="E362" t="n">
        <v>6227.24</v>
      </c>
      <c r="F362" t="n">
        <v>48</v>
      </c>
    </row>
    <row r="363">
      <c r="A363" s="4" t="n">
        <v>44558</v>
      </c>
      <c r="B363" t="n">
        <v>230.92</v>
      </c>
      <c r="C363" t="n">
        <v>627.26</v>
      </c>
      <c r="D363" t="n">
        <v>107.35</v>
      </c>
      <c r="E363" t="n">
        <v>6342.61</v>
      </c>
      <c r="F363" t="n">
        <v>48</v>
      </c>
    </row>
    <row r="364">
      <c r="A364" s="4" t="n">
        <v>44559</v>
      </c>
      <c r="B364" t="n">
        <v>207.2</v>
      </c>
      <c r="C364" t="n">
        <v>400.75</v>
      </c>
      <c r="D364" t="n">
        <v>110.76</v>
      </c>
      <c r="E364" t="n">
        <v>6376.85</v>
      </c>
      <c r="F364" t="n">
        <v>48</v>
      </c>
    </row>
    <row r="365">
      <c r="A365" s="4" t="n">
        <v>44560</v>
      </c>
      <c r="B365" t="n">
        <v>151.17</v>
      </c>
      <c r="C365" t="n">
        <v>341.66</v>
      </c>
      <c r="D365" t="n">
        <v>113.15</v>
      </c>
      <c r="E365" t="n">
        <v>6353.81</v>
      </c>
      <c r="F365" t="n">
        <v>48</v>
      </c>
    </row>
    <row r="366">
      <c r="A366" s="4" t="n">
        <v>44561</v>
      </c>
      <c r="B366" t="n">
        <v>125.08</v>
      </c>
      <c r="C366" t="n">
        <v>284.65</v>
      </c>
      <c r="D366" t="n">
        <v>100.44</v>
      </c>
      <c r="E366" t="n">
        <v>6200.08</v>
      </c>
      <c r="F366" t="n">
        <v>48</v>
      </c>
    </row>
    <row r="367">
      <c r="A367" s="4" t="n">
        <v>44562</v>
      </c>
      <c r="B367" t="n">
        <v>381.9</v>
      </c>
      <c r="C367" t="n">
        <v>2681.86</v>
      </c>
      <c r="D367" t="n">
        <v>110.87</v>
      </c>
      <c r="E367" t="n">
        <v>5730.45</v>
      </c>
      <c r="F367" t="n">
        <v>48</v>
      </c>
    </row>
    <row r="368">
      <c r="A368" s="4" t="n">
        <v>44563</v>
      </c>
      <c r="B368" t="n">
        <v>393.04</v>
      </c>
      <c r="C368" t="n">
        <v>989.0599999999999</v>
      </c>
      <c r="D368" t="n">
        <v>110.83</v>
      </c>
      <c r="E368" t="n">
        <v>5708.51</v>
      </c>
      <c r="F368" t="n">
        <v>48</v>
      </c>
    </row>
    <row r="369">
      <c r="A369" s="4" t="n">
        <v>44564</v>
      </c>
      <c r="B369" t="n">
        <v>446.95</v>
      </c>
      <c r="C369" t="n">
        <v>1968.26</v>
      </c>
      <c r="D369" t="n">
        <v>110.86</v>
      </c>
      <c r="E369" t="n">
        <v>6061.25</v>
      </c>
      <c r="F369" t="n">
        <v>48</v>
      </c>
    </row>
    <row r="370">
      <c r="A370" s="4" t="n">
        <v>44565</v>
      </c>
      <c r="B370" t="n">
        <v>250.4</v>
      </c>
      <c r="C370" t="n">
        <v>414.92</v>
      </c>
      <c r="D370" t="n">
        <v>87.58</v>
      </c>
      <c r="E370" t="n">
        <v>6200.65</v>
      </c>
      <c r="F370" t="n">
        <v>48</v>
      </c>
    </row>
    <row r="371">
      <c r="A371" s="4" t="n">
        <v>44566</v>
      </c>
      <c r="B371" t="n">
        <v>297.79</v>
      </c>
      <c r="C371" t="n">
        <v>2492.69</v>
      </c>
      <c r="D371" t="n">
        <v>100.42</v>
      </c>
      <c r="E371" t="n">
        <v>6339.99</v>
      </c>
      <c r="F371" t="n">
        <v>48</v>
      </c>
    </row>
    <row r="372">
      <c r="A372" s="4" t="n">
        <v>44567</v>
      </c>
      <c r="B372" t="n">
        <v>497.06</v>
      </c>
      <c r="C372" t="n">
        <v>2494.04</v>
      </c>
      <c r="D372" t="n">
        <v>110.64</v>
      </c>
      <c r="E372" t="n">
        <v>6367.73</v>
      </c>
      <c r="F372" t="n">
        <v>48</v>
      </c>
    </row>
    <row r="373">
      <c r="A373" s="4" t="n">
        <v>44568</v>
      </c>
      <c r="B373" t="n">
        <v>451.24</v>
      </c>
      <c r="C373" t="n">
        <v>1470.42</v>
      </c>
      <c r="D373" t="n">
        <v>121.02</v>
      </c>
      <c r="E373" t="n">
        <v>6371.71</v>
      </c>
      <c r="F373" t="n">
        <v>48</v>
      </c>
    </row>
    <row r="374">
      <c r="A374" s="4" t="n">
        <v>44569</v>
      </c>
      <c r="B374" t="n">
        <v>475.34</v>
      </c>
      <c r="C374" t="n">
        <v>2214.56</v>
      </c>
      <c r="D374" t="n">
        <v>156.63</v>
      </c>
      <c r="E374" t="n">
        <v>6042</v>
      </c>
      <c r="F374" t="n">
        <v>48</v>
      </c>
    </row>
    <row r="375">
      <c r="A375" s="4" t="n">
        <v>44570</v>
      </c>
      <c r="B375" t="n">
        <v>596.78</v>
      </c>
      <c r="C375" t="n">
        <v>2694.66</v>
      </c>
      <c r="D375" t="n">
        <v>120.17</v>
      </c>
      <c r="E375" t="n">
        <v>5844.95</v>
      </c>
      <c r="F375" t="n">
        <v>48</v>
      </c>
    </row>
    <row r="376">
      <c r="A376" s="4" t="n">
        <v>44571</v>
      </c>
      <c r="B376" t="n">
        <v>712.1900000000001</v>
      </c>
      <c r="C376" t="n">
        <v>1501.9</v>
      </c>
      <c r="D376" t="n">
        <v>110.88</v>
      </c>
      <c r="E376" t="n">
        <v>6299.78</v>
      </c>
      <c r="F376" t="n">
        <v>48</v>
      </c>
    </row>
    <row r="377">
      <c r="A377" s="4" t="n">
        <v>44572</v>
      </c>
      <c r="B377" t="n">
        <v>352.32</v>
      </c>
      <c r="C377" t="n">
        <v>454.44</v>
      </c>
      <c r="D377" t="n">
        <v>110.48</v>
      </c>
      <c r="E377" t="n">
        <v>6354.48</v>
      </c>
      <c r="F377" t="n">
        <v>48</v>
      </c>
    </row>
    <row r="378">
      <c r="A378" s="4" t="n">
        <v>44573</v>
      </c>
      <c r="B378" t="n">
        <v>321.64</v>
      </c>
      <c r="C378" t="n">
        <v>454.43</v>
      </c>
      <c r="D378" t="n">
        <v>110.5</v>
      </c>
      <c r="E378" t="n">
        <v>6392.1</v>
      </c>
      <c r="F378" t="n">
        <v>48</v>
      </c>
    </row>
    <row r="379">
      <c r="A379" s="4" t="n">
        <v>44574</v>
      </c>
      <c r="B379" t="n">
        <v>297.11</v>
      </c>
      <c r="C379" t="n">
        <v>454.06</v>
      </c>
      <c r="D379" t="n">
        <v>101.1</v>
      </c>
      <c r="E379" t="n">
        <v>6421.22</v>
      </c>
      <c r="F379" t="n">
        <v>48</v>
      </c>
    </row>
    <row r="380">
      <c r="A380" s="4" t="n">
        <v>44575</v>
      </c>
      <c r="B380" t="n">
        <v>303.27</v>
      </c>
      <c r="C380" t="n">
        <v>451.3</v>
      </c>
      <c r="D380" t="n">
        <v>110.56</v>
      </c>
      <c r="E380" t="n">
        <v>6377.81</v>
      </c>
      <c r="F380" t="n">
        <v>48</v>
      </c>
    </row>
    <row r="381">
      <c r="A381" s="4" t="n">
        <v>44576</v>
      </c>
      <c r="B381" t="n">
        <v>287.33</v>
      </c>
      <c r="C381" t="n">
        <v>978</v>
      </c>
      <c r="D381" t="n">
        <v>129.12</v>
      </c>
      <c r="E381" t="n">
        <v>6099.84</v>
      </c>
      <c r="F381" t="n">
        <v>48</v>
      </c>
    </row>
    <row r="382">
      <c r="A382" s="4" t="n">
        <v>44577</v>
      </c>
      <c r="B382" t="n">
        <v>629.98</v>
      </c>
      <c r="C382" t="n">
        <v>1660.01</v>
      </c>
      <c r="D382" t="n">
        <v>218.06</v>
      </c>
      <c r="E382" t="n">
        <v>5931.83</v>
      </c>
      <c r="F382" t="n">
        <v>48</v>
      </c>
    </row>
    <row r="383">
      <c r="A383" s="4" t="n">
        <v>44578</v>
      </c>
      <c r="B383" t="n">
        <v>624.75</v>
      </c>
      <c r="C383" t="n">
        <v>1656.75</v>
      </c>
      <c r="D383" t="n">
        <v>113.05</v>
      </c>
      <c r="E383" t="n">
        <v>6349.23</v>
      </c>
      <c r="F383" t="n">
        <v>48</v>
      </c>
    </row>
    <row r="384">
      <c r="A384" s="4" t="n">
        <v>44579</v>
      </c>
      <c r="B384" t="n">
        <v>856.58</v>
      </c>
      <c r="C384" t="n">
        <v>2668.71</v>
      </c>
      <c r="D384" t="n">
        <v>155.51</v>
      </c>
      <c r="E384" t="n">
        <v>6403.76</v>
      </c>
      <c r="F384" t="n">
        <v>48</v>
      </c>
    </row>
    <row r="385">
      <c r="A385" s="4" t="n">
        <v>44580</v>
      </c>
      <c r="B385" t="n">
        <v>444.81</v>
      </c>
      <c r="C385" t="n">
        <v>1510.26</v>
      </c>
      <c r="D385" t="n">
        <v>161.87</v>
      </c>
      <c r="E385" t="n">
        <v>6380.6</v>
      </c>
      <c r="F385" t="n">
        <v>48</v>
      </c>
    </row>
    <row r="386">
      <c r="A386" s="4" t="n">
        <v>44581</v>
      </c>
      <c r="B386" t="n">
        <v>387.33</v>
      </c>
      <c r="C386" t="n">
        <v>806.87</v>
      </c>
      <c r="D386" t="n">
        <v>156.72</v>
      </c>
      <c r="E386" t="n">
        <v>6431.54</v>
      </c>
      <c r="F386" t="n">
        <v>48</v>
      </c>
    </row>
    <row r="387">
      <c r="A387" s="4" t="n">
        <v>44582</v>
      </c>
      <c r="B387" t="n">
        <v>436.72</v>
      </c>
      <c r="C387" t="n">
        <v>1512.69</v>
      </c>
      <c r="D387" t="n">
        <v>155.58</v>
      </c>
      <c r="E387" t="n">
        <v>6423.4</v>
      </c>
      <c r="F387" t="n">
        <v>48</v>
      </c>
    </row>
    <row r="388">
      <c r="A388" s="4" t="n">
        <v>44583</v>
      </c>
      <c r="B388" t="n">
        <v>730.79</v>
      </c>
      <c r="C388" t="n">
        <v>2129.45</v>
      </c>
      <c r="D388" t="n">
        <v>188.59</v>
      </c>
      <c r="E388" t="n">
        <v>6088.91</v>
      </c>
      <c r="F388" t="n">
        <v>48</v>
      </c>
    </row>
    <row r="389">
      <c r="A389" s="4" t="n">
        <v>44584</v>
      </c>
      <c r="B389" t="n">
        <v>545.11</v>
      </c>
      <c r="C389" t="n">
        <v>1003.41</v>
      </c>
      <c r="D389" t="n">
        <v>258.57</v>
      </c>
      <c r="E389" t="n">
        <v>5927.89</v>
      </c>
      <c r="F389" t="n">
        <v>48</v>
      </c>
    </row>
    <row r="390">
      <c r="A390" s="4" t="n">
        <v>44585</v>
      </c>
      <c r="B390" t="n">
        <v>422.14</v>
      </c>
      <c r="C390" t="n">
        <v>1021.85</v>
      </c>
      <c r="D390" t="n">
        <v>192</v>
      </c>
      <c r="E390" t="n">
        <v>6459.8</v>
      </c>
      <c r="F390" t="n">
        <v>48</v>
      </c>
    </row>
    <row r="391">
      <c r="A391" s="4" t="n">
        <v>44586</v>
      </c>
      <c r="B391" t="n">
        <v>498.47</v>
      </c>
      <c r="C391" t="n">
        <v>1174.59</v>
      </c>
      <c r="D391" t="n">
        <v>192.06</v>
      </c>
      <c r="E391" t="n">
        <v>6440.85</v>
      </c>
      <c r="F391" t="n">
        <v>48</v>
      </c>
    </row>
    <row r="392">
      <c r="A392" s="4" t="n">
        <v>44587</v>
      </c>
      <c r="B392" t="n">
        <v>515.13</v>
      </c>
      <c r="C392" t="n">
        <v>1120.91</v>
      </c>
      <c r="D392" t="n">
        <v>136.2</v>
      </c>
      <c r="E392" t="n">
        <v>6473.69</v>
      </c>
      <c r="F392" t="n">
        <v>48</v>
      </c>
    </row>
    <row r="393">
      <c r="A393" s="4" t="n">
        <v>44588</v>
      </c>
      <c r="B393" t="n">
        <v>413.53</v>
      </c>
      <c r="C393" t="n">
        <v>806.4</v>
      </c>
      <c r="D393" t="n">
        <v>155.68</v>
      </c>
      <c r="E393" t="n">
        <v>6476.05</v>
      </c>
      <c r="F393" t="n">
        <v>48</v>
      </c>
    </row>
    <row r="394">
      <c r="A394" s="4" t="n">
        <v>44589</v>
      </c>
      <c r="B394" t="n">
        <v>515.47</v>
      </c>
      <c r="C394" t="n">
        <v>1005.42</v>
      </c>
      <c r="D394" t="n">
        <v>187.23</v>
      </c>
      <c r="E394" t="n">
        <v>6460.93</v>
      </c>
      <c r="F394" t="n">
        <v>48</v>
      </c>
    </row>
    <row r="395">
      <c r="A395" s="4" t="n">
        <v>44590</v>
      </c>
      <c r="B395" t="n">
        <v>350.17</v>
      </c>
      <c r="C395" t="n">
        <v>945.8200000000001</v>
      </c>
      <c r="D395" t="n">
        <v>124.43</v>
      </c>
      <c r="E395" t="n">
        <v>6112.64</v>
      </c>
      <c r="F395" t="n">
        <v>48</v>
      </c>
    </row>
    <row r="396">
      <c r="A396" s="4" t="n">
        <v>44591</v>
      </c>
      <c r="B396" t="n">
        <v>1054.62</v>
      </c>
      <c r="C396" t="n">
        <v>3141.22</v>
      </c>
      <c r="D396" t="n">
        <v>232.81</v>
      </c>
      <c r="E396" t="n">
        <v>5905.38</v>
      </c>
      <c r="F396" t="n">
        <v>48</v>
      </c>
    </row>
    <row r="397">
      <c r="A397" s="4" t="n">
        <v>44592</v>
      </c>
      <c r="B397" t="n">
        <v>396.52</v>
      </c>
      <c r="C397" t="n">
        <v>2010.28</v>
      </c>
      <c r="D397" t="n">
        <v>131.38</v>
      </c>
      <c r="E397" t="n">
        <v>6107.1</v>
      </c>
      <c r="F397" t="n">
        <v>48</v>
      </c>
    </row>
    <row r="398">
      <c r="A398" s="4" t="n">
        <v>44593</v>
      </c>
      <c r="B398" t="n">
        <v>168.14</v>
      </c>
      <c r="C398" t="n">
        <v>322.96</v>
      </c>
      <c r="D398" t="n">
        <v>110.76</v>
      </c>
      <c r="E398" t="n">
        <v>5744.26</v>
      </c>
      <c r="F398" t="n">
        <v>48</v>
      </c>
    </row>
    <row r="399">
      <c r="A399" s="4" t="n">
        <v>44594</v>
      </c>
      <c r="B399" t="n">
        <v>183.35</v>
      </c>
      <c r="C399" t="n">
        <v>352.23</v>
      </c>
      <c r="D399" t="n">
        <v>110.76</v>
      </c>
      <c r="E399" t="n">
        <v>5763.44</v>
      </c>
      <c r="F399" t="n">
        <v>48</v>
      </c>
    </row>
    <row r="400">
      <c r="A400" s="4" t="n">
        <v>44595</v>
      </c>
      <c r="B400" t="n">
        <v>220.97</v>
      </c>
      <c r="C400" t="n">
        <v>388.82</v>
      </c>
      <c r="D400" t="n">
        <v>113.58</v>
      </c>
      <c r="E400" t="n">
        <v>6280.92</v>
      </c>
      <c r="F400" t="n">
        <v>48</v>
      </c>
    </row>
    <row r="401">
      <c r="A401" s="4" t="n">
        <v>44596</v>
      </c>
      <c r="B401" t="n">
        <v>625.6</v>
      </c>
      <c r="C401" t="n">
        <v>2683.83</v>
      </c>
      <c r="D401" t="n">
        <v>155.58</v>
      </c>
      <c r="E401" t="n">
        <v>6423.27</v>
      </c>
      <c r="F401" t="n">
        <v>48</v>
      </c>
    </row>
    <row r="402">
      <c r="A402" s="4" t="n">
        <v>44597</v>
      </c>
      <c r="B402" t="n">
        <v>372.5</v>
      </c>
      <c r="C402" t="n">
        <v>2847.83</v>
      </c>
      <c r="D402" t="n">
        <v>204.98</v>
      </c>
      <c r="E402" t="n">
        <v>6176.89</v>
      </c>
      <c r="F402" t="n">
        <v>48</v>
      </c>
    </row>
    <row r="403">
      <c r="A403" s="4" t="n">
        <v>44598</v>
      </c>
      <c r="B403" t="n">
        <v>206.38</v>
      </c>
      <c r="C403" t="n">
        <v>307.76</v>
      </c>
      <c r="D403" t="n">
        <v>149.08</v>
      </c>
      <c r="E403" t="n">
        <v>5959.72</v>
      </c>
      <c r="F403" t="n">
        <v>48</v>
      </c>
    </row>
    <row r="404">
      <c r="A404" s="4" t="n">
        <v>44599</v>
      </c>
      <c r="B404" t="n">
        <v>250.86</v>
      </c>
      <c r="C404" t="n">
        <v>362.77</v>
      </c>
      <c r="D404" t="n">
        <v>110.65</v>
      </c>
      <c r="E404" t="n">
        <v>6355.38</v>
      </c>
      <c r="F404" t="n">
        <v>48</v>
      </c>
    </row>
    <row r="405">
      <c r="A405" s="4" t="n">
        <v>44600</v>
      </c>
      <c r="B405" t="n">
        <v>240.78</v>
      </c>
      <c r="C405" t="n">
        <v>324.6</v>
      </c>
      <c r="D405" t="n">
        <v>108.64</v>
      </c>
      <c r="E405" t="n">
        <v>6365.53</v>
      </c>
      <c r="F405" t="n">
        <v>48</v>
      </c>
    </row>
    <row r="406">
      <c r="A406" s="4" t="n">
        <v>44601</v>
      </c>
      <c r="B406" t="n">
        <v>268.03</v>
      </c>
      <c r="C406" t="n">
        <v>410</v>
      </c>
      <c r="D406" t="n">
        <v>108.74</v>
      </c>
      <c r="E406" t="n">
        <v>6371.63</v>
      </c>
      <c r="F406" t="n">
        <v>48</v>
      </c>
    </row>
    <row r="407">
      <c r="A407" s="4" t="n">
        <v>44602</v>
      </c>
      <c r="B407" t="n">
        <v>210.11</v>
      </c>
      <c r="C407" t="n">
        <v>324.58</v>
      </c>
      <c r="D407" t="n">
        <v>108.58</v>
      </c>
      <c r="E407" t="n">
        <v>6252.54</v>
      </c>
      <c r="F407" t="n">
        <v>48</v>
      </c>
    </row>
    <row r="408">
      <c r="A408" s="4" t="n">
        <v>44603</v>
      </c>
      <c r="B408" t="n">
        <v>199.92</v>
      </c>
      <c r="C408" t="n">
        <v>323.91</v>
      </c>
      <c r="D408" t="n">
        <v>108.51</v>
      </c>
      <c r="E408" t="n">
        <v>6256.96</v>
      </c>
      <c r="F408" t="n">
        <v>48</v>
      </c>
    </row>
    <row r="409">
      <c r="A409" s="4" t="n">
        <v>44604</v>
      </c>
      <c r="B409" t="n">
        <v>185</v>
      </c>
      <c r="C409" t="n">
        <v>355.14</v>
      </c>
      <c r="D409" t="n">
        <v>108.71</v>
      </c>
      <c r="E409" t="n">
        <v>5999.68</v>
      </c>
      <c r="F409" t="n">
        <v>48</v>
      </c>
    </row>
    <row r="410">
      <c r="A410" s="4" t="n">
        <v>44605</v>
      </c>
      <c r="B410" t="n">
        <v>151.96</v>
      </c>
      <c r="C410" t="n">
        <v>279.38</v>
      </c>
      <c r="D410" t="n">
        <v>108.56</v>
      </c>
      <c r="E410" t="n">
        <v>5859.21</v>
      </c>
      <c r="F410" t="n">
        <v>48</v>
      </c>
    </row>
    <row r="411">
      <c r="A411" s="4" t="n">
        <v>44606</v>
      </c>
      <c r="B411" t="n">
        <v>207.11</v>
      </c>
      <c r="C411" t="n">
        <v>345.17</v>
      </c>
      <c r="D411" t="n">
        <v>108.41</v>
      </c>
      <c r="E411" t="n">
        <v>6348.2</v>
      </c>
      <c r="F411" t="n">
        <v>48</v>
      </c>
    </row>
    <row r="412">
      <c r="A412" s="4" t="n">
        <v>44607</v>
      </c>
      <c r="B412" t="n">
        <v>286.25</v>
      </c>
      <c r="C412" t="n">
        <v>595.39</v>
      </c>
      <c r="D412" t="n">
        <v>133.82</v>
      </c>
      <c r="E412" t="n">
        <v>6421.33</v>
      </c>
      <c r="F412" t="n">
        <v>48</v>
      </c>
    </row>
    <row r="413">
      <c r="A413" s="4" t="n">
        <v>44608</v>
      </c>
      <c r="B413" t="n">
        <v>298.92</v>
      </c>
      <c r="C413" t="n">
        <v>1648.62</v>
      </c>
      <c r="D413" t="n">
        <v>113.63</v>
      </c>
      <c r="E413" t="n">
        <v>6330.17</v>
      </c>
      <c r="F413" t="n">
        <v>48</v>
      </c>
    </row>
    <row r="414">
      <c r="A414" s="4" t="n">
        <v>44609</v>
      </c>
      <c r="B414" t="n">
        <v>236.74</v>
      </c>
      <c r="C414" t="n">
        <v>352.94</v>
      </c>
      <c r="D414" t="n">
        <v>127.63</v>
      </c>
      <c r="E414" t="n">
        <v>6281.18</v>
      </c>
      <c r="F414" t="n">
        <v>48</v>
      </c>
    </row>
    <row r="415">
      <c r="A415" s="4" t="n">
        <v>44610</v>
      </c>
      <c r="B415" t="n">
        <v>329.5</v>
      </c>
      <c r="C415" t="n">
        <v>873.47</v>
      </c>
      <c r="D415" t="n">
        <v>152.83</v>
      </c>
      <c r="E415" t="n">
        <v>6405.64</v>
      </c>
      <c r="F415" t="n">
        <v>48</v>
      </c>
    </row>
    <row r="416">
      <c r="A416" s="4" t="n">
        <v>44611</v>
      </c>
      <c r="B416" t="n">
        <v>318.31</v>
      </c>
      <c r="C416" t="n">
        <v>522.42</v>
      </c>
      <c r="D416" t="n">
        <v>128.98</v>
      </c>
      <c r="E416" t="n">
        <v>6085.91</v>
      </c>
      <c r="F416" t="n">
        <v>48</v>
      </c>
    </row>
    <row r="417">
      <c r="A417" s="4" t="n">
        <v>44612</v>
      </c>
      <c r="B417" t="n">
        <v>247.47</v>
      </c>
      <c r="C417" t="n">
        <v>435.73</v>
      </c>
      <c r="D417" t="n">
        <v>128.97</v>
      </c>
      <c r="E417" t="n">
        <v>5921.47</v>
      </c>
      <c r="F417" t="n">
        <v>48</v>
      </c>
    </row>
    <row r="418">
      <c r="A418" s="4" t="n">
        <v>44613</v>
      </c>
      <c r="B418" t="n">
        <v>294.51</v>
      </c>
      <c r="C418" t="n">
        <v>841.74</v>
      </c>
      <c r="D418" t="n">
        <v>108.57</v>
      </c>
      <c r="E418" t="n">
        <v>6355.81</v>
      </c>
      <c r="F418" t="n">
        <v>48</v>
      </c>
    </row>
    <row r="419">
      <c r="A419" s="4" t="n">
        <v>44614</v>
      </c>
      <c r="B419" t="n">
        <v>328.19</v>
      </c>
      <c r="C419" t="n">
        <v>789.27</v>
      </c>
      <c r="D419" t="n">
        <v>145.73</v>
      </c>
      <c r="E419" t="n">
        <v>6402.78</v>
      </c>
      <c r="F419" t="n">
        <v>48</v>
      </c>
    </row>
    <row r="420">
      <c r="A420" s="4" t="n">
        <v>44615</v>
      </c>
      <c r="B420" t="n">
        <v>364.47</v>
      </c>
      <c r="C420" t="n">
        <v>901.47</v>
      </c>
      <c r="D420" t="n">
        <v>147.63</v>
      </c>
      <c r="E420" t="n">
        <v>6413.89</v>
      </c>
      <c r="F420" t="n">
        <v>48</v>
      </c>
    </row>
    <row r="421">
      <c r="A421" s="4" t="n">
        <v>44616</v>
      </c>
      <c r="B421" t="n">
        <v>262.23</v>
      </c>
      <c r="C421" t="n">
        <v>353.3</v>
      </c>
      <c r="D421" t="n">
        <v>136.11</v>
      </c>
      <c r="E421" t="n">
        <v>6275.76</v>
      </c>
      <c r="F421" t="n">
        <v>48</v>
      </c>
    </row>
    <row r="422">
      <c r="A422" s="4" t="n">
        <v>44617</v>
      </c>
      <c r="B422" t="n">
        <v>241.41</v>
      </c>
      <c r="C422" t="n">
        <v>353.2</v>
      </c>
      <c r="D422" t="n">
        <v>127.66</v>
      </c>
      <c r="E422" t="n">
        <v>6300.37</v>
      </c>
      <c r="F422" t="n">
        <v>48</v>
      </c>
    </row>
    <row r="423">
      <c r="A423" s="4" t="n">
        <v>44618</v>
      </c>
      <c r="B423" t="n">
        <v>202.99</v>
      </c>
      <c r="C423" t="n">
        <v>300.87</v>
      </c>
      <c r="D423" t="n">
        <v>155.43</v>
      </c>
      <c r="E423" t="n">
        <v>6029.17</v>
      </c>
      <c r="F423" t="n">
        <v>48</v>
      </c>
    </row>
    <row r="424">
      <c r="A424" s="4" t="n">
        <v>44619</v>
      </c>
      <c r="B424" t="n">
        <v>167.83</v>
      </c>
      <c r="C424" t="n">
        <v>280.41</v>
      </c>
      <c r="D424" t="n">
        <v>111.31</v>
      </c>
      <c r="E424" t="n">
        <v>5857.27</v>
      </c>
      <c r="F424" t="n">
        <v>48</v>
      </c>
    </row>
    <row r="425">
      <c r="A425" s="4" t="n">
        <v>44620</v>
      </c>
      <c r="B425" t="n">
        <v>256.8</v>
      </c>
      <c r="C425" t="n">
        <v>393.97</v>
      </c>
      <c r="D425" t="n">
        <v>108.71</v>
      </c>
      <c r="E425" t="n">
        <v>6303.99</v>
      </c>
      <c r="F425" t="n">
        <v>48</v>
      </c>
    </row>
    <row r="426">
      <c r="A426" s="4" t="n">
        <v>44621</v>
      </c>
      <c r="B426" t="n">
        <v>271.94</v>
      </c>
      <c r="C426" t="n">
        <v>415.74</v>
      </c>
      <c r="D426" t="n">
        <v>116.92</v>
      </c>
      <c r="E426" t="n">
        <v>6417.11</v>
      </c>
      <c r="F426" t="n">
        <v>48</v>
      </c>
    </row>
    <row r="427">
      <c r="A427" s="4" t="n">
        <v>44622</v>
      </c>
      <c r="B427" t="n">
        <v>259.95</v>
      </c>
      <c r="C427" t="n">
        <v>456.98</v>
      </c>
      <c r="D427" t="n">
        <v>112.95</v>
      </c>
      <c r="E427" t="n">
        <v>6401.08</v>
      </c>
      <c r="F427" t="n">
        <v>48</v>
      </c>
    </row>
    <row r="428">
      <c r="A428" s="4" t="n">
        <v>44623</v>
      </c>
      <c r="B428" t="n">
        <v>253.39</v>
      </c>
      <c r="C428" t="n">
        <v>677.77</v>
      </c>
      <c r="D428" t="n">
        <v>116.31</v>
      </c>
      <c r="E428" t="n">
        <v>6369.66</v>
      </c>
      <c r="F428" t="n">
        <v>48</v>
      </c>
    </row>
    <row r="429">
      <c r="A429" s="4" t="n">
        <v>44624</v>
      </c>
      <c r="B429" t="n">
        <v>212.71</v>
      </c>
      <c r="C429" t="n">
        <v>302.04</v>
      </c>
      <c r="D429" t="n">
        <v>100.67</v>
      </c>
      <c r="E429" t="n">
        <v>6417.35</v>
      </c>
      <c r="F429" t="n">
        <v>48</v>
      </c>
    </row>
    <row r="430">
      <c r="A430" s="4" t="n">
        <v>44625</v>
      </c>
      <c r="B430" t="n">
        <v>175.89</v>
      </c>
      <c r="C430" t="n">
        <v>301.68</v>
      </c>
      <c r="D430" t="n">
        <v>116.98</v>
      </c>
      <c r="E430" t="n">
        <v>6121.25</v>
      </c>
      <c r="F430" t="n">
        <v>48</v>
      </c>
    </row>
    <row r="431">
      <c r="A431" s="4" t="n">
        <v>44626</v>
      </c>
      <c r="B431" t="n">
        <v>154.91</v>
      </c>
      <c r="C431" t="n">
        <v>259.28</v>
      </c>
      <c r="D431" t="n">
        <v>130.95</v>
      </c>
      <c r="E431" t="n">
        <v>5969.96</v>
      </c>
      <c r="F431" t="n">
        <v>48</v>
      </c>
    </row>
    <row r="432">
      <c r="A432" s="4" t="n">
        <v>44627</v>
      </c>
      <c r="B432" t="n">
        <v>446.86</v>
      </c>
      <c r="C432" t="n">
        <v>3449.43</v>
      </c>
      <c r="D432" t="n">
        <v>100.37</v>
      </c>
      <c r="E432" t="n">
        <v>6446.69</v>
      </c>
      <c r="F432" t="n">
        <v>48</v>
      </c>
    </row>
    <row r="433">
      <c r="A433" s="4" t="n">
        <v>44628</v>
      </c>
      <c r="B433" t="n">
        <v>283.9</v>
      </c>
      <c r="C433" t="n">
        <v>524.64</v>
      </c>
      <c r="D433" t="n">
        <v>130.81</v>
      </c>
      <c r="E433" t="n">
        <v>6423.96</v>
      </c>
      <c r="F433" t="n">
        <v>48</v>
      </c>
    </row>
    <row r="434">
      <c r="A434" s="4" t="n">
        <v>44629</v>
      </c>
      <c r="B434" t="n">
        <v>305.57</v>
      </c>
      <c r="C434" t="n">
        <v>732.92</v>
      </c>
      <c r="D434" t="n">
        <v>150.97</v>
      </c>
      <c r="E434" t="n">
        <v>6460.3</v>
      </c>
      <c r="F434" t="n">
        <v>48</v>
      </c>
    </row>
    <row r="435">
      <c r="A435" s="4" t="n">
        <v>44630</v>
      </c>
      <c r="B435" t="n">
        <v>305.56</v>
      </c>
      <c r="C435" t="n">
        <v>451.1</v>
      </c>
      <c r="D435" t="n">
        <v>150.98</v>
      </c>
      <c r="E435" t="n">
        <v>6396.86</v>
      </c>
      <c r="F435" t="n">
        <v>48</v>
      </c>
    </row>
    <row r="436">
      <c r="A436" s="4" t="n">
        <v>44631</v>
      </c>
      <c r="B436" t="n">
        <v>329.92</v>
      </c>
      <c r="C436" t="n">
        <v>436.5</v>
      </c>
      <c r="D436" t="n">
        <v>164.45</v>
      </c>
      <c r="E436" t="n">
        <v>6440.19</v>
      </c>
      <c r="F436" t="n">
        <v>48</v>
      </c>
    </row>
    <row r="437">
      <c r="A437" s="4" t="n">
        <v>44632</v>
      </c>
      <c r="B437" t="n">
        <v>291.83</v>
      </c>
      <c r="C437" t="n">
        <v>436.39</v>
      </c>
      <c r="D437" t="n">
        <v>153.31</v>
      </c>
      <c r="E437" t="n">
        <v>6092.07</v>
      </c>
      <c r="F437" t="n">
        <v>48</v>
      </c>
    </row>
    <row r="438">
      <c r="A438" s="4" t="n">
        <v>44633</v>
      </c>
      <c r="B438" t="n">
        <v>305.26</v>
      </c>
      <c r="C438" t="n">
        <v>2195.95</v>
      </c>
      <c r="D438" t="n">
        <v>140.87</v>
      </c>
      <c r="E438" t="n">
        <v>5961.43</v>
      </c>
      <c r="F438" t="n">
        <v>48</v>
      </c>
    </row>
    <row r="439">
      <c r="A439" s="4" t="n">
        <v>44634</v>
      </c>
      <c r="B439" t="n">
        <v>523.84</v>
      </c>
      <c r="C439" t="n">
        <v>1363.18</v>
      </c>
      <c r="D439" t="n">
        <v>182.22</v>
      </c>
      <c r="E439" t="n">
        <v>6526.74</v>
      </c>
      <c r="F439" t="n">
        <v>48</v>
      </c>
    </row>
    <row r="440">
      <c r="A440" s="4" t="n">
        <v>44635</v>
      </c>
      <c r="B440" t="n">
        <v>487.24</v>
      </c>
      <c r="C440" t="n">
        <v>3387.74</v>
      </c>
      <c r="D440" t="n">
        <v>135.59</v>
      </c>
      <c r="E440" t="n">
        <v>6447.82</v>
      </c>
      <c r="F440" t="n">
        <v>48</v>
      </c>
    </row>
    <row r="441">
      <c r="A441" s="4" t="n">
        <v>44636</v>
      </c>
      <c r="B441" t="n">
        <v>270.52</v>
      </c>
      <c r="C441" t="n">
        <v>1000.82</v>
      </c>
      <c r="D441" t="n">
        <v>130.59</v>
      </c>
      <c r="E441" t="n">
        <v>6352.31</v>
      </c>
      <c r="F441" t="n">
        <v>48</v>
      </c>
    </row>
    <row r="442">
      <c r="A442" s="4" t="n">
        <v>44637</v>
      </c>
      <c r="B442" t="n">
        <v>303.8</v>
      </c>
      <c r="C442" t="n">
        <v>436.65</v>
      </c>
      <c r="D442" t="n">
        <v>143.51</v>
      </c>
      <c r="E442" t="n">
        <v>6434.1</v>
      </c>
      <c r="F442" t="n">
        <v>48</v>
      </c>
    </row>
    <row r="443">
      <c r="A443" s="4" t="n">
        <v>44638</v>
      </c>
      <c r="B443" t="n">
        <v>280.16</v>
      </c>
      <c r="C443" t="n">
        <v>436.59</v>
      </c>
      <c r="D443" t="n">
        <v>143.08</v>
      </c>
      <c r="E443" t="n">
        <v>6420</v>
      </c>
      <c r="F443" t="n">
        <v>48</v>
      </c>
    </row>
    <row r="444">
      <c r="A444" s="4" t="n">
        <v>44639</v>
      </c>
      <c r="B444" t="n">
        <v>221.89</v>
      </c>
      <c r="C444" t="n">
        <v>360.5</v>
      </c>
      <c r="D444" t="n">
        <v>172.23</v>
      </c>
      <c r="E444" t="n">
        <v>6145.24</v>
      </c>
      <c r="F444" t="n">
        <v>48</v>
      </c>
    </row>
    <row r="445">
      <c r="A445" s="4" t="n">
        <v>44640</v>
      </c>
      <c r="B445" t="n">
        <v>183.11</v>
      </c>
      <c r="C445" t="n">
        <v>323.2</v>
      </c>
      <c r="D445" t="n">
        <v>128.73</v>
      </c>
      <c r="E445" t="n">
        <v>6022.17</v>
      </c>
      <c r="F445" t="n">
        <v>48</v>
      </c>
    </row>
    <row r="446">
      <c r="A446" s="4" t="n">
        <v>44641</v>
      </c>
      <c r="B446" t="n">
        <v>295.65</v>
      </c>
      <c r="C446" t="n">
        <v>436.67</v>
      </c>
      <c r="D446" t="n">
        <v>155.72</v>
      </c>
      <c r="E446" t="n">
        <v>6487.53</v>
      </c>
      <c r="F446" t="n">
        <v>48</v>
      </c>
    </row>
    <row r="447">
      <c r="A447" s="4" t="n">
        <v>44642</v>
      </c>
      <c r="B447" t="n">
        <v>357.5</v>
      </c>
      <c r="C447" t="n">
        <v>731.42</v>
      </c>
      <c r="D447" t="n">
        <v>151.1</v>
      </c>
      <c r="E447" t="n">
        <v>6572.64</v>
      </c>
      <c r="F447" t="n">
        <v>48</v>
      </c>
    </row>
    <row r="448">
      <c r="A448" s="4" t="n">
        <v>44643</v>
      </c>
      <c r="B448" t="n">
        <v>306.3</v>
      </c>
      <c r="C448" t="n">
        <v>510.68</v>
      </c>
      <c r="D448" t="n">
        <v>120.48</v>
      </c>
      <c r="E448" t="n">
        <v>6524.41</v>
      </c>
      <c r="F448" t="n">
        <v>48</v>
      </c>
    </row>
    <row r="449">
      <c r="A449" s="4" t="n">
        <v>44644</v>
      </c>
      <c r="B449" t="n">
        <v>269.2</v>
      </c>
      <c r="C449" t="n">
        <v>465.16</v>
      </c>
      <c r="D449" t="n">
        <v>151</v>
      </c>
      <c r="E449" t="n">
        <v>6494.91</v>
      </c>
      <c r="F449" t="n">
        <v>48</v>
      </c>
    </row>
    <row r="450">
      <c r="A450" s="4" t="n">
        <v>44645</v>
      </c>
      <c r="B450" t="n">
        <v>328.14</v>
      </c>
      <c r="C450" t="n">
        <v>623.4</v>
      </c>
      <c r="D450" t="n">
        <v>151.05</v>
      </c>
      <c r="E450" t="n">
        <v>6500.21</v>
      </c>
      <c r="F450" t="n">
        <v>48</v>
      </c>
    </row>
    <row r="451">
      <c r="A451" s="4" t="n">
        <v>44646</v>
      </c>
      <c r="B451" t="n">
        <v>220.84</v>
      </c>
      <c r="C451" t="n">
        <v>410.68</v>
      </c>
      <c r="D451" t="n">
        <v>174.11</v>
      </c>
      <c r="E451" t="n">
        <v>6174.74</v>
      </c>
      <c r="F451" t="n">
        <v>48</v>
      </c>
    </row>
    <row r="452">
      <c r="A452" s="4" t="n">
        <v>44647</v>
      </c>
      <c r="B452" t="n">
        <v>217.05</v>
      </c>
      <c r="C452" t="n">
        <v>437.4</v>
      </c>
      <c r="D452" t="n">
        <v>137.57</v>
      </c>
      <c r="E452" t="n">
        <v>5999.08</v>
      </c>
      <c r="F452" t="n">
        <v>48</v>
      </c>
    </row>
    <row r="453">
      <c r="A453" s="4" t="n">
        <v>44648</v>
      </c>
      <c r="B453" t="n">
        <v>356.67</v>
      </c>
      <c r="C453" t="n">
        <v>876.92</v>
      </c>
      <c r="D453" t="n">
        <v>140.62</v>
      </c>
      <c r="E453" t="n">
        <v>6509.95</v>
      </c>
      <c r="F453" t="n">
        <v>48</v>
      </c>
    </row>
    <row r="454">
      <c r="A454" s="4" t="n">
        <v>44649</v>
      </c>
      <c r="B454" t="n">
        <v>481.84</v>
      </c>
      <c r="C454" t="n">
        <v>1222.48</v>
      </c>
      <c r="D454" t="n">
        <v>151.05</v>
      </c>
      <c r="E454" t="n">
        <v>6441.94</v>
      </c>
      <c r="F454" t="n">
        <v>48</v>
      </c>
    </row>
    <row r="455">
      <c r="A455" s="4" t="n">
        <v>44650</v>
      </c>
      <c r="B455" t="n">
        <v>561.71</v>
      </c>
      <c r="C455" t="n">
        <v>2362.01</v>
      </c>
      <c r="D455" t="n">
        <v>180.02</v>
      </c>
      <c r="E455" t="n">
        <v>6464.06</v>
      </c>
      <c r="F455" t="n">
        <v>48</v>
      </c>
    </row>
    <row r="456">
      <c r="A456" s="4" t="n">
        <v>44651</v>
      </c>
      <c r="B456" t="n">
        <v>331.89</v>
      </c>
      <c r="C456" t="n">
        <v>966.65</v>
      </c>
      <c r="D456" t="n">
        <v>156.12</v>
      </c>
      <c r="E456" t="n">
        <v>6474.07</v>
      </c>
      <c r="F456" t="n">
        <v>48</v>
      </c>
    </row>
    <row r="457">
      <c r="A457" s="4" t="n">
        <v>44652</v>
      </c>
      <c r="B457" t="n">
        <v>239.12</v>
      </c>
      <c r="C457" t="n">
        <v>460.49</v>
      </c>
      <c r="D457" t="n">
        <v>125.67</v>
      </c>
      <c r="E457" t="n">
        <v>6387.21</v>
      </c>
      <c r="F457" t="n">
        <v>48</v>
      </c>
    </row>
    <row r="458">
      <c r="A458" s="4" t="n">
        <v>44653</v>
      </c>
      <c r="B458" t="n">
        <v>325.22</v>
      </c>
      <c r="C458" t="n">
        <v>2125.2</v>
      </c>
      <c r="D458" t="n">
        <v>140.3</v>
      </c>
      <c r="E458" t="n">
        <v>6050.43</v>
      </c>
      <c r="F458" t="n">
        <v>48</v>
      </c>
    </row>
    <row r="459">
      <c r="A459" s="4" t="n">
        <v>44654</v>
      </c>
      <c r="B459" t="n">
        <v>338.29</v>
      </c>
      <c r="C459" t="n">
        <v>2506.63</v>
      </c>
      <c r="D459" t="n">
        <v>125.83</v>
      </c>
      <c r="E459" t="n">
        <v>5960.05</v>
      </c>
      <c r="F459" t="n">
        <v>48</v>
      </c>
    </row>
    <row r="460">
      <c r="A460" s="4" t="n">
        <v>44655</v>
      </c>
      <c r="B460" t="n">
        <v>347.35</v>
      </c>
      <c r="C460" t="n">
        <v>782.2</v>
      </c>
      <c r="D460" t="n">
        <v>124.62</v>
      </c>
      <c r="E460" t="n">
        <v>6359.14</v>
      </c>
      <c r="F460" t="n">
        <v>48</v>
      </c>
    </row>
    <row r="461">
      <c r="A461" s="4" t="n">
        <v>44656</v>
      </c>
      <c r="B461" t="n">
        <v>797.75</v>
      </c>
      <c r="C461" t="n">
        <v>4145.17</v>
      </c>
      <c r="D461" t="n">
        <v>144.9</v>
      </c>
      <c r="E461" t="n">
        <v>6452.75</v>
      </c>
      <c r="F461" t="n">
        <v>48</v>
      </c>
    </row>
    <row r="462">
      <c r="A462" s="4" t="n">
        <v>44657</v>
      </c>
      <c r="B462" t="n">
        <v>412.6</v>
      </c>
      <c r="C462" t="n">
        <v>1008.33</v>
      </c>
      <c r="D462" t="n">
        <v>140.57</v>
      </c>
      <c r="E462" t="n">
        <v>6443.99</v>
      </c>
      <c r="F462" t="n">
        <v>48</v>
      </c>
    </row>
    <row r="463">
      <c r="A463" s="4" t="n">
        <v>44658</v>
      </c>
      <c r="B463" t="n">
        <v>249.56</v>
      </c>
      <c r="C463" t="n">
        <v>457.18</v>
      </c>
      <c r="D463" t="n">
        <v>132.87</v>
      </c>
      <c r="E463" t="n">
        <v>6399.23</v>
      </c>
      <c r="F463" t="n">
        <v>48</v>
      </c>
    </row>
    <row r="464">
      <c r="A464" s="4" t="n">
        <v>44659</v>
      </c>
      <c r="B464" t="n">
        <v>232</v>
      </c>
      <c r="C464" t="n">
        <v>497.12</v>
      </c>
      <c r="D464" t="n">
        <v>138.26</v>
      </c>
      <c r="E464" t="n">
        <v>6408.76</v>
      </c>
      <c r="F464" t="n">
        <v>48</v>
      </c>
    </row>
    <row r="465">
      <c r="A465" s="4" t="n">
        <v>44660</v>
      </c>
      <c r="B465" t="n">
        <v>187.39</v>
      </c>
      <c r="C465" t="n">
        <v>305.72</v>
      </c>
      <c r="D465" t="n">
        <v>145.58</v>
      </c>
      <c r="E465" t="n">
        <v>6068.61</v>
      </c>
      <c r="F465" t="n">
        <v>48</v>
      </c>
    </row>
    <row r="466">
      <c r="A466" s="4" t="n">
        <v>44661</v>
      </c>
      <c r="B466" t="n">
        <v>174.16</v>
      </c>
      <c r="C466" t="n">
        <v>243.22</v>
      </c>
      <c r="D466" t="n">
        <v>144.38</v>
      </c>
      <c r="E466" t="n">
        <v>5933.66</v>
      </c>
      <c r="F466" t="n">
        <v>48</v>
      </c>
    </row>
    <row r="467">
      <c r="A467" s="4" t="n">
        <v>44662</v>
      </c>
      <c r="B467" t="n">
        <v>210.25</v>
      </c>
      <c r="C467" t="n">
        <v>414.46</v>
      </c>
      <c r="D467" t="n">
        <v>132.56</v>
      </c>
      <c r="E467" t="n">
        <v>6416.7</v>
      </c>
      <c r="F467" t="n">
        <v>48</v>
      </c>
    </row>
    <row r="468">
      <c r="A468" s="4" t="n">
        <v>44663</v>
      </c>
      <c r="B468" t="n">
        <v>223.8</v>
      </c>
      <c r="C468" t="n">
        <v>491.74</v>
      </c>
      <c r="D468" t="n">
        <v>156.01</v>
      </c>
      <c r="E468" t="n">
        <v>6459.52</v>
      </c>
      <c r="F468" t="n">
        <v>48</v>
      </c>
    </row>
    <row r="469">
      <c r="A469" s="4" t="n">
        <v>44664</v>
      </c>
      <c r="B469" t="n">
        <v>558.53</v>
      </c>
      <c r="C469" t="n">
        <v>1967.81</v>
      </c>
      <c r="D469" t="n">
        <v>181.64</v>
      </c>
      <c r="E469" t="n">
        <v>6514.6</v>
      </c>
      <c r="F469" t="n">
        <v>48</v>
      </c>
    </row>
    <row r="470">
      <c r="A470" s="4" t="n">
        <v>44665</v>
      </c>
      <c r="B470" t="n">
        <v>412.12</v>
      </c>
      <c r="C470" t="n">
        <v>814.9400000000001</v>
      </c>
      <c r="D470" t="n">
        <v>156.01</v>
      </c>
      <c r="E470" t="n">
        <v>6484.18</v>
      </c>
      <c r="F470" t="n">
        <v>48</v>
      </c>
    </row>
    <row r="471">
      <c r="A471" s="4" t="n">
        <v>44666</v>
      </c>
      <c r="B471" t="n">
        <v>315.35</v>
      </c>
      <c r="C471" t="n">
        <v>974.8099999999999</v>
      </c>
      <c r="D471" t="n">
        <v>154.79</v>
      </c>
      <c r="E471" t="n">
        <v>6071.7</v>
      </c>
      <c r="F471" t="n">
        <v>48</v>
      </c>
    </row>
    <row r="472">
      <c r="A472" s="4" t="n">
        <v>44667</v>
      </c>
      <c r="B472" t="n">
        <v>352.65</v>
      </c>
      <c r="C472" t="n">
        <v>917.4400000000001</v>
      </c>
      <c r="D472" t="n">
        <v>175.05</v>
      </c>
      <c r="E472" t="n">
        <v>6113.6</v>
      </c>
      <c r="F472" t="n">
        <v>48</v>
      </c>
    </row>
    <row r="473">
      <c r="A473" s="4" t="n">
        <v>44668</v>
      </c>
      <c r="B473" t="n">
        <v>265.58</v>
      </c>
      <c r="C473" t="n">
        <v>821.65</v>
      </c>
      <c r="D473" t="n">
        <v>145.74</v>
      </c>
      <c r="E473" t="n">
        <v>6045.75</v>
      </c>
      <c r="F473" t="n">
        <v>48</v>
      </c>
    </row>
    <row r="474">
      <c r="A474" s="4" t="n">
        <v>44669</v>
      </c>
      <c r="B474" t="n">
        <v>715.7</v>
      </c>
      <c r="C474" t="n">
        <v>2669.06</v>
      </c>
      <c r="D474" t="n">
        <v>147.27</v>
      </c>
      <c r="E474" t="n">
        <v>6403.55</v>
      </c>
      <c r="F474" t="n">
        <v>48</v>
      </c>
    </row>
    <row r="475">
      <c r="A475" s="4" t="n">
        <v>44670</v>
      </c>
      <c r="B475" t="n">
        <v>354.63</v>
      </c>
      <c r="C475" t="n">
        <v>2014.63</v>
      </c>
      <c r="D475" t="n">
        <v>149.24</v>
      </c>
      <c r="E475" t="n">
        <v>6435.13</v>
      </c>
      <c r="F475" t="n">
        <v>48</v>
      </c>
    </row>
    <row r="476">
      <c r="A476" s="4" t="n">
        <v>44671</v>
      </c>
      <c r="B476" t="n">
        <v>298.34</v>
      </c>
      <c r="C476" t="n">
        <v>1113.7</v>
      </c>
      <c r="D476" t="n">
        <v>155.88</v>
      </c>
      <c r="E476" t="n">
        <v>6405.86</v>
      </c>
      <c r="F476" t="n">
        <v>48</v>
      </c>
    </row>
    <row r="477">
      <c r="A477" s="4" t="n">
        <v>44672</v>
      </c>
      <c r="B477" t="n">
        <v>232.22</v>
      </c>
      <c r="C477" t="n">
        <v>453.89</v>
      </c>
      <c r="D477" t="n">
        <v>156.06</v>
      </c>
      <c r="E477" t="n">
        <v>6333.22</v>
      </c>
      <c r="F477" t="n">
        <v>48</v>
      </c>
    </row>
    <row r="478">
      <c r="A478" s="4" t="n">
        <v>44673</v>
      </c>
      <c r="B478" t="n">
        <v>296.95</v>
      </c>
      <c r="C478" t="n">
        <v>715.72</v>
      </c>
      <c r="D478" t="n">
        <v>135.92</v>
      </c>
      <c r="E478" t="n">
        <v>6356.2</v>
      </c>
      <c r="F478" t="n">
        <v>48</v>
      </c>
    </row>
    <row r="479">
      <c r="A479" s="4" t="n">
        <v>44674</v>
      </c>
      <c r="B479" t="n">
        <v>211.5</v>
      </c>
      <c r="C479" t="n">
        <v>434.96</v>
      </c>
      <c r="D479" t="n">
        <v>149.28</v>
      </c>
      <c r="E479" t="n">
        <v>6130.01</v>
      </c>
      <c r="F479" t="n">
        <v>48</v>
      </c>
    </row>
    <row r="480">
      <c r="A480" s="4" t="n">
        <v>44675</v>
      </c>
      <c r="B480" t="n">
        <v>243.12</v>
      </c>
      <c r="C480" t="n">
        <v>524.09</v>
      </c>
      <c r="D480" t="n">
        <v>186.16</v>
      </c>
      <c r="E480" t="n">
        <v>5993.57</v>
      </c>
      <c r="F480" t="n">
        <v>48</v>
      </c>
    </row>
    <row r="481">
      <c r="A481" s="4" t="n">
        <v>44676</v>
      </c>
      <c r="B481" t="n">
        <v>924.17</v>
      </c>
      <c r="C481" t="n">
        <v>4249.34</v>
      </c>
      <c r="D481" t="n">
        <v>186.35</v>
      </c>
      <c r="E481" t="n">
        <v>6463.74</v>
      </c>
      <c r="F481" t="n">
        <v>48</v>
      </c>
    </row>
    <row r="482">
      <c r="A482" s="4" t="n">
        <v>44677</v>
      </c>
      <c r="B482" t="n">
        <v>544.65</v>
      </c>
      <c r="C482" t="n">
        <v>3041.91</v>
      </c>
      <c r="D482" t="n">
        <v>197.94</v>
      </c>
      <c r="E482" t="n">
        <v>6484.98</v>
      </c>
      <c r="F482" t="n">
        <v>48</v>
      </c>
    </row>
    <row r="483">
      <c r="A483" s="4" t="n">
        <v>44678</v>
      </c>
      <c r="B483" t="n">
        <v>561.12</v>
      </c>
      <c r="C483" t="n">
        <v>2164.15</v>
      </c>
      <c r="D483" t="n">
        <v>200.88</v>
      </c>
      <c r="E483" t="n">
        <v>6501.63</v>
      </c>
      <c r="F483" t="n">
        <v>48</v>
      </c>
    </row>
    <row r="484">
      <c r="A484" s="4" t="n">
        <v>44679</v>
      </c>
      <c r="B484" t="n">
        <v>359.25</v>
      </c>
      <c r="C484" t="n">
        <v>907.7</v>
      </c>
      <c r="D484" t="n">
        <v>157.06</v>
      </c>
      <c r="E484" t="n">
        <v>6481.01</v>
      </c>
      <c r="F484" t="n">
        <v>48</v>
      </c>
    </row>
    <row r="485">
      <c r="A485" s="4" t="n">
        <v>44680</v>
      </c>
      <c r="B485" t="n">
        <v>295.9</v>
      </c>
      <c r="C485" t="n">
        <v>1338.45</v>
      </c>
      <c r="D485" t="n">
        <v>143.46</v>
      </c>
      <c r="E485" t="n">
        <v>6452.11</v>
      </c>
      <c r="F485" t="n">
        <v>48</v>
      </c>
    </row>
    <row r="486">
      <c r="A486" s="4" t="n">
        <v>44681</v>
      </c>
      <c r="B486" t="n">
        <v>286.48</v>
      </c>
      <c r="C486" t="n">
        <v>588.46</v>
      </c>
      <c r="D486" t="n">
        <v>182.55</v>
      </c>
      <c r="E486" t="n">
        <v>6083.09</v>
      </c>
      <c r="F486" t="n">
        <v>48</v>
      </c>
    </row>
    <row r="487">
      <c r="A487" s="4" t="n">
        <v>44682</v>
      </c>
      <c r="B487" t="n">
        <v>225.29</v>
      </c>
      <c r="C487" t="n">
        <v>629.17</v>
      </c>
      <c r="D487" t="n">
        <v>163.63</v>
      </c>
      <c r="E487" t="n">
        <v>5941.2</v>
      </c>
      <c r="F487" t="n">
        <v>48</v>
      </c>
    </row>
    <row r="488">
      <c r="A488" s="4" t="n">
        <v>44683</v>
      </c>
      <c r="B488" t="n">
        <v>224.79</v>
      </c>
      <c r="C488" t="n">
        <v>469.61</v>
      </c>
      <c r="D488" t="n">
        <v>154.6</v>
      </c>
      <c r="E488" t="n">
        <v>5960.88</v>
      </c>
      <c r="F488" t="n">
        <v>48</v>
      </c>
    </row>
    <row r="489">
      <c r="A489" s="4" t="n">
        <v>44684</v>
      </c>
      <c r="B489" t="n">
        <v>243.09</v>
      </c>
      <c r="C489" t="n">
        <v>627.85</v>
      </c>
      <c r="D489" t="n">
        <v>160.11</v>
      </c>
      <c r="E489" t="n">
        <v>5982.52</v>
      </c>
      <c r="F489" t="n">
        <v>48</v>
      </c>
    </row>
    <row r="490">
      <c r="A490" s="4" t="n">
        <v>44685</v>
      </c>
      <c r="B490" t="n">
        <v>258.87</v>
      </c>
      <c r="C490" t="n">
        <v>436.14</v>
      </c>
      <c r="D490" t="n">
        <v>157.23</v>
      </c>
      <c r="E490" t="n">
        <v>6530.19</v>
      </c>
      <c r="F490" t="n">
        <v>48</v>
      </c>
    </row>
    <row r="491">
      <c r="A491" s="4" t="n">
        <v>44686</v>
      </c>
      <c r="B491" t="n">
        <v>301.48</v>
      </c>
      <c r="C491" t="n">
        <v>435.28</v>
      </c>
      <c r="D491" t="n">
        <v>151.93</v>
      </c>
      <c r="E491" t="n">
        <v>6593.88</v>
      </c>
      <c r="F491" t="n">
        <v>48</v>
      </c>
    </row>
    <row r="492">
      <c r="A492" s="4" t="n">
        <v>44687</v>
      </c>
      <c r="B492" t="n">
        <v>347.56</v>
      </c>
      <c r="C492" t="n">
        <v>444.03</v>
      </c>
      <c r="D492" t="n">
        <v>178.39</v>
      </c>
      <c r="E492" t="n">
        <v>6646.07</v>
      </c>
      <c r="F492" t="n">
        <v>48</v>
      </c>
    </row>
    <row r="493">
      <c r="A493" s="4" t="n">
        <v>44688</v>
      </c>
      <c r="B493" t="n">
        <v>233.57</v>
      </c>
      <c r="C493" t="n">
        <v>394.75</v>
      </c>
      <c r="D493" t="n">
        <v>177.17</v>
      </c>
      <c r="E493" t="n">
        <v>6245.12</v>
      </c>
      <c r="F493" t="n">
        <v>48</v>
      </c>
    </row>
    <row r="494">
      <c r="A494" s="4" t="n">
        <v>44689</v>
      </c>
      <c r="B494" t="n">
        <v>168.34</v>
      </c>
      <c r="C494" t="n">
        <v>214.47</v>
      </c>
      <c r="D494" t="n">
        <v>151.66</v>
      </c>
      <c r="E494" t="n">
        <v>6011.83</v>
      </c>
      <c r="F494" t="n">
        <v>48</v>
      </c>
    </row>
    <row r="495">
      <c r="A495" s="4" t="n">
        <v>44690</v>
      </c>
      <c r="B495" t="n">
        <v>494.94</v>
      </c>
      <c r="C495" t="n">
        <v>876.0700000000001</v>
      </c>
      <c r="D495" t="n">
        <v>153.2</v>
      </c>
      <c r="E495" t="n">
        <v>6631.21</v>
      </c>
      <c r="F495" t="n">
        <v>48</v>
      </c>
    </row>
    <row r="496">
      <c r="A496" s="4" t="n">
        <v>44691</v>
      </c>
      <c r="B496" t="n">
        <v>546.12</v>
      </c>
      <c r="C496" t="n">
        <v>1058.24</v>
      </c>
      <c r="D496" t="n">
        <v>242.52</v>
      </c>
      <c r="E496" t="n">
        <v>6717.56</v>
      </c>
      <c r="F496" t="n">
        <v>48</v>
      </c>
    </row>
    <row r="497">
      <c r="A497" s="4" t="n">
        <v>44692</v>
      </c>
      <c r="B497" t="n">
        <v>353.99</v>
      </c>
      <c r="C497" t="n">
        <v>990.6799999999999</v>
      </c>
      <c r="D497" t="n">
        <v>206.35</v>
      </c>
      <c r="E497" t="n">
        <v>6578.29</v>
      </c>
      <c r="F497" t="n">
        <v>48</v>
      </c>
    </row>
    <row r="498">
      <c r="A498" s="4" t="n">
        <v>44693</v>
      </c>
      <c r="B498" t="n">
        <v>263.62</v>
      </c>
      <c r="C498" t="n">
        <v>406.27</v>
      </c>
      <c r="D498" t="n">
        <v>186.87</v>
      </c>
      <c r="E498" t="n">
        <v>6608.43</v>
      </c>
      <c r="F498" t="n">
        <v>48</v>
      </c>
    </row>
    <row r="499">
      <c r="A499" s="4" t="n">
        <v>44694</v>
      </c>
      <c r="B499" t="n">
        <v>383.37</v>
      </c>
      <c r="C499" t="n">
        <v>567.96</v>
      </c>
      <c r="D499" t="n">
        <v>283.99</v>
      </c>
      <c r="E499" t="n">
        <v>6674.56</v>
      </c>
      <c r="F499" t="n">
        <v>48</v>
      </c>
    </row>
    <row r="500">
      <c r="A500" s="4" t="n">
        <v>44695</v>
      </c>
      <c r="B500" t="n">
        <v>514.63</v>
      </c>
      <c r="C500" t="n">
        <v>1090.16</v>
      </c>
      <c r="D500" t="n">
        <v>242.89</v>
      </c>
      <c r="E500" t="n">
        <v>6366.17</v>
      </c>
      <c r="F500" t="n">
        <v>48</v>
      </c>
    </row>
    <row r="501">
      <c r="A501" s="4" t="n">
        <v>44696</v>
      </c>
      <c r="B501" t="n">
        <v>463.68</v>
      </c>
      <c r="C501" t="n">
        <v>990.15</v>
      </c>
      <c r="D501" t="n">
        <v>242.55</v>
      </c>
      <c r="E501" t="n">
        <v>6108.87</v>
      </c>
      <c r="F501" t="n">
        <v>48</v>
      </c>
    </row>
    <row r="502">
      <c r="A502" s="4" t="n">
        <v>44697</v>
      </c>
      <c r="B502" t="n">
        <v>333.81</v>
      </c>
      <c r="C502" t="n">
        <v>912.59</v>
      </c>
      <c r="D502" t="n">
        <v>172.37</v>
      </c>
      <c r="E502" t="n">
        <v>6031.17</v>
      </c>
      <c r="F502" t="n">
        <v>48</v>
      </c>
    </row>
    <row r="503">
      <c r="A503" s="4" t="n">
        <v>44698</v>
      </c>
      <c r="B503" t="n">
        <v>244.26</v>
      </c>
      <c r="C503" t="n">
        <v>504.47</v>
      </c>
      <c r="D503" t="n">
        <v>151.08</v>
      </c>
      <c r="E503" t="n">
        <v>6509.31</v>
      </c>
      <c r="F503" t="n">
        <v>48</v>
      </c>
    </row>
    <row r="504">
      <c r="A504" s="4" t="n">
        <v>44699</v>
      </c>
      <c r="B504" t="n">
        <v>351.17</v>
      </c>
      <c r="C504" t="n">
        <v>552.39</v>
      </c>
      <c r="D504" t="n">
        <v>171.29</v>
      </c>
      <c r="E504" t="n">
        <v>6692.85</v>
      </c>
      <c r="F504" t="n">
        <v>48</v>
      </c>
    </row>
    <row r="505">
      <c r="A505" s="4" t="n">
        <v>44700</v>
      </c>
      <c r="B505" t="n">
        <v>284.2</v>
      </c>
      <c r="C505" t="n">
        <v>433</v>
      </c>
      <c r="D505" t="n">
        <v>172.16</v>
      </c>
      <c r="E505" t="n">
        <v>6636.34</v>
      </c>
      <c r="F505" t="n">
        <v>48</v>
      </c>
    </row>
    <row r="506">
      <c r="A506" s="4" t="n">
        <v>44701</v>
      </c>
      <c r="B506" t="n">
        <v>248.91</v>
      </c>
      <c r="C506" t="n">
        <v>432.96</v>
      </c>
      <c r="D506" t="n">
        <v>157.34</v>
      </c>
      <c r="E506" t="n">
        <v>6566.36</v>
      </c>
      <c r="F506" t="n">
        <v>48</v>
      </c>
    </row>
    <row r="507">
      <c r="A507" s="4" t="n">
        <v>44702</v>
      </c>
      <c r="B507" t="n">
        <v>256.38</v>
      </c>
      <c r="C507" t="n">
        <v>395.92</v>
      </c>
      <c r="D507" t="n">
        <v>142.35</v>
      </c>
      <c r="E507" t="n">
        <v>6213.75</v>
      </c>
      <c r="F507" t="n">
        <v>48</v>
      </c>
    </row>
    <row r="508">
      <c r="A508" s="4" t="n">
        <v>44703</v>
      </c>
      <c r="B508" t="n">
        <v>221.92</v>
      </c>
      <c r="C508" t="n">
        <v>401.57</v>
      </c>
      <c r="D508" t="n">
        <v>170.2</v>
      </c>
      <c r="E508" t="n">
        <v>6093.73</v>
      </c>
      <c r="F508" t="n">
        <v>48</v>
      </c>
    </row>
    <row r="509">
      <c r="A509" s="4" t="n">
        <v>44704</v>
      </c>
      <c r="B509" t="n">
        <v>327.09</v>
      </c>
      <c r="C509" t="n">
        <v>514.45</v>
      </c>
      <c r="D509" t="n">
        <v>149.9</v>
      </c>
      <c r="E509" t="n">
        <v>6639.44</v>
      </c>
      <c r="F509" t="n">
        <v>48</v>
      </c>
    </row>
    <row r="510">
      <c r="A510" s="4" t="n">
        <v>44705</v>
      </c>
      <c r="B510" t="n">
        <v>322.97</v>
      </c>
      <c r="C510" t="n">
        <v>433.58</v>
      </c>
      <c r="D510" t="n">
        <v>151.12</v>
      </c>
      <c r="E510" t="n">
        <v>6681.1</v>
      </c>
      <c r="F510" t="n">
        <v>48</v>
      </c>
    </row>
    <row r="511">
      <c r="A511" s="4" t="n">
        <v>44706</v>
      </c>
      <c r="B511" t="n">
        <v>311.85</v>
      </c>
      <c r="C511" t="n">
        <v>433.13</v>
      </c>
      <c r="D511" t="n">
        <v>155.52</v>
      </c>
      <c r="E511" t="n">
        <v>6633.6</v>
      </c>
      <c r="F511" t="n">
        <v>48</v>
      </c>
    </row>
    <row r="512">
      <c r="A512" s="4" t="n">
        <v>44707</v>
      </c>
      <c r="B512" t="n">
        <v>276.26</v>
      </c>
      <c r="C512" t="n">
        <v>405.19</v>
      </c>
      <c r="D512" t="n">
        <v>145.84</v>
      </c>
      <c r="E512" t="n">
        <v>6524.07</v>
      </c>
      <c r="F512" t="n">
        <v>48</v>
      </c>
    </row>
    <row r="513">
      <c r="A513" s="4" t="n">
        <v>44708</v>
      </c>
      <c r="B513" t="n">
        <v>313.33</v>
      </c>
      <c r="C513" t="n">
        <v>567.14</v>
      </c>
      <c r="D513" t="n">
        <v>152.6</v>
      </c>
      <c r="E513" t="n">
        <v>6623.94</v>
      </c>
      <c r="F513" t="n">
        <v>48</v>
      </c>
    </row>
    <row r="514">
      <c r="A514" s="4" t="n">
        <v>44709</v>
      </c>
      <c r="B514" t="n">
        <v>223.29</v>
      </c>
      <c r="C514" t="n">
        <v>431.68</v>
      </c>
      <c r="D514" t="n">
        <v>178.44</v>
      </c>
      <c r="E514" t="n">
        <v>6256.55</v>
      </c>
      <c r="F514" t="n">
        <v>48</v>
      </c>
    </row>
    <row r="515">
      <c r="A515" s="4" t="n">
        <v>44710</v>
      </c>
      <c r="B515" t="n">
        <v>218.07</v>
      </c>
      <c r="C515" t="n">
        <v>407.06</v>
      </c>
      <c r="D515" t="n">
        <v>159.46</v>
      </c>
      <c r="E515" t="n">
        <v>6127.78</v>
      </c>
      <c r="F515" t="n">
        <v>48</v>
      </c>
    </row>
    <row r="516">
      <c r="A516" s="4" t="n">
        <v>44711</v>
      </c>
      <c r="B516" t="n">
        <v>308.45</v>
      </c>
      <c r="C516" t="n">
        <v>421.22</v>
      </c>
      <c r="D516" t="n">
        <v>146.07</v>
      </c>
      <c r="E516" t="n">
        <v>6736.51</v>
      </c>
      <c r="F516" t="n">
        <v>48</v>
      </c>
    </row>
    <row r="517">
      <c r="A517" s="4" t="n">
        <v>44712</v>
      </c>
      <c r="B517" t="n">
        <v>350.76</v>
      </c>
      <c r="C517" t="n">
        <v>599.09</v>
      </c>
      <c r="D517" t="n">
        <v>172</v>
      </c>
      <c r="E517" t="n">
        <v>6778.97</v>
      </c>
      <c r="F517" t="n">
        <v>48</v>
      </c>
    </row>
    <row r="518">
      <c r="A518" s="4" t="n">
        <v>44713</v>
      </c>
      <c r="B518" t="n">
        <v>332.91</v>
      </c>
      <c r="C518" t="n">
        <v>523.64</v>
      </c>
      <c r="D518" t="n">
        <v>152.25</v>
      </c>
      <c r="E518" t="n">
        <v>6694.77</v>
      </c>
      <c r="F518" t="n">
        <v>48</v>
      </c>
    </row>
    <row r="519">
      <c r="A519" s="4" t="n">
        <v>44714</v>
      </c>
      <c r="B519" t="n">
        <v>209.43</v>
      </c>
      <c r="C519" t="n">
        <v>337</v>
      </c>
      <c r="D519" t="n">
        <v>145.83</v>
      </c>
      <c r="E519" t="n">
        <v>6636.72</v>
      </c>
      <c r="F519" t="n">
        <v>48</v>
      </c>
    </row>
    <row r="520">
      <c r="A520" s="4" t="n">
        <v>44715</v>
      </c>
      <c r="B520" t="n">
        <v>198.32</v>
      </c>
      <c r="C520" t="n">
        <v>367.48</v>
      </c>
      <c r="D520" t="n">
        <v>141.28</v>
      </c>
      <c r="E520" t="n">
        <v>6573.88</v>
      </c>
      <c r="F520" t="n">
        <v>48</v>
      </c>
    </row>
    <row r="521">
      <c r="A521" s="4" t="n">
        <v>44716</v>
      </c>
      <c r="B521" t="n">
        <v>216.9</v>
      </c>
      <c r="C521" t="n">
        <v>308.9</v>
      </c>
      <c r="D521" t="n">
        <v>152.04</v>
      </c>
      <c r="E521" t="n">
        <v>6184.86</v>
      </c>
      <c r="F521" t="n">
        <v>48</v>
      </c>
    </row>
    <row r="522">
      <c r="A522" s="4" t="n">
        <v>44717</v>
      </c>
      <c r="B522" t="n">
        <v>196.32</v>
      </c>
      <c r="C522" t="n">
        <v>294.99</v>
      </c>
      <c r="D522" t="n">
        <v>146.08</v>
      </c>
      <c r="E522" t="n">
        <v>6043.35</v>
      </c>
      <c r="F522" t="n">
        <v>48</v>
      </c>
    </row>
    <row r="523">
      <c r="A523" s="4" t="n">
        <v>44718</v>
      </c>
      <c r="B523" t="n">
        <v>266.24</v>
      </c>
      <c r="C523" t="n">
        <v>406.61</v>
      </c>
      <c r="D523" t="n">
        <v>152.17</v>
      </c>
      <c r="E523" t="n">
        <v>6553.75</v>
      </c>
      <c r="F523" t="n">
        <v>48</v>
      </c>
    </row>
    <row r="524">
      <c r="A524" s="4" t="n">
        <v>44719</v>
      </c>
      <c r="B524" t="n">
        <v>171.02</v>
      </c>
      <c r="C524" t="n">
        <v>209.2</v>
      </c>
      <c r="D524" t="n">
        <v>105.6</v>
      </c>
      <c r="E524" t="n">
        <v>6548.92</v>
      </c>
      <c r="F524" t="n">
        <v>48</v>
      </c>
    </row>
    <row r="525">
      <c r="A525" s="4" t="n">
        <v>44720</v>
      </c>
      <c r="B525" t="n">
        <v>159.23</v>
      </c>
      <c r="C525" t="n">
        <v>256.38</v>
      </c>
      <c r="D525" t="n">
        <v>100.75</v>
      </c>
      <c r="E525" t="n">
        <v>6495.61</v>
      </c>
      <c r="F525" t="n">
        <v>48</v>
      </c>
    </row>
    <row r="526">
      <c r="A526" s="4" t="n">
        <v>44721</v>
      </c>
      <c r="B526" t="n">
        <v>169.5</v>
      </c>
      <c r="C526" t="n">
        <v>269.57</v>
      </c>
      <c r="D526" t="n">
        <v>137.41</v>
      </c>
      <c r="E526" t="n">
        <v>6441.12</v>
      </c>
      <c r="F526" t="n">
        <v>48</v>
      </c>
    </row>
    <row r="527">
      <c r="A527" s="4" t="n">
        <v>44722</v>
      </c>
      <c r="B527" t="n">
        <v>258.76</v>
      </c>
      <c r="C527" t="n">
        <v>406.81</v>
      </c>
      <c r="D527" t="n">
        <v>137.7</v>
      </c>
      <c r="E527" t="n">
        <v>6395.75</v>
      </c>
      <c r="F527" t="n">
        <v>48</v>
      </c>
    </row>
    <row r="528">
      <c r="A528" s="4" t="n">
        <v>44723</v>
      </c>
      <c r="B528" t="n">
        <v>186.33</v>
      </c>
      <c r="C528" t="n">
        <v>275.68</v>
      </c>
      <c r="D528" t="n">
        <v>148.66</v>
      </c>
      <c r="E528" t="n">
        <v>6084.25</v>
      </c>
      <c r="F528" t="n">
        <v>48</v>
      </c>
    </row>
    <row r="529">
      <c r="A529" s="4" t="n">
        <v>44724</v>
      </c>
      <c r="B529" t="n">
        <v>164.7</v>
      </c>
      <c r="C529" t="n">
        <v>262.78</v>
      </c>
      <c r="D529" t="n">
        <v>148.62</v>
      </c>
      <c r="E529" t="n">
        <v>5901.6</v>
      </c>
      <c r="F529" t="n">
        <v>48</v>
      </c>
    </row>
    <row r="530">
      <c r="A530" s="4" t="n">
        <v>44725</v>
      </c>
      <c r="B530" t="n">
        <v>311.45</v>
      </c>
      <c r="C530" t="n">
        <v>1327.71</v>
      </c>
      <c r="D530" t="n">
        <v>148.51</v>
      </c>
      <c r="E530" t="n">
        <v>6435.26</v>
      </c>
      <c r="F530" t="n">
        <v>48</v>
      </c>
    </row>
    <row r="531">
      <c r="A531" s="4" t="n">
        <v>44726</v>
      </c>
      <c r="B531" t="n">
        <v>285.61</v>
      </c>
      <c r="C531" t="n">
        <v>718.36</v>
      </c>
      <c r="D531" t="n">
        <v>132.82</v>
      </c>
      <c r="E531" t="n">
        <v>6441.43</v>
      </c>
      <c r="F531" t="n">
        <v>48</v>
      </c>
    </row>
    <row r="532">
      <c r="A532" s="4" t="n">
        <v>44727</v>
      </c>
      <c r="B532" t="n">
        <v>344.77</v>
      </c>
      <c r="C532" t="n">
        <v>614.0700000000001</v>
      </c>
      <c r="D532" t="n">
        <v>162.07</v>
      </c>
      <c r="E532" t="n">
        <v>6524.37</v>
      </c>
      <c r="F532" t="n">
        <v>48</v>
      </c>
    </row>
    <row r="533">
      <c r="A533" s="4" t="n">
        <v>44728</v>
      </c>
      <c r="B533" t="n">
        <v>239.89</v>
      </c>
      <c r="C533" t="n">
        <v>396.38</v>
      </c>
      <c r="D533" t="n">
        <v>149.45</v>
      </c>
      <c r="E533" t="n">
        <v>6465.01</v>
      </c>
      <c r="F533" t="n">
        <v>48</v>
      </c>
    </row>
    <row r="534">
      <c r="A534" s="4" t="n">
        <v>44729</v>
      </c>
      <c r="B534" t="n">
        <v>233.68</v>
      </c>
      <c r="C534" t="n">
        <v>349.87</v>
      </c>
      <c r="D534" t="n">
        <v>127.15</v>
      </c>
      <c r="E534" t="n">
        <v>6388.3</v>
      </c>
      <c r="F534" t="n">
        <v>48</v>
      </c>
    </row>
    <row r="535">
      <c r="A535" s="4" t="n">
        <v>44730</v>
      </c>
      <c r="B535" t="n">
        <v>231.26</v>
      </c>
      <c r="C535" t="n">
        <v>360.39</v>
      </c>
      <c r="D535" t="n">
        <v>153.38</v>
      </c>
      <c r="E535" t="n">
        <v>6077</v>
      </c>
      <c r="F535" t="n">
        <v>48</v>
      </c>
    </row>
    <row r="536">
      <c r="A536" s="4" t="n">
        <v>44731</v>
      </c>
      <c r="B536" t="n">
        <v>201.52</v>
      </c>
      <c r="C536" t="n">
        <v>309.52</v>
      </c>
      <c r="D536" t="n">
        <v>149.69</v>
      </c>
      <c r="E536" t="n">
        <v>5936.57</v>
      </c>
      <c r="F536" t="n">
        <v>48</v>
      </c>
    </row>
    <row r="537">
      <c r="A537" s="4" t="n">
        <v>44732</v>
      </c>
      <c r="B537" t="n">
        <v>205.79</v>
      </c>
      <c r="C537" t="n">
        <v>310.13</v>
      </c>
      <c r="D537" t="n">
        <v>105.56</v>
      </c>
      <c r="E537" t="n">
        <v>6428.65</v>
      </c>
      <c r="F537" t="n">
        <v>48</v>
      </c>
    </row>
    <row r="538">
      <c r="A538" s="4" t="n">
        <v>44733</v>
      </c>
      <c r="B538" t="n">
        <v>180.54</v>
      </c>
      <c r="C538" t="n">
        <v>243.02</v>
      </c>
      <c r="D538" t="n">
        <v>136.62</v>
      </c>
      <c r="E538" t="n">
        <v>6429.44</v>
      </c>
      <c r="F538" t="n">
        <v>48</v>
      </c>
    </row>
    <row r="539">
      <c r="A539" s="4" t="n">
        <v>44734</v>
      </c>
      <c r="B539" t="n">
        <v>177.05</v>
      </c>
      <c r="C539" t="n">
        <v>242.81</v>
      </c>
      <c r="D539" t="n">
        <v>105.26</v>
      </c>
      <c r="E539" t="n">
        <v>6444.65</v>
      </c>
      <c r="F539" t="n">
        <v>48</v>
      </c>
    </row>
    <row r="540">
      <c r="A540" s="4" t="n">
        <v>44735</v>
      </c>
      <c r="B540" t="n">
        <v>199.36</v>
      </c>
      <c r="C540" t="n">
        <v>242.93</v>
      </c>
      <c r="D540" t="n">
        <v>147.45</v>
      </c>
      <c r="E540" t="n">
        <v>6441.3</v>
      </c>
      <c r="F540" t="n">
        <v>48</v>
      </c>
    </row>
    <row r="541">
      <c r="A541" s="4" t="n">
        <v>44736</v>
      </c>
      <c r="B541" t="n">
        <v>177.86</v>
      </c>
      <c r="C541" t="n">
        <v>210.4</v>
      </c>
      <c r="D541" t="n">
        <v>147.54</v>
      </c>
      <c r="E541" t="n">
        <v>6390.33</v>
      </c>
      <c r="F541" t="n">
        <v>48</v>
      </c>
    </row>
    <row r="542">
      <c r="A542" s="4" t="n">
        <v>44737</v>
      </c>
      <c r="B542" t="n">
        <v>187.98</v>
      </c>
      <c r="C542" t="n">
        <v>242.48</v>
      </c>
      <c r="D542" t="n">
        <v>160.97</v>
      </c>
      <c r="E542" t="n">
        <v>6028</v>
      </c>
      <c r="F542" t="n">
        <v>48</v>
      </c>
    </row>
    <row r="543">
      <c r="A543" s="4" t="n">
        <v>44738</v>
      </c>
      <c r="B543" t="n">
        <v>160.56</v>
      </c>
      <c r="C543" t="n">
        <v>181.42</v>
      </c>
      <c r="D543" t="n">
        <v>148.63</v>
      </c>
      <c r="E543" t="n">
        <v>5924.68</v>
      </c>
      <c r="F543" t="n">
        <v>48</v>
      </c>
    </row>
    <row r="544">
      <c r="A544" s="4" t="n">
        <v>44739</v>
      </c>
      <c r="B544" t="n">
        <v>185.59</v>
      </c>
      <c r="C544" t="n">
        <v>242.71</v>
      </c>
      <c r="D544" t="n">
        <v>136.54</v>
      </c>
      <c r="E544" t="n">
        <v>6497.06</v>
      </c>
      <c r="F544" t="n">
        <v>48</v>
      </c>
    </row>
    <row r="545">
      <c r="A545" s="4" t="n">
        <v>44740</v>
      </c>
      <c r="B545" t="n">
        <v>187.69</v>
      </c>
      <c r="C545" t="n">
        <v>242.85</v>
      </c>
      <c r="D545" t="n">
        <v>147.71</v>
      </c>
      <c r="E545" t="n">
        <v>6546.89</v>
      </c>
      <c r="F545" t="n">
        <v>48</v>
      </c>
    </row>
    <row r="546">
      <c r="A546" s="4" t="n">
        <v>44741</v>
      </c>
      <c r="B546" t="n">
        <v>228.15</v>
      </c>
      <c r="C546" t="n">
        <v>341.62</v>
      </c>
      <c r="D546" t="n">
        <v>105.3</v>
      </c>
      <c r="E546" t="n">
        <v>6505.53</v>
      </c>
      <c r="F546" t="n">
        <v>48</v>
      </c>
    </row>
    <row r="547">
      <c r="A547" s="4" t="n">
        <v>44742</v>
      </c>
      <c r="B547" t="n">
        <v>190.53</v>
      </c>
      <c r="C547" t="n">
        <v>242.97</v>
      </c>
      <c r="D547" t="n">
        <v>148.79</v>
      </c>
      <c r="E547" t="n">
        <v>6468.7</v>
      </c>
      <c r="F547" t="n">
        <v>48</v>
      </c>
    </row>
    <row r="548">
      <c r="A548" s="4" t="n">
        <v>44743</v>
      </c>
      <c r="B548" t="n">
        <v>303.84</v>
      </c>
      <c r="C548" t="n">
        <v>508.94</v>
      </c>
      <c r="D548" t="n">
        <v>170.96</v>
      </c>
      <c r="E548" t="n">
        <v>6470.41</v>
      </c>
      <c r="F548" t="n">
        <v>48</v>
      </c>
    </row>
    <row r="549">
      <c r="A549" s="4" t="n">
        <v>44744</v>
      </c>
      <c r="B549" t="n">
        <v>267.32</v>
      </c>
      <c r="C549" t="n">
        <v>326.18</v>
      </c>
      <c r="D549" t="n">
        <v>229.01</v>
      </c>
      <c r="E549" t="n">
        <v>6166.99</v>
      </c>
      <c r="F549" t="n">
        <v>48</v>
      </c>
    </row>
    <row r="550">
      <c r="A550" s="4" t="n">
        <v>44745</v>
      </c>
      <c r="B550" t="n">
        <v>242.7</v>
      </c>
      <c r="C550" t="n">
        <v>367.36</v>
      </c>
      <c r="D550" t="n">
        <v>169.13</v>
      </c>
      <c r="E550" t="n">
        <v>6042.22</v>
      </c>
      <c r="F550" t="n">
        <v>48</v>
      </c>
    </row>
    <row r="551">
      <c r="A551" s="4" t="n">
        <v>44746</v>
      </c>
      <c r="B551" t="n">
        <v>478.81</v>
      </c>
      <c r="C551" t="n">
        <v>811.79</v>
      </c>
      <c r="D551" t="n">
        <v>169.9</v>
      </c>
      <c r="E551" t="n">
        <v>6606.38</v>
      </c>
      <c r="F551" t="n">
        <v>48</v>
      </c>
    </row>
    <row r="552">
      <c r="A552" s="4" t="n">
        <v>44747</v>
      </c>
      <c r="B552" t="n">
        <v>488.48</v>
      </c>
      <c r="C552" t="n">
        <v>1166.38</v>
      </c>
      <c r="D552" t="n">
        <v>221.63</v>
      </c>
      <c r="E552" t="n">
        <v>6589.88</v>
      </c>
      <c r="F552" t="n">
        <v>48</v>
      </c>
    </row>
    <row r="553">
      <c r="A553" s="4" t="n">
        <v>44748</v>
      </c>
      <c r="B553" t="n">
        <v>373.69</v>
      </c>
      <c r="C553" t="n">
        <v>703.61</v>
      </c>
      <c r="D553" t="n">
        <v>161.16</v>
      </c>
      <c r="E553" t="n">
        <v>6590.13</v>
      </c>
      <c r="F553" t="n">
        <v>48</v>
      </c>
    </row>
    <row r="554">
      <c r="A554" s="4" t="n">
        <v>44749</v>
      </c>
      <c r="B554" t="n">
        <v>445.92</v>
      </c>
      <c r="C554" t="n">
        <v>704.59</v>
      </c>
      <c r="D554" t="n">
        <v>300.8</v>
      </c>
      <c r="E554" t="n">
        <v>6675.76</v>
      </c>
      <c r="F554" t="n">
        <v>48</v>
      </c>
    </row>
    <row r="555">
      <c r="A555" s="4" t="n">
        <v>44750</v>
      </c>
      <c r="B555" t="n">
        <v>313.22</v>
      </c>
      <c r="C555" t="n">
        <v>445.65</v>
      </c>
      <c r="D555" t="n">
        <v>211.58</v>
      </c>
      <c r="E555" t="n">
        <v>6563.58</v>
      </c>
      <c r="F555" t="n">
        <v>48</v>
      </c>
    </row>
    <row r="556">
      <c r="A556" s="4" t="n">
        <v>44751</v>
      </c>
      <c r="B556" t="n">
        <v>331.43</v>
      </c>
      <c r="C556" t="n">
        <v>519.9</v>
      </c>
      <c r="D556" t="n">
        <v>211.65</v>
      </c>
      <c r="E556" t="n">
        <v>6204.68</v>
      </c>
      <c r="F556" t="n">
        <v>48</v>
      </c>
    </row>
    <row r="557">
      <c r="A557" s="4" t="n">
        <v>44752</v>
      </c>
      <c r="B557" t="n">
        <v>261.02</v>
      </c>
      <c r="C557" t="n">
        <v>632.41</v>
      </c>
      <c r="D557" t="n">
        <v>200.43</v>
      </c>
      <c r="E557" t="n">
        <v>6016.87</v>
      </c>
      <c r="F557" t="n">
        <v>48</v>
      </c>
    </row>
    <row r="558">
      <c r="A558" s="4" t="n">
        <v>44753</v>
      </c>
      <c r="B558" t="n">
        <v>340.08</v>
      </c>
      <c r="C558" t="n">
        <v>4499.93</v>
      </c>
      <c r="D558" t="n">
        <v>153.89</v>
      </c>
      <c r="E558" t="n">
        <v>5976.43</v>
      </c>
      <c r="F558" t="n">
        <v>48</v>
      </c>
    </row>
    <row r="559">
      <c r="A559" s="4" t="n">
        <v>44754</v>
      </c>
      <c r="B559" t="n">
        <v>300.72</v>
      </c>
      <c r="C559" t="n">
        <v>379.62</v>
      </c>
      <c r="D559" t="n">
        <v>151.92</v>
      </c>
      <c r="E559" t="n">
        <v>6534.94</v>
      </c>
      <c r="F559" t="n">
        <v>48</v>
      </c>
    </row>
    <row r="560">
      <c r="A560" s="4" t="n">
        <v>44755</v>
      </c>
      <c r="B560" t="n">
        <v>330.78</v>
      </c>
      <c r="C560" t="n">
        <v>551.9299999999999</v>
      </c>
      <c r="D560" t="n">
        <v>151.8</v>
      </c>
      <c r="E560" t="n">
        <v>6605.76</v>
      </c>
      <c r="F560" t="n">
        <v>48</v>
      </c>
    </row>
    <row r="561">
      <c r="A561" s="4" t="n">
        <v>44756</v>
      </c>
      <c r="B561" t="n">
        <v>392.95</v>
      </c>
      <c r="C561" t="n">
        <v>1507.73</v>
      </c>
      <c r="D561" t="n">
        <v>202.39</v>
      </c>
      <c r="E561" t="n">
        <v>6627.02</v>
      </c>
      <c r="F561" t="n">
        <v>48</v>
      </c>
    </row>
    <row r="562">
      <c r="A562" s="4" t="n">
        <v>44757</v>
      </c>
      <c r="B562" t="n">
        <v>352.07</v>
      </c>
      <c r="C562" t="n">
        <v>563.8200000000001</v>
      </c>
      <c r="D562" t="n">
        <v>202.36</v>
      </c>
      <c r="E562" t="n">
        <v>6589.59</v>
      </c>
      <c r="F562" t="n">
        <v>48</v>
      </c>
    </row>
    <row r="563">
      <c r="A563" s="4" t="n">
        <v>44758</v>
      </c>
      <c r="B563" t="n">
        <v>554.48</v>
      </c>
      <c r="C563" t="n">
        <v>3330.91</v>
      </c>
      <c r="D563" t="n">
        <v>221.82</v>
      </c>
      <c r="E563" t="n">
        <v>6224.43</v>
      </c>
      <c r="F563" t="n">
        <v>48</v>
      </c>
    </row>
    <row r="564">
      <c r="A564" s="4" t="n">
        <v>44759</v>
      </c>
      <c r="B564" t="n">
        <v>1034.23</v>
      </c>
      <c r="C564" t="n">
        <v>4499.99</v>
      </c>
      <c r="D564" t="n">
        <v>249.75</v>
      </c>
      <c r="E564" t="n">
        <v>6152.82</v>
      </c>
      <c r="F564" t="n">
        <v>48</v>
      </c>
    </row>
    <row r="565">
      <c r="A565" s="4" t="n">
        <v>44760</v>
      </c>
      <c r="B565" t="n">
        <v>367.85</v>
      </c>
      <c r="C565" t="n">
        <v>506.28</v>
      </c>
      <c r="D565" t="n">
        <v>175.33</v>
      </c>
      <c r="E565" t="n">
        <v>6675.72</v>
      </c>
      <c r="F565" t="n">
        <v>48</v>
      </c>
    </row>
    <row r="566">
      <c r="A566" s="4" t="n">
        <v>44761</v>
      </c>
      <c r="B566" t="n">
        <v>320.27</v>
      </c>
      <c r="C566" t="n">
        <v>524.8099999999999</v>
      </c>
      <c r="D566" t="n">
        <v>171.9</v>
      </c>
      <c r="E566" t="n">
        <v>6768.21</v>
      </c>
      <c r="F566" t="n">
        <v>48</v>
      </c>
    </row>
    <row r="567">
      <c r="A567" s="4" t="n">
        <v>44762</v>
      </c>
      <c r="B567" t="n">
        <v>286.7</v>
      </c>
      <c r="C567" t="n">
        <v>455.36</v>
      </c>
      <c r="D567" t="n">
        <v>146.1</v>
      </c>
      <c r="E567" t="n">
        <v>6607.43</v>
      </c>
      <c r="F567" t="n">
        <v>48</v>
      </c>
    </row>
    <row r="568">
      <c r="A568" s="4" t="n">
        <v>44763</v>
      </c>
      <c r="B568" t="n">
        <v>309.31</v>
      </c>
      <c r="C568" t="n">
        <v>409.01</v>
      </c>
      <c r="D568" t="n">
        <v>150.71</v>
      </c>
      <c r="E568" t="n">
        <v>6586.12</v>
      </c>
      <c r="F568" t="n">
        <v>48</v>
      </c>
    </row>
    <row r="569">
      <c r="A569" s="4" t="n">
        <v>44764</v>
      </c>
      <c r="B569" t="n">
        <v>351.76</v>
      </c>
      <c r="C569" t="n">
        <v>622.51</v>
      </c>
      <c r="D569" t="n">
        <v>170.04</v>
      </c>
      <c r="E569" t="n">
        <v>6565.8</v>
      </c>
      <c r="F569" t="n">
        <v>48</v>
      </c>
    </row>
    <row r="570">
      <c r="A570" s="4" t="n">
        <v>44765</v>
      </c>
      <c r="B570" t="n">
        <v>329.05</v>
      </c>
      <c r="C570" t="n">
        <v>443.17</v>
      </c>
      <c r="D570" t="n">
        <v>180.01</v>
      </c>
      <c r="E570" t="n">
        <v>6213.65</v>
      </c>
      <c r="F570" t="n">
        <v>48</v>
      </c>
    </row>
    <row r="571">
      <c r="A571" s="4" t="n">
        <v>44766</v>
      </c>
      <c r="B571" t="n">
        <v>233.25</v>
      </c>
      <c r="C571" t="n">
        <v>345.89</v>
      </c>
      <c r="D571" t="n">
        <v>175.47</v>
      </c>
      <c r="E571" t="n">
        <v>6015.04</v>
      </c>
      <c r="F571" t="n">
        <v>48</v>
      </c>
    </row>
    <row r="572">
      <c r="A572" s="4" t="n">
        <v>44767</v>
      </c>
      <c r="B572" t="n">
        <v>331.28</v>
      </c>
      <c r="C572" t="n">
        <v>464.75</v>
      </c>
      <c r="D572" t="n">
        <v>145.88</v>
      </c>
      <c r="E572" t="n">
        <v>6474.13</v>
      </c>
      <c r="F572" t="n">
        <v>48</v>
      </c>
    </row>
    <row r="573">
      <c r="A573" s="4" t="n">
        <v>44768</v>
      </c>
      <c r="B573" t="n">
        <v>313.82</v>
      </c>
      <c r="C573" t="n">
        <v>605.04</v>
      </c>
      <c r="D573" t="n">
        <v>146</v>
      </c>
      <c r="E573" t="n">
        <v>6452.41</v>
      </c>
      <c r="F573" t="n">
        <v>48</v>
      </c>
    </row>
    <row r="574">
      <c r="A574" s="4" t="n">
        <v>44769</v>
      </c>
      <c r="B574" t="n">
        <v>305.79</v>
      </c>
      <c r="C574" t="n">
        <v>707.01</v>
      </c>
      <c r="D574" t="n">
        <v>126.39</v>
      </c>
      <c r="E574" t="n">
        <v>6489.61</v>
      </c>
      <c r="F574" t="n">
        <v>48</v>
      </c>
    </row>
    <row r="575">
      <c r="A575" s="4" t="n">
        <v>44770</v>
      </c>
      <c r="B575" t="n">
        <v>346.9</v>
      </c>
      <c r="C575" t="n">
        <v>452</v>
      </c>
      <c r="D575" t="n">
        <v>161.15</v>
      </c>
      <c r="E575" t="n">
        <v>6614.11</v>
      </c>
      <c r="F575" t="n">
        <v>48</v>
      </c>
    </row>
    <row r="576">
      <c r="A576" s="4" t="n">
        <v>44771</v>
      </c>
      <c r="B576" t="n">
        <v>343.01</v>
      </c>
      <c r="C576" t="n">
        <v>452.11</v>
      </c>
      <c r="D576" t="n">
        <v>187.16</v>
      </c>
      <c r="E576" t="n">
        <v>6536.98</v>
      </c>
      <c r="F576" t="n">
        <v>48</v>
      </c>
    </row>
    <row r="577">
      <c r="A577" s="4" t="n">
        <v>44772</v>
      </c>
      <c r="B577" t="n">
        <v>284.03</v>
      </c>
      <c r="C577" t="n">
        <v>608.96</v>
      </c>
      <c r="D577" t="n">
        <v>157.03</v>
      </c>
      <c r="E577" t="n">
        <v>6096.52</v>
      </c>
      <c r="F577" t="n">
        <v>48</v>
      </c>
    </row>
    <row r="578">
      <c r="A578" s="4" t="n">
        <v>44773</v>
      </c>
      <c r="B578" t="n">
        <v>234.03</v>
      </c>
      <c r="C578" t="n">
        <v>452.55</v>
      </c>
      <c r="D578" t="n">
        <v>146.04</v>
      </c>
      <c r="E578" t="n">
        <v>6024.86</v>
      </c>
      <c r="F578" t="n">
        <v>48</v>
      </c>
    </row>
    <row r="579">
      <c r="A579" s="4" t="n">
        <v>44774</v>
      </c>
      <c r="B579" t="n">
        <v>226.96</v>
      </c>
      <c r="C579" t="n">
        <v>360.55</v>
      </c>
      <c r="D579" t="n">
        <v>140.52</v>
      </c>
      <c r="E579" t="n">
        <v>6528.41</v>
      </c>
      <c r="F579" t="n">
        <v>48</v>
      </c>
    </row>
    <row r="580">
      <c r="A580" s="4" t="n">
        <v>44775</v>
      </c>
      <c r="B580" t="n">
        <v>268.67</v>
      </c>
      <c r="C580" t="n">
        <v>401.52</v>
      </c>
      <c r="D580" t="n">
        <v>142.9</v>
      </c>
      <c r="E580" t="n">
        <v>6564.34</v>
      </c>
      <c r="F580" t="n">
        <v>48</v>
      </c>
    </row>
    <row r="581">
      <c r="A581" s="4" t="n">
        <v>44776</v>
      </c>
      <c r="B581" t="n">
        <v>232.65</v>
      </c>
      <c r="C581" t="n">
        <v>345.07</v>
      </c>
      <c r="D581" t="n">
        <v>141.54</v>
      </c>
      <c r="E581" t="n">
        <v>6456.82</v>
      </c>
      <c r="F581" t="n">
        <v>48</v>
      </c>
    </row>
    <row r="582">
      <c r="A582" s="4" t="n">
        <v>44777</v>
      </c>
      <c r="B582" t="n">
        <v>230.67</v>
      </c>
      <c r="C582" t="n">
        <v>352.75</v>
      </c>
      <c r="D582" t="n">
        <v>115.91</v>
      </c>
      <c r="E582" t="n">
        <v>6427.72</v>
      </c>
      <c r="F582" t="n">
        <v>48</v>
      </c>
    </row>
    <row r="583">
      <c r="A583" s="4" t="n">
        <v>44778</v>
      </c>
      <c r="B583" t="n">
        <v>272.49</v>
      </c>
      <c r="C583" t="n">
        <v>625.88</v>
      </c>
      <c r="D583" t="n">
        <v>102.95</v>
      </c>
      <c r="E583" t="n">
        <v>6401.39</v>
      </c>
      <c r="F583" t="n">
        <v>48</v>
      </c>
    </row>
    <row r="584">
      <c r="A584" s="4" t="n">
        <v>44779</v>
      </c>
      <c r="B584" t="n">
        <v>155.22</v>
      </c>
      <c r="C584" t="n">
        <v>206.82</v>
      </c>
      <c r="D584" t="n">
        <v>103.94</v>
      </c>
      <c r="E584" t="n">
        <v>6029.65</v>
      </c>
      <c r="F584" t="n">
        <v>48</v>
      </c>
    </row>
    <row r="585">
      <c r="A585" s="4" t="n">
        <v>44780</v>
      </c>
      <c r="B585" t="n">
        <v>160.69</v>
      </c>
      <c r="C585" t="n">
        <v>208.06</v>
      </c>
      <c r="D585" t="n">
        <v>143.28</v>
      </c>
      <c r="E585" t="n">
        <v>5939.79</v>
      </c>
      <c r="F585" t="n">
        <v>48</v>
      </c>
    </row>
    <row r="586">
      <c r="A586" s="4" t="n">
        <v>44781</v>
      </c>
      <c r="B586" t="n">
        <v>324.35</v>
      </c>
      <c r="C586" t="n">
        <v>580.48</v>
      </c>
      <c r="D586" t="n">
        <v>139.66</v>
      </c>
      <c r="E586" t="n">
        <v>6499.69</v>
      </c>
      <c r="F586" t="n">
        <v>48</v>
      </c>
    </row>
    <row r="587">
      <c r="A587" s="4" t="n">
        <v>44782</v>
      </c>
      <c r="B587" t="n">
        <v>182.14</v>
      </c>
      <c r="C587" t="n">
        <v>325.17</v>
      </c>
      <c r="D587" t="n">
        <v>112.65</v>
      </c>
      <c r="E587" t="n">
        <v>6016.06</v>
      </c>
      <c r="F587" t="n">
        <v>48</v>
      </c>
    </row>
    <row r="588">
      <c r="A588" s="4" t="n">
        <v>44783</v>
      </c>
      <c r="B588" t="n">
        <v>262.86</v>
      </c>
      <c r="C588" t="n">
        <v>451.62</v>
      </c>
      <c r="D588" t="n">
        <v>141.62</v>
      </c>
      <c r="E588" t="n">
        <v>6596.94</v>
      </c>
      <c r="F588" t="n">
        <v>48</v>
      </c>
    </row>
    <row r="589">
      <c r="A589" s="4" t="n">
        <v>44784</v>
      </c>
      <c r="B589" t="n">
        <v>466.63</v>
      </c>
      <c r="C589" t="n">
        <v>4500</v>
      </c>
      <c r="D589" t="n">
        <v>141.19</v>
      </c>
      <c r="E589" t="n">
        <v>6636.77</v>
      </c>
      <c r="F589" t="n">
        <v>48</v>
      </c>
    </row>
    <row r="590">
      <c r="A590" s="4" t="n">
        <v>44785</v>
      </c>
      <c r="B590" t="n">
        <v>402.52</v>
      </c>
      <c r="C590" t="n">
        <v>2143.39</v>
      </c>
      <c r="D590" t="n">
        <v>193.94</v>
      </c>
      <c r="E590" t="n">
        <v>6704.12</v>
      </c>
      <c r="F590" t="n">
        <v>48</v>
      </c>
    </row>
    <row r="591">
      <c r="A591" s="4" t="n">
        <v>44786</v>
      </c>
      <c r="B591" t="n">
        <v>208.45</v>
      </c>
      <c r="C591" t="n">
        <v>335.26</v>
      </c>
      <c r="D591" t="n">
        <v>141.27</v>
      </c>
      <c r="E591" t="n">
        <v>6216.84</v>
      </c>
      <c r="F591" t="n">
        <v>48</v>
      </c>
    </row>
    <row r="592">
      <c r="A592" s="4" t="n">
        <v>44787</v>
      </c>
      <c r="B592" t="n">
        <v>166.49</v>
      </c>
      <c r="C592" t="n">
        <v>259.22</v>
      </c>
      <c r="D592" t="n">
        <v>120.99</v>
      </c>
      <c r="E592" t="n">
        <v>6015.47</v>
      </c>
      <c r="F592" t="n">
        <v>48</v>
      </c>
    </row>
    <row r="593">
      <c r="A593" s="4" t="n">
        <v>44788</v>
      </c>
      <c r="B593" t="n">
        <v>301.1</v>
      </c>
      <c r="C593" t="n">
        <v>470.14</v>
      </c>
      <c r="D593" t="n">
        <v>145.88</v>
      </c>
      <c r="E593" t="n">
        <v>6596.65</v>
      </c>
      <c r="F593" t="n">
        <v>48</v>
      </c>
    </row>
    <row r="594">
      <c r="A594" s="4" t="n">
        <v>44789</v>
      </c>
      <c r="B594" t="n">
        <v>265.28</v>
      </c>
      <c r="C594" t="n">
        <v>360.36</v>
      </c>
      <c r="D594" t="n">
        <v>160.5</v>
      </c>
      <c r="E594" t="n">
        <v>6584.41</v>
      </c>
      <c r="F594" t="n">
        <v>48</v>
      </c>
    </row>
    <row r="595">
      <c r="A595" s="4" t="n">
        <v>44790</v>
      </c>
      <c r="B595" t="n">
        <v>244.83</v>
      </c>
      <c r="C595" t="n">
        <v>309.54</v>
      </c>
      <c r="D595" t="n">
        <v>145.68</v>
      </c>
      <c r="E595" t="n">
        <v>6564.68</v>
      </c>
      <c r="F595" t="n">
        <v>48</v>
      </c>
    </row>
    <row r="596">
      <c r="A596" s="4" t="n">
        <v>44791</v>
      </c>
      <c r="B596" t="n">
        <v>286.72</v>
      </c>
      <c r="C596" t="n">
        <v>697.03</v>
      </c>
      <c r="D596" t="n">
        <v>148.12</v>
      </c>
      <c r="E596" t="n">
        <v>6593.52</v>
      </c>
      <c r="F596" t="n">
        <v>48</v>
      </c>
    </row>
    <row r="597">
      <c r="A597" s="4" t="n">
        <v>44792</v>
      </c>
      <c r="B597" t="n">
        <v>255.42</v>
      </c>
      <c r="C597" t="n">
        <v>351.9</v>
      </c>
      <c r="D597" t="n">
        <v>151.05</v>
      </c>
      <c r="E597" t="n">
        <v>6583.04</v>
      </c>
      <c r="F597" t="n">
        <v>48</v>
      </c>
    </row>
    <row r="598">
      <c r="A598" s="4" t="n">
        <v>44793</v>
      </c>
      <c r="B598" t="n">
        <v>156.17</v>
      </c>
      <c r="C598" t="n">
        <v>191.58</v>
      </c>
      <c r="D598" t="n">
        <v>126.15</v>
      </c>
      <c r="E598" t="n">
        <v>6235.16</v>
      </c>
      <c r="F598" t="n">
        <v>48</v>
      </c>
    </row>
    <row r="599">
      <c r="A599" s="4" t="n">
        <v>44794</v>
      </c>
      <c r="B599" t="n">
        <v>136.31</v>
      </c>
      <c r="C599" t="n">
        <v>176.69</v>
      </c>
      <c r="D599" t="n">
        <v>113.76</v>
      </c>
      <c r="E599" t="n">
        <v>5955.02</v>
      </c>
      <c r="F599" t="n">
        <v>48</v>
      </c>
    </row>
    <row r="600">
      <c r="A600" s="4" t="n">
        <v>44795</v>
      </c>
      <c r="B600" t="n">
        <v>195.27</v>
      </c>
      <c r="C600" t="n">
        <v>267.32</v>
      </c>
      <c r="D600" t="n">
        <v>113.45</v>
      </c>
      <c r="E600" t="n">
        <v>6436.25</v>
      </c>
      <c r="F600" t="n">
        <v>48</v>
      </c>
    </row>
    <row r="601">
      <c r="A601" s="4" t="n">
        <v>44796</v>
      </c>
      <c r="B601" t="n">
        <v>194.33</v>
      </c>
      <c r="C601" t="n">
        <v>300.4</v>
      </c>
      <c r="D601" t="n">
        <v>139.6</v>
      </c>
      <c r="E601" t="n">
        <v>6485.25</v>
      </c>
      <c r="F601" t="n">
        <v>48</v>
      </c>
    </row>
    <row r="602">
      <c r="A602" s="4" t="n">
        <v>44797</v>
      </c>
      <c r="B602" t="n">
        <v>175.88</v>
      </c>
      <c r="C602" t="n">
        <v>255.24</v>
      </c>
      <c r="D602" t="n">
        <v>52.48</v>
      </c>
      <c r="E602" t="n">
        <v>6414.41</v>
      </c>
      <c r="F602" t="n">
        <v>48</v>
      </c>
    </row>
    <row r="603">
      <c r="A603" s="4" t="n">
        <v>44798</v>
      </c>
      <c r="B603" t="n">
        <v>214.82</v>
      </c>
      <c r="C603" t="n">
        <v>339.52</v>
      </c>
      <c r="D603" t="n">
        <v>140.61</v>
      </c>
      <c r="E603" t="n">
        <v>6490.18</v>
      </c>
      <c r="F603" t="n">
        <v>48</v>
      </c>
    </row>
    <row r="604">
      <c r="A604" s="4" t="n">
        <v>44799</v>
      </c>
      <c r="B604" t="n">
        <v>179.77</v>
      </c>
      <c r="C604" t="n">
        <v>253.4</v>
      </c>
      <c r="D604" t="n">
        <v>126.7</v>
      </c>
      <c r="E604" t="n">
        <v>6395.62</v>
      </c>
      <c r="F604" t="n">
        <v>48</v>
      </c>
    </row>
    <row r="605">
      <c r="A605" s="4" t="n">
        <v>44800</v>
      </c>
      <c r="B605" t="n">
        <v>138.4</v>
      </c>
      <c r="C605" t="n">
        <v>167.42</v>
      </c>
      <c r="D605" t="n">
        <v>114.45</v>
      </c>
      <c r="E605" t="n">
        <v>6046.63</v>
      </c>
      <c r="F605" t="n">
        <v>48</v>
      </c>
    </row>
    <row r="606">
      <c r="A606" s="4" t="n">
        <v>44801</v>
      </c>
      <c r="B606" t="n">
        <v>139.45</v>
      </c>
      <c r="C606" t="n">
        <v>191.38</v>
      </c>
      <c r="D606" t="n">
        <v>115.6</v>
      </c>
      <c r="E606" t="n">
        <v>5871.73</v>
      </c>
      <c r="F606" t="n">
        <v>48</v>
      </c>
    </row>
    <row r="607">
      <c r="A607" s="4" t="n">
        <v>44802</v>
      </c>
      <c r="B607" t="n">
        <v>201.57</v>
      </c>
      <c r="C607" t="n">
        <v>298.91</v>
      </c>
      <c r="D607" t="n">
        <v>116.78</v>
      </c>
      <c r="E607" t="n">
        <v>6417.83</v>
      </c>
      <c r="F607" t="n">
        <v>48</v>
      </c>
    </row>
    <row r="608">
      <c r="A608" s="4" t="n">
        <v>44803</v>
      </c>
      <c r="B608" t="n">
        <v>214.77</v>
      </c>
      <c r="C608" t="n">
        <v>343.22</v>
      </c>
      <c r="D608" t="n">
        <v>140.64</v>
      </c>
      <c r="E608" t="n">
        <v>6463.7</v>
      </c>
      <c r="F608" t="n">
        <v>48</v>
      </c>
    </row>
    <row r="609">
      <c r="A609" s="4" t="n">
        <v>44804</v>
      </c>
      <c r="B609" t="n">
        <v>203.71</v>
      </c>
      <c r="C609" t="n">
        <v>361.25</v>
      </c>
      <c r="D609" t="n">
        <v>118.56</v>
      </c>
      <c r="E609" t="n">
        <v>6463.09</v>
      </c>
      <c r="F609" t="n">
        <v>48</v>
      </c>
    </row>
    <row r="610">
      <c r="A610" s="4" t="n">
        <v>44805</v>
      </c>
      <c r="B610" t="n">
        <v>252.92</v>
      </c>
      <c r="C610" t="n">
        <v>343.75</v>
      </c>
      <c r="D610" t="n">
        <v>140.53</v>
      </c>
      <c r="E610" t="n">
        <v>6495.9</v>
      </c>
      <c r="F610" t="n">
        <v>48</v>
      </c>
    </row>
    <row r="611">
      <c r="A611" s="4" t="n">
        <v>44806</v>
      </c>
      <c r="B611" t="n">
        <v>220.01</v>
      </c>
      <c r="C611" t="n">
        <v>343.69</v>
      </c>
      <c r="D611" t="n">
        <v>132.3</v>
      </c>
      <c r="E611" t="n">
        <v>6448.02</v>
      </c>
      <c r="F611" t="n">
        <v>48</v>
      </c>
    </row>
    <row r="612">
      <c r="A612" s="4" t="n">
        <v>44807</v>
      </c>
      <c r="B612" t="n">
        <v>144.32</v>
      </c>
      <c r="C612" t="n">
        <v>189.07</v>
      </c>
      <c r="D612" t="n">
        <v>117.47</v>
      </c>
      <c r="E612" t="n">
        <v>6018.45</v>
      </c>
      <c r="F612" t="n">
        <v>48</v>
      </c>
    </row>
    <row r="613">
      <c r="A613" s="4" t="n">
        <v>44808</v>
      </c>
      <c r="B613" t="n">
        <v>162.33</v>
      </c>
      <c r="C613" t="n">
        <v>297.47</v>
      </c>
      <c r="D613" t="n">
        <v>125.54</v>
      </c>
      <c r="E613" t="n">
        <v>5939.18</v>
      </c>
      <c r="F613" t="n">
        <v>48</v>
      </c>
    </row>
    <row r="614">
      <c r="A614" s="4" t="n">
        <v>44809</v>
      </c>
      <c r="B614" t="n">
        <v>253.78</v>
      </c>
      <c r="C614" t="n">
        <v>509.18</v>
      </c>
      <c r="D614" t="n">
        <v>123.93</v>
      </c>
      <c r="E614" t="n">
        <v>6401.57</v>
      </c>
      <c r="F614" t="n">
        <v>48</v>
      </c>
    </row>
    <row r="615">
      <c r="A615" s="4" t="n">
        <v>44810</v>
      </c>
      <c r="B615" t="n">
        <v>197.46</v>
      </c>
      <c r="C615" t="n">
        <v>251.78</v>
      </c>
      <c r="D615" t="n">
        <v>123.06</v>
      </c>
      <c r="E615" t="n">
        <v>6437.53</v>
      </c>
      <c r="F615" t="n">
        <v>48</v>
      </c>
    </row>
    <row r="616">
      <c r="A616" s="4" t="n">
        <v>44811</v>
      </c>
      <c r="B616" t="n">
        <v>197.84</v>
      </c>
      <c r="C616" t="n">
        <v>401.92</v>
      </c>
      <c r="D616" t="n">
        <v>126.06</v>
      </c>
      <c r="E616" t="n">
        <v>6455.82</v>
      </c>
      <c r="F616" t="n">
        <v>48</v>
      </c>
    </row>
    <row r="617">
      <c r="A617" s="4" t="n">
        <v>44812</v>
      </c>
      <c r="B617" t="n">
        <v>208.39</v>
      </c>
      <c r="C617" t="n">
        <v>302.36</v>
      </c>
      <c r="D617" t="n">
        <v>128.19</v>
      </c>
      <c r="E617" t="n">
        <v>6453.66</v>
      </c>
      <c r="F617" t="n">
        <v>48</v>
      </c>
    </row>
    <row r="618">
      <c r="A618" s="4" t="n">
        <v>44813</v>
      </c>
      <c r="B618" t="n">
        <v>447.22</v>
      </c>
      <c r="C618" t="n">
        <v>975.1799999999999</v>
      </c>
      <c r="D618" t="n">
        <v>128.42</v>
      </c>
      <c r="E618" t="n">
        <v>6468.48</v>
      </c>
      <c r="F618" t="n">
        <v>48</v>
      </c>
    </row>
    <row r="619">
      <c r="A619" s="4" t="n">
        <v>44814</v>
      </c>
      <c r="B619" t="n">
        <v>173.75</v>
      </c>
      <c r="C619" t="n">
        <v>268.97</v>
      </c>
      <c r="D619" t="n">
        <v>126.21</v>
      </c>
      <c r="E619" t="n">
        <v>6054.93</v>
      </c>
      <c r="F619" t="n">
        <v>48</v>
      </c>
    </row>
    <row r="620">
      <c r="A620" s="4" t="n">
        <v>44815</v>
      </c>
      <c r="B620" t="n">
        <v>181.7</v>
      </c>
      <c r="C620" t="n">
        <v>260.2</v>
      </c>
      <c r="D620" t="n">
        <v>126.41</v>
      </c>
      <c r="E620" t="n">
        <v>5951.84</v>
      </c>
      <c r="F620" t="n">
        <v>48</v>
      </c>
    </row>
    <row r="621">
      <c r="A621" s="4" t="n">
        <v>44816</v>
      </c>
      <c r="B621" t="n">
        <v>188.02</v>
      </c>
      <c r="C621" t="n">
        <v>251.77</v>
      </c>
      <c r="D621" t="n">
        <v>111.14</v>
      </c>
      <c r="E621" t="n">
        <v>6408.68</v>
      </c>
      <c r="F621" t="n">
        <v>48</v>
      </c>
    </row>
    <row r="622">
      <c r="A622" s="4" t="n">
        <v>44817</v>
      </c>
      <c r="B622" t="n">
        <v>217.58</v>
      </c>
      <c r="C622" t="n">
        <v>327.44</v>
      </c>
      <c r="D622" t="n">
        <v>123.39</v>
      </c>
      <c r="E622" t="n">
        <v>6489.05</v>
      </c>
      <c r="F622" t="n">
        <v>48</v>
      </c>
    </row>
    <row r="623">
      <c r="A623" s="4" t="n">
        <v>44818</v>
      </c>
      <c r="B623" t="n">
        <v>195.86</v>
      </c>
      <c r="C623" t="n">
        <v>290.12</v>
      </c>
      <c r="D623" t="n">
        <v>121.27</v>
      </c>
      <c r="E623" t="n">
        <v>6456.03</v>
      </c>
      <c r="F623" t="n">
        <v>48</v>
      </c>
    </row>
    <row r="624">
      <c r="A624" s="4" t="n">
        <v>44819</v>
      </c>
      <c r="B624" t="n">
        <v>220.81</v>
      </c>
      <c r="C624" t="n">
        <v>297.38</v>
      </c>
      <c r="D624" t="n">
        <v>121.29</v>
      </c>
      <c r="E624" t="n">
        <v>6470.52</v>
      </c>
      <c r="F624" t="n">
        <v>48</v>
      </c>
    </row>
    <row r="625">
      <c r="A625" s="4" t="n">
        <v>44820</v>
      </c>
      <c r="B625" t="n">
        <v>266.64</v>
      </c>
      <c r="C625" t="n">
        <v>497.22</v>
      </c>
      <c r="D625" t="n">
        <v>176.35</v>
      </c>
      <c r="E625" t="n">
        <v>6552.54</v>
      </c>
      <c r="F625" t="n">
        <v>48</v>
      </c>
    </row>
    <row r="626">
      <c r="A626" s="4" t="n">
        <v>44821</v>
      </c>
      <c r="B626" t="n">
        <v>371.35</v>
      </c>
      <c r="C626" t="n">
        <v>698.14</v>
      </c>
      <c r="D626" t="n">
        <v>246.19</v>
      </c>
      <c r="E626" t="n">
        <v>6248.15</v>
      </c>
      <c r="F626" t="n">
        <v>48</v>
      </c>
    </row>
    <row r="627">
      <c r="A627" s="4" t="n">
        <v>44822</v>
      </c>
      <c r="B627" t="n">
        <v>195.19</v>
      </c>
      <c r="C627" t="n">
        <v>391.24</v>
      </c>
      <c r="D627" t="n">
        <v>124.45</v>
      </c>
      <c r="E627" t="n">
        <v>6013.79</v>
      </c>
      <c r="F627" t="n">
        <v>48</v>
      </c>
    </row>
    <row r="628">
      <c r="A628" s="4" t="n">
        <v>44823</v>
      </c>
      <c r="B628" t="n">
        <v>255.4</v>
      </c>
      <c r="C628" t="n">
        <v>456.36</v>
      </c>
      <c r="D628" t="n">
        <v>112.49</v>
      </c>
      <c r="E628" t="n">
        <v>6385.55</v>
      </c>
      <c r="F628" t="n">
        <v>48</v>
      </c>
    </row>
    <row r="629">
      <c r="A629" s="4" t="n">
        <v>44824</v>
      </c>
      <c r="B629" t="n">
        <v>273.01</v>
      </c>
      <c r="C629" t="n">
        <v>424.76</v>
      </c>
      <c r="D629" t="n">
        <v>153.29</v>
      </c>
      <c r="E629" t="n">
        <v>6440.58</v>
      </c>
      <c r="F629" t="n">
        <v>48</v>
      </c>
    </row>
    <row r="630">
      <c r="A630" s="4" t="n">
        <v>44825</v>
      </c>
      <c r="B630" t="n">
        <v>263.79</v>
      </c>
      <c r="C630" t="n">
        <v>375.66</v>
      </c>
      <c r="D630" t="n">
        <v>127.08</v>
      </c>
      <c r="E630" t="n">
        <v>6501.42</v>
      </c>
      <c r="F630" t="n">
        <v>48</v>
      </c>
    </row>
    <row r="631">
      <c r="A631" s="4" t="n">
        <v>44826</v>
      </c>
      <c r="B631" t="n">
        <v>210.35</v>
      </c>
      <c r="C631" t="n">
        <v>330.45</v>
      </c>
      <c r="D631" t="n">
        <v>138.72</v>
      </c>
      <c r="E631" t="n">
        <v>6492.43</v>
      </c>
      <c r="F631" t="n">
        <v>48</v>
      </c>
    </row>
    <row r="632">
      <c r="A632" s="4" t="n">
        <v>44827</v>
      </c>
      <c r="B632" t="n">
        <v>197.84</v>
      </c>
      <c r="C632" t="n">
        <v>308.43</v>
      </c>
      <c r="D632" t="n">
        <v>121.4</v>
      </c>
      <c r="E632" t="n">
        <v>6472.2</v>
      </c>
      <c r="F632" t="n">
        <v>48</v>
      </c>
    </row>
    <row r="633">
      <c r="A633" s="4" t="n">
        <v>44828</v>
      </c>
      <c r="B633" t="n">
        <v>214.19</v>
      </c>
      <c r="C633" t="n">
        <v>325.52</v>
      </c>
      <c r="D633" t="n">
        <v>151.11</v>
      </c>
      <c r="E633" t="n">
        <v>6167.49</v>
      </c>
      <c r="F633" t="n">
        <v>48</v>
      </c>
    </row>
    <row r="634">
      <c r="A634" s="4" t="n">
        <v>44829</v>
      </c>
      <c r="B634" t="n">
        <v>167.21</v>
      </c>
      <c r="C634" t="n">
        <v>211.9</v>
      </c>
      <c r="D634" t="n">
        <v>121.54</v>
      </c>
      <c r="E634" t="n">
        <v>5937.93</v>
      </c>
      <c r="F634" t="n">
        <v>48</v>
      </c>
    </row>
    <row r="635">
      <c r="A635" s="4" t="n">
        <v>44830</v>
      </c>
      <c r="B635" t="n">
        <v>191.38</v>
      </c>
      <c r="C635" t="n">
        <v>312.11</v>
      </c>
      <c r="D635" t="n">
        <v>113.76</v>
      </c>
      <c r="E635" t="n">
        <v>6465.87</v>
      </c>
      <c r="F635" t="n">
        <v>48</v>
      </c>
    </row>
    <row r="636">
      <c r="A636" s="4" t="n">
        <v>44831</v>
      </c>
      <c r="B636" t="n">
        <v>244.64</v>
      </c>
      <c r="C636" t="n">
        <v>355.99</v>
      </c>
      <c r="D636" t="n">
        <v>126.73</v>
      </c>
      <c r="E636" t="n">
        <v>6457.04</v>
      </c>
      <c r="F636" t="n">
        <v>48</v>
      </c>
    </row>
    <row r="637">
      <c r="A637" s="4" t="n">
        <v>44832</v>
      </c>
      <c r="B637" t="n">
        <v>256.1</v>
      </c>
      <c r="C637" t="n">
        <v>418.27</v>
      </c>
      <c r="D637" t="n">
        <v>139.33</v>
      </c>
      <c r="E637" t="n">
        <v>6501.34</v>
      </c>
      <c r="F637" t="n">
        <v>48</v>
      </c>
    </row>
    <row r="638">
      <c r="A638" s="4" t="n">
        <v>44833</v>
      </c>
      <c r="B638" t="n">
        <v>283.45</v>
      </c>
      <c r="C638" t="n">
        <v>451.96</v>
      </c>
      <c r="D638" t="n">
        <v>149.37</v>
      </c>
      <c r="E638" t="n">
        <v>6564.45</v>
      </c>
      <c r="F638" t="n">
        <v>48</v>
      </c>
    </row>
    <row r="639">
      <c r="A639" s="4" t="n">
        <v>44834</v>
      </c>
      <c r="B639" t="n">
        <v>265.79</v>
      </c>
      <c r="C639" t="n">
        <v>503.29</v>
      </c>
      <c r="D639" t="n">
        <v>144.42</v>
      </c>
      <c r="E639" t="n">
        <v>6539.86</v>
      </c>
      <c r="F639" t="n">
        <v>48</v>
      </c>
    </row>
    <row r="640">
      <c r="A640" s="4" t="n">
        <v>44835</v>
      </c>
      <c r="B640" t="n">
        <v>237.68</v>
      </c>
      <c r="C640" t="n">
        <v>396.72</v>
      </c>
      <c r="D640" t="n">
        <v>171.67</v>
      </c>
      <c r="E640" t="n">
        <v>6105.71</v>
      </c>
      <c r="F640" t="n">
        <v>48</v>
      </c>
    </row>
    <row r="641">
      <c r="A641" s="4" t="n">
        <v>44836</v>
      </c>
      <c r="B641" t="n">
        <v>163.45</v>
      </c>
      <c r="C641" t="n">
        <v>274.59</v>
      </c>
      <c r="D641" t="n">
        <v>107.8</v>
      </c>
      <c r="E641" t="n">
        <v>5858.55</v>
      </c>
      <c r="F641" t="n">
        <v>48</v>
      </c>
    </row>
    <row r="642">
      <c r="A642" s="4" t="n">
        <v>44837</v>
      </c>
      <c r="B642" t="n">
        <v>245</v>
      </c>
      <c r="C642" t="n">
        <v>440.43</v>
      </c>
      <c r="D642" t="n">
        <v>105.15</v>
      </c>
      <c r="E642" t="n">
        <v>6417.31</v>
      </c>
      <c r="F642" t="n">
        <v>48</v>
      </c>
    </row>
    <row r="643">
      <c r="A643" s="4" t="n">
        <v>44838</v>
      </c>
      <c r="B643" t="n">
        <v>261.29</v>
      </c>
      <c r="C643" t="n">
        <v>448</v>
      </c>
      <c r="D643" t="n">
        <v>118.47</v>
      </c>
      <c r="E643" t="n">
        <v>6370.84</v>
      </c>
      <c r="F643" t="n">
        <v>48</v>
      </c>
    </row>
    <row r="644">
      <c r="A644" s="4" t="n">
        <v>44839</v>
      </c>
      <c r="B644" t="n">
        <v>285.27</v>
      </c>
      <c r="C644" t="n">
        <v>791.34</v>
      </c>
      <c r="D644" t="n">
        <v>109</v>
      </c>
      <c r="E644" t="n">
        <v>6378.67</v>
      </c>
      <c r="F644" t="n">
        <v>48</v>
      </c>
    </row>
    <row r="645">
      <c r="A645" s="4" t="n">
        <v>44840</v>
      </c>
      <c r="B645" t="n">
        <v>253.41</v>
      </c>
      <c r="C645" t="n">
        <v>438.17</v>
      </c>
      <c r="D645" t="n">
        <v>120.53</v>
      </c>
      <c r="E645" t="n">
        <v>6449.52</v>
      </c>
      <c r="F645" t="n">
        <v>48</v>
      </c>
    </row>
    <row r="646">
      <c r="A646" s="4" t="n">
        <v>44841</v>
      </c>
      <c r="B646" t="n">
        <v>198.57</v>
      </c>
      <c r="C646" t="n">
        <v>280.22</v>
      </c>
      <c r="D646" t="n">
        <v>102.87</v>
      </c>
      <c r="E646" t="n">
        <v>6353.8</v>
      </c>
      <c r="F646" t="n">
        <v>48</v>
      </c>
    </row>
    <row r="647">
      <c r="A647" s="4" t="n">
        <v>44842</v>
      </c>
      <c r="B647" t="n">
        <v>166.46</v>
      </c>
      <c r="C647" t="n">
        <v>221.93</v>
      </c>
      <c r="D647" t="n">
        <v>120.3</v>
      </c>
      <c r="E647" t="n">
        <v>6051.62</v>
      </c>
      <c r="F647" t="n">
        <v>48</v>
      </c>
    </row>
    <row r="648">
      <c r="A648" s="4" t="n">
        <v>44843</v>
      </c>
      <c r="B648" t="n">
        <v>147.92</v>
      </c>
      <c r="C648" t="n">
        <v>239.31</v>
      </c>
      <c r="D648" t="n">
        <v>111.31</v>
      </c>
      <c r="E648" t="n">
        <v>5895.94</v>
      </c>
      <c r="F648" t="n">
        <v>48</v>
      </c>
    </row>
    <row r="649">
      <c r="A649" s="4" t="n">
        <v>44844</v>
      </c>
      <c r="B649" t="n">
        <v>190.78</v>
      </c>
      <c r="C649" t="n">
        <v>280.4</v>
      </c>
      <c r="D649" t="n">
        <v>104.31</v>
      </c>
      <c r="E649" t="n">
        <v>6350.24</v>
      </c>
      <c r="F649" t="n">
        <v>48</v>
      </c>
    </row>
    <row r="650">
      <c r="A650" s="4" t="n">
        <v>44845</v>
      </c>
      <c r="B650" t="n">
        <v>204.84</v>
      </c>
      <c r="C650" t="n">
        <v>281.54</v>
      </c>
      <c r="D650" t="n">
        <v>108.49</v>
      </c>
      <c r="E650" t="n">
        <v>6387.15</v>
      </c>
      <c r="F650" t="n">
        <v>48</v>
      </c>
    </row>
    <row r="651">
      <c r="A651" s="4" t="n">
        <v>44846</v>
      </c>
      <c r="B651" t="n">
        <v>248.16</v>
      </c>
      <c r="C651" t="n">
        <v>402.57</v>
      </c>
      <c r="D651" t="n">
        <v>103.35</v>
      </c>
      <c r="E651" t="n">
        <v>6363.22</v>
      </c>
      <c r="F651" t="n">
        <v>48</v>
      </c>
    </row>
    <row r="652">
      <c r="A652" s="4" t="n">
        <v>44847</v>
      </c>
      <c r="B652" t="n">
        <v>324.72</v>
      </c>
      <c r="C652" t="n">
        <v>1002.14</v>
      </c>
      <c r="D652" t="n">
        <v>104.31</v>
      </c>
      <c r="E652" t="n">
        <v>6419.31</v>
      </c>
      <c r="F652" t="n">
        <v>48</v>
      </c>
    </row>
    <row r="653">
      <c r="A653" s="4" t="n">
        <v>44848</v>
      </c>
      <c r="B653" t="n">
        <v>317.49</v>
      </c>
      <c r="C653" t="n">
        <v>552.64</v>
      </c>
      <c r="D653" t="n">
        <v>120.62</v>
      </c>
      <c r="E653" t="n">
        <v>6447.64</v>
      </c>
      <c r="F653" t="n">
        <v>48</v>
      </c>
    </row>
    <row r="654">
      <c r="A654" s="4" t="n">
        <v>44849</v>
      </c>
      <c r="B654" t="n">
        <v>379.89</v>
      </c>
      <c r="C654" t="n">
        <v>3563.43</v>
      </c>
      <c r="D654" t="n">
        <v>120.86</v>
      </c>
      <c r="E654" t="n">
        <v>6116.88</v>
      </c>
      <c r="F654" t="n">
        <v>48</v>
      </c>
    </row>
    <row r="655">
      <c r="A655" s="4" t="n">
        <v>44850</v>
      </c>
      <c r="B655" t="n">
        <v>177.75</v>
      </c>
      <c r="C655" t="n">
        <v>458.4</v>
      </c>
      <c r="D655" t="n">
        <v>120.54</v>
      </c>
      <c r="E655" t="n">
        <v>5916.78</v>
      </c>
      <c r="F655" t="n">
        <v>48</v>
      </c>
    </row>
    <row r="656">
      <c r="A656" s="4" t="n">
        <v>44851</v>
      </c>
      <c r="B656" t="n">
        <v>260.13</v>
      </c>
      <c r="C656" t="n">
        <v>447.25</v>
      </c>
      <c r="D656" t="n">
        <v>102.06</v>
      </c>
      <c r="E656" t="n">
        <v>6384.48</v>
      </c>
      <c r="F656" t="n">
        <v>48</v>
      </c>
    </row>
    <row r="657">
      <c r="A657" s="4" t="n">
        <v>44852</v>
      </c>
      <c r="B657" t="n">
        <v>306.93</v>
      </c>
      <c r="C657" t="n">
        <v>472.33</v>
      </c>
      <c r="D657" t="n">
        <v>116.66</v>
      </c>
      <c r="E657" t="n">
        <v>6447.57</v>
      </c>
      <c r="F657" t="n">
        <v>48</v>
      </c>
    </row>
    <row r="658">
      <c r="A658" s="4" t="n">
        <v>44853</v>
      </c>
      <c r="B658" t="n">
        <v>354.4</v>
      </c>
      <c r="C658" t="n">
        <v>1001.63</v>
      </c>
      <c r="D658" t="n">
        <v>116.63</v>
      </c>
      <c r="E658" t="n">
        <v>6514.15</v>
      </c>
      <c r="F658" t="n">
        <v>48</v>
      </c>
    </row>
    <row r="659">
      <c r="A659" s="4" t="n">
        <v>44854</v>
      </c>
      <c r="B659" t="n">
        <v>627.96</v>
      </c>
      <c r="C659" t="n">
        <v>3723.1</v>
      </c>
      <c r="D659" t="n">
        <v>137.77</v>
      </c>
      <c r="E659" t="n">
        <v>6555.31</v>
      </c>
      <c r="F659" t="n">
        <v>48</v>
      </c>
    </row>
    <row r="660">
      <c r="A660" s="4" t="n">
        <v>44855</v>
      </c>
      <c r="B660" t="n">
        <v>350.15</v>
      </c>
      <c r="C660" t="n">
        <v>1005.26</v>
      </c>
      <c r="D660" t="n">
        <v>186.58</v>
      </c>
      <c r="E660" t="n">
        <v>6513.73</v>
      </c>
      <c r="F660" t="n">
        <v>48</v>
      </c>
    </row>
    <row r="661">
      <c r="A661" s="4" t="n">
        <v>44856</v>
      </c>
      <c r="B661" t="n">
        <v>183.83</v>
      </c>
      <c r="C661" t="n">
        <v>271.17</v>
      </c>
      <c r="D661" t="n">
        <v>111.26</v>
      </c>
      <c r="E661" t="n">
        <v>6107.37</v>
      </c>
      <c r="F661" t="n">
        <v>48</v>
      </c>
    </row>
    <row r="662">
      <c r="A662" s="4" t="n">
        <v>44857</v>
      </c>
      <c r="B662" t="n">
        <v>161.78</v>
      </c>
      <c r="C662" t="n">
        <v>342.36</v>
      </c>
      <c r="D662" t="n">
        <v>107.8</v>
      </c>
      <c r="E662" t="n">
        <v>5828.33</v>
      </c>
      <c r="F662" t="n">
        <v>48</v>
      </c>
    </row>
    <row r="663">
      <c r="A663" s="4" t="n">
        <v>44858</v>
      </c>
      <c r="B663" t="n">
        <v>152.34</v>
      </c>
      <c r="C663" t="n">
        <v>301.66</v>
      </c>
      <c r="D663" t="n">
        <v>113.34</v>
      </c>
      <c r="E663" t="n">
        <v>5856.14</v>
      </c>
      <c r="F663" t="n">
        <v>48</v>
      </c>
    </row>
    <row r="664">
      <c r="A664" s="4" t="n">
        <v>44859</v>
      </c>
      <c r="B664" t="n">
        <v>287.44</v>
      </c>
      <c r="C664" t="n">
        <v>489.1</v>
      </c>
      <c r="D664" t="n">
        <v>107.97</v>
      </c>
      <c r="E664" t="n">
        <v>6351.44</v>
      </c>
      <c r="F664" t="n">
        <v>48</v>
      </c>
    </row>
    <row r="665">
      <c r="A665" s="4" t="n">
        <v>44860</v>
      </c>
      <c r="B665" t="n">
        <v>219.84</v>
      </c>
      <c r="C665" t="n">
        <v>383.64</v>
      </c>
      <c r="D665" t="n">
        <v>104.15</v>
      </c>
      <c r="E665" t="n">
        <v>6343.96</v>
      </c>
      <c r="F665" t="n">
        <v>48</v>
      </c>
    </row>
    <row r="666">
      <c r="A666" s="4" t="n">
        <v>44861</v>
      </c>
      <c r="B666" t="n">
        <v>225.47</v>
      </c>
      <c r="C666" t="n">
        <v>360.59</v>
      </c>
      <c r="D666" t="n">
        <v>102.35</v>
      </c>
      <c r="E666" t="n">
        <v>6348.75</v>
      </c>
      <c r="F666" t="n">
        <v>48</v>
      </c>
    </row>
    <row r="667">
      <c r="A667" s="4" t="n">
        <v>44862</v>
      </c>
      <c r="B667" t="n">
        <v>242.02</v>
      </c>
      <c r="C667" t="n">
        <v>407.32</v>
      </c>
      <c r="D667" t="n">
        <v>115.58</v>
      </c>
      <c r="E667" t="n">
        <v>6427.22</v>
      </c>
      <c r="F667" t="n">
        <v>48</v>
      </c>
    </row>
    <row r="668">
      <c r="A668" s="4" t="n">
        <v>44863</v>
      </c>
      <c r="B668" t="n">
        <v>213.61</v>
      </c>
      <c r="C668" t="n">
        <v>331.21</v>
      </c>
      <c r="D668" t="n">
        <v>115.71</v>
      </c>
      <c r="E668" t="n">
        <v>6121.39</v>
      </c>
      <c r="F668" t="n">
        <v>48</v>
      </c>
    </row>
    <row r="669">
      <c r="A669" s="4" t="n">
        <v>44864</v>
      </c>
      <c r="B669" t="n">
        <v>251.99</v>
      </c>
      <c r="C669" t="n">
        <v>633.23</v>
      </c>
      <c r="D669" t="n">
        <v>122.83</v>
      </c>
      <c r="E669" t="n">
        <v>5976.75</v>
      </c>
      <c r="F669" t="n">
        <v>48</v>
      </c>
    </row>
    <row r="670">
      <c r="A670" s="4" t="n">
        <v>44865</v>
      </c>
      <c r="B670" t="n">
        <v>208.78</v>
      </c>
      <c r="C670" t="n">
        <v>330.61</v>
      </c>
      <c r="D670" t="n">
        <v>106.65</v>
      </c>
      <c r="E670" t="n">
        <v>6371.23</v>
      </c>
      <c r="F670" t="n">
        <v>48</v>
      </c>
    </row>
    <row r="671">
      <c r="A671" s="4" t="n">
        <v>44866</v>
      </c>
      <c r="B671" t="n">
        <v>228.22</v>
      </c>
      <c r="C671" t="n">
        <v>368.14</v>
      </c>
      <c r="D671" t="n">
        <v>100.37</v>
      </c>
      <c r="E671" t="n">
        <v>6421.04</v>
      </c>
      <c r="F671" t="n">
        <v>48</v>
      </c>
    </row>
    <row r="672">
      <c r="A672" s="4" t="n">
        <v>44867</v>
      </c>
      <c r="B672" t="n">
        <v>244.61</v>
      </c>
      <c r="C672" t="n">
        <v>355.07</v>
      </c>
      <c r="D672" t="n">
        <v>117.41</v>
      </c>
      <c r="E672" t="n">
        <v>6407.33</v>
      </c>
      <c r="F672" t="n">
        <v>48</v>
      </c>
    </row>
    <row r="673">
      <c r="A673" s="4" t="n">
        <v>44868</v>
      </c>
      <c r="B673" t="n">
        <v>430.15</v>
      </c>
      <c r="C673" t="n">
        <v>3801.01</v>
      </c>
      <c r="D673" t="n">
        <v>102.48</v>
      </c>
      <c r="E673" t="n">
        <v>6433.49</v>
      </c>
      <c r="F673" t="n">
        <v>48</v>
      </c>
    </row>
    <row r="674">
      <c r="A674" s="4" t="n">
        <v>44869</v>
      </c>
      <c r="B674" t="n">
        <v>238.81</v>
      </c>
      <c r="C674" t="n">
        <v>363.35</v>
      </c>
      <c r="D674" t="n">
        <v>120.87</v>
      </c>
      <c r="E674" t="n">
        <v>6390.83</v>
      </c>
      <c r="F674" t="n">
        <v>48</v>
      </c>
    </row>
    <row r="675">
      <c r="A675" s="4" t="n">
        <v>44870</v>
      </c>
      <c r="B675" t="n">
        <v>199.14</v>
      </c>
      <c r="C675" t="n">
        <v>342.05</v>
      </c>
      <c r="D675" t="n">
        <v>113.4</v>
      </c>
      <c r="E675" t="n">
        <v>5991.19</v>
      </c>
      <c r="F675" t="n">
        <v>48</v>
      </c>
    </row>
    <row r="676">
      <c r="A676" s="4" t="n">
        <v>44871</v>
      </c>
      <c r="B676" t="n">
        <v>187.86</v>
      </c>
      <c r="C676" t="n">
        <v>281.92</v>
      </c>
      <c r="D676" t="n">
        <v>121.17</v>
      </c>
      <c r="E676" t="n">
        <v>5807.88</v>
      </c>
      <c r="F676" t="n">
        <v>48</v>
      </c>
    </row>
    <row r="677">
      <c r="A677" s="4" t="n">
        <v>44872</v>
      </c>
      <c r="B677" t="n">
        <v>239.65</v>
      </c>
      <c r="C677" t="n">
        <v>368.1</v>
      </c>
      <c r="D677" t="n">
        <v>110.11</v>
      </c>
      <c r="E677" t="n">
        <v>6288.26</v>
      </c>
      <c r="F677" t="n">
        <v>48</v>
      </c>
    </row>
    <row r="678">
      <c r="A678" s="4" t="n">
        <v>44873</v>
      </c>
      <c r="B678" t="n">
        <v>247.35</v>
      </c>
      <c r="C678" t="n">
        <v>383.04</v>
      </c>
      <c r="D678" t="n">
        <v>125.65</v>
      </c>
      <c r="E678" t="n">
        <v>6345.6</v>
      </c>
      <c r="F678" t="n">
        <v>48</v>
      </c>
    </row>
    <row r="679">
      <c r="A679" s="4" t="n">
        <v>44874</v>
      </c>
      <c r="B679" t="n">
        <v>225.24</v>
      </c>
      <c r="C679" t="n">
        <v>353.36</v>
      </c>
      <c r="D679" t="n">
        <v>119.35</v>
      </c>
      <c r="E679" t="n">
        <v>6368.96</v>
      </c>
      <c r="F679" t="n">
        <v>48</v>
      </c>
    </row>
    <row r="680">
      <c r="A680" s="4" t="n">
        <v>44875</v>
      </c>
      <c r="B680" t="n">
        <v>242.83</v>
      </c>
      <c r="C680" t="n">
        <v>375.67</v>
      </c>
      <c r="D680" t="n">
        <v>110.61</v>
      </c>
      <c r="E680" t="n">
        <v>6375.69</v>
      </c>
      <c r="F680" t="n">
        <v>48</v>
      </c>
    </row>
    <row r="681">
      <c r="A681" s="4" t="n">
        <v>44876</v>
      </c>
      <c r="B681" t="n">
        <v>248.6</v>
      </c>
      <c r="C681" t="n">
        <v>363.49</v>
      </c>
      <c r="D681" t="n">
        <v>122.12</v>
      </c>
      <c r="E681" t="n">
        <v>6376.63</v>
      </c>
      <c r="F681" t="n">
        <v>48</v>
      </c>
    </row>
    <row r="682">
      <c r="A682" s="4" t="n">
        <v>44877</v>
      </c>
      <c r="B682" t="n">
        <v>183.71</v>
      </c>
      <c r="C682" t="n">
        <v>253.8</v>
      </c>
      <c r="D682" t="n">
        <v>122.02</v>
      </c>
      <c r="E682" t="n">
        <v>6046.61</v>
      </c>
      <c r="F682" t="n">
        <v>48</v>
      </c>
    </row>
    <row r="683">
      <c r="A683" s="4" t="n">
        <v>44878</v>
      </c>
      <c r="B683" t="n">
        <v>165.3</v>
      </c>
      <c r="C683" t="n">
        <v>261.13</v>
      </c>
      <c r="D683" t="n">
        <v>106.68</v>
      </c>
      <c r="E683" t="n">
        <v>5812.87</v>
      </c>
      <c r="F683" t="n">
        <v>48</v>
      </c>
    </row>
    <row r="684">
      <c r="A684" s="4" t="n">
        <v>44879</v>
      </c>
      <c r="B684" t="n">
        <v>273.56</v>
      </c>
      <c r="C684" t="n">
        <v>376.2</v>
      </c>
      <c r="D684" t="n">
        <v>119.36</v>
      </c>
      <c r="E684" t="n">
        <v>6279.54</v>
      </c>
      <c r="F684" t="n">
        <v>48</v>
      </c>
    </row>
    <row r="685">
      <c r="A685" s="4" t="n">
        <v>44880</v>
      </c>
      <c r="B685" t="n">
        <v>251.17</v>
      </c>
      <c r="C685" t="n">
        <v>363.54</v>
      </c>
      <c r="D685" t="n">
        <v>121.37</v>
      </c>
      <c r="E685" t="n">
        <v>6346.91</v>
      </c>
      <c r="F685" t="n">
        <v>48</v>
      </c>
    </row>
    <row r="686">
      <c r="A686" s="4" t="n">
        <v>44881</v>
      </c>
      <c r="B686" t="n">
        <v>250.7</v>
      </c>
      <c r="C686" t="n">
        <v>393.97</v>
      </c>
      <c r="D686" t="n">
        <v>120.32</v>
      </c>
      <c r="E686" t="n">
        <v>6389.07</v>
      </c>
      <c r="F686" t="n">
        <v>48</v>
      </c>
    </row>
    <row r="687">
      <c r="A687" s="4" t="n">
        <v>44882</v>
      </c>
      <c r="B687" t="n">
        <v>379.92</v>
      </c>
      <c r="C687" t="n">
        <v>3971.74</v>
      </c>
      <c r="D687" t="n">
        <v>121.77</v>
      </c>
      <c r="E687" t="n">
        <v>6381.35</v>
      </c>
      <c r="F687" t="n">
        <v>48</v>
      </c>
    </row>
    <row r="688">
      <c r="A688" s="4" t="n">
        <v>44883</v>
      </c>
      <c r="B688" t="n">
        <v>576.12</v>
      </c>
      <c r="C688" t="n">
        <v>3975.41</v>
      </c>
      <c r="D688" t="n">
        <v>131.22</v>
      </c>
      <c r="E688" t="n">
        <v>6415.57</v>
      </c>
      <c r="F688" t="n">
        <v>48</v>
      </c>
    </row>
    <row r="689">
      <c r="A689" s="4" t="n">
        <v>44884</v>
      </c>
      <c r="B689" t="n">
        <v>223.46</v>
      </c>
      <c r="C689" t="n">
        <v>430.26</v>
      </c>
      <c r="D689" t="n">
        <v>135.13</v>
      </c>
      <c r="E689" t="n">
        <v>6025.35</v>
      </c>
      <c r="F689" t="n">
        <v>48</v>
      </c>
    </row>
    <row r="690">
      <c r="A690" s="4" t="n">
        <v>44885</v>
      </c>
      <c r="B690" t="n">
        <v>203.74</v>
      </c>
      <c r="C690" t="n">
        <v>391.1</v>
      </c>
      <c r="D690" t="n">
        <v>120.42</v>
      </c>
      <c r="E690" t="n">
        <v>5864.24</v>
      </c>
      <c r="F690" t="n">
        <v>48</v>
      </c>
    </row>
    <row r="691">
      <c r="A691" s="4" t="n">
        <v>44886</v>
      </c>
      <c r="B691" t="n">
        <v>275.26</v>
      </c>
      <c r="C691" t="n">
        <v>413.79</v>
      </c>
      <c r="D691" t="n">
        <v>122.18</v>
      </c>
      <c r="E691" t="n">
        <v>6387.96</v>
      </c>
      <c r="F691" t="n">
        <v>48</v>
      </c>
    </row>
    <row r="692">
      <c r="A692" s="4" t="n">
        <v>44887</v>
      </c>
      <c r="B692" t="n">
        <v>439.97</v>
      </c>
      <c r="C692" t="n">
        <v>961.47</v>
      </c>
      <c r="D692" t="n">
        <v>138.28</v>
      </c>
      <c r="E692" t="n">
        <v>6500.76</v>
      </c>
      <c r="F692" t="n">
        <v>48</v>
      </c>
    </row>
    <row r="693">
      <c r="A693" s="4" t="n">
        <v>44888</v>
      </c>
      <c r="B693" t="n">
        <v>317.03</v>
      </c>
      <c r="C693" t="n">
        <v>451.55</v>
      </c>
      <c r="D693" t="n">
        <v>193.28</v>
      </c>
      <c r="E693" t="n">
        <v>6500.19</v>
      </c>
      <c r="F693" t="n">
        <v>48</v>
      </c>
    </row>
    <row r="694">
      <c r="A694" s="4" t="n">
        <v>44889</v>
      </c>
      <c r="B694" t="n">
        <v>298.11</v>
      </c>
      <c r="C694" t="n">
        <v>440.23</v>
      </c>
      <c r="D694" t="n">
        <v>152.5</v>
      </c>
      <c r="E694" t="n">
        <v>6487.55</v>
      </c>
      <c r="F694" t="n">
        <v>48</v>
      </c>
    </row>
    <row r="695">
      <c r="A695" s="4" t="n">
        <v>44890</v>
      </c>
      <c r="B695" t="n">
        <v>275.47</v>
      </c>
      <c r="C695" t="n">
        <v>429.85</v>
      </c>
      <c r="D695" t="n">
        <v>136.91</v>
      </c>
      <c r="E695" t="n">
        <v>6441.27</v>
      </c>
      <c r="F695" t="n">
        <v>48</v>
      </c>
    </row>
    <row r="696">
      <c r="A696" s="4" t="n">
        <v>44891</v>
      </c>
      <c r="B696" t="n">
        <v>439.64</v>
      </c>
      <c r="C696" t="n">
        <v>2192.37</v>
      </c>
      <c r="D696" t="n">
        <v>204.98</v>
      </c>
      <c r="E696" t="n">
        <v>6139.8</v>
      </c>
      <c r="F696" t="n">
        <v>48</v>
      </c>
    </row>
    <row r="697">
      <c r="A697" s="4" t="n">
        <v>44892</v>
      </c>
      <c r="B697" t="n">
        <v>228.94</v>
      </c>
      <c r="C697" t="n">
        <v>368.8</v>
      </c>
      <c r="D697" t="n">
        <v>170.78</v>
      </c>
      <c r="E697" t="n">
        <v>5892.81</v>
      </c>
      <c r="F697" t="n">
        <v>48</v>
      </c>
    </row>
    <row r="698">
      <c r="A698" s="4" t="n">
        <v>44893</v>
      </c>
      <c r="B698" t="n">
        <v>266.95</v>
      </c>
      <c r="C698" t="n">
        <v>503.23</v>
      </c>
      <c r="D698" t="n">
        <v>120.61</v>
      </c>
      <c r="E698" t="n">
        <v>6370.21</v>
      </c>
      <c r="F698" t="n">
        <v>48</v>
      </c>
    </row>
    <row r="699">
      <c r="A699" s="4" t="n">
        <v>44894</v>
      </c>
      <c r="B699" t="n">
        <v>224.36</v>
      </c>
      <c r="C699" t="n">
        <v>435.23</v>
      </c>
      <c r="D699" t="n">
        <v>116.45</v>
      </c>
      <c r="E699" t="n">
        <v>6336.75</v>
      </c>
      <c r="F699" t="n">
        <v>48</v>
      </c>
    </row>
    <row r="700">
      <c r="A700" s="4" t="n">
        <v>44895</v>
      </c>
      <c r="B700" t="n">
        <v>225.76</v>
      </c>
      <c r="C700" t="n">
        <v>373.82</v>
      </c>
      <c r="D700" t="n">
        <v>90.83</v>
      </c>
      <c r="E700" t="n">
        <v>6326.67</v>
      </c>
      <c r="F700" t="n">
        <v>48</v>
      </c>
    </row>
    <row r="701">
      <c r="A701" s="4" t="n">
        <v>44896</v>
      </c>
      <c r="B701" t="n">
        <v>238.34</v>
      </c>
      <c r="C701" t="n">
        <v>363.03</v>
      </c>
      <c r="D701" t="n">
        <v>120.51</v>
      </c>
      <c r="E701" t="n">
        <v>6258.55</v>
      </c>
      <c r="F701" t="n">
        <v>48</v>
      </c>
    </row>
    <row r="702">
      <c r="A702" s="4" t="n">
        <v>44897</v>
      </c>
      <c r="B702" t="n">
        <v>218.47</v>
      </c>
      <c r="C702" t="n">
        <v>351.25</v>
      </c>
      <c r="D702" t="n">
        <v>100.34</v>
      </c>
      <c r="E702" t="n">
        <v>6193.31</v>
      </c>
      <c r="F702" t="n">
        <v>48</v>
      </c>
    </row>
    <row r="703">
      <c r="A703" s="4" t="n">
        <v>44898</v>
      </c>
      <c r="B703" t="n">
        <v>190.02</v>
      </c>
      <c r="C703" t="n">
        <v>303.52</v>
      </c>
      <c r="D703" t="n">
        <v>105.45</v>
      </c>
      <c r="E703" t="n">
        <v>5880.91</v>
      </c>
      <c r="F703" t="n">
        <v>48</v>
      </c>
    </row>
    <row r="704">
      <c r="A704" s="4" t="n">
        <v>44899</v>
      </c>
      <c r="B704" t="n">
        <v>177.95</v>
      </c>
      <c r="C704" t="n">
        <v>332.03</v>
      </c>
      <c r="D704" t="n">
        <v>107.39</v>
      </c>
      <c r="E704" t="n">
        <v>5777.82</v>
      </c>
      <c r="F704" t="n">
        <v>48</v>
      </c>
    </row>
    <row r="705">
      <c r="A705" s="4" t="n">
        <v>44900</v>
      </c>
      <c r="B705" t="n">
        <v>353.7</v>
      </c>
      <c r="C705" t="n">
        <v>892.88</v>
      </c>
      <c r="D705" t="n">
        <v>122.32</v>
      </c>
      <c r="E705" t="n">
        <v>6267.8</v>
      </c>
      <c r="F705" t="n">
        <v>48</v>
      </c>
    </row>
    <row r="706">
      <c r="A706" s="4" t="n">
        <v>44901</v>
      </c>
      <c r="B706" t="n">
        <v>263.63</v>
      </c>
      <c r="C706" t="n">
        <v>438.76</v>
      </c>
      <c r="D706" t="n">
        <v>117.01</v>
      </c>
      <c r="E706" t="n">
        <v>6282.22</v>
      </c>
      <c r="F706" t="n">
        <v>48</v>
      </c>
    </row>
    <row r="707">
      <c r="A707" s="4" t="n">
        <v>44902</v>
      </c>
      <c r="B707" t="n">
        <v>250.92</v>
      </c>
      <c r="C707" t="n">
        <v>391.77</v>
      </c>
      <c r="D707" t="n">
        <v>110.53</v>
      </c>
      <c r="E707" t="n">
        <v>6298.24</v>
      </c>
      <c r="F707" t="n">
        <v>48</v>
      </c>
    </row>
    <row r="708">
      <c r="A708" s="4" t="n">
        <v>44903</v>
      </c>
      <c r="B708" t="n">
        <v>270.75</v>
      </c>
      <c r="C708" t="n">
        <v>402.52</v>
      </c>
      <c r="D708" t="n">
        <v>119.7</v>
      </c>
      <c r="E708" t="n">
        <v>6294.95</v>
      </c>
      <c r="F708" t="n">
        <v>48</v>
      </c>
    </row>
    <row r="709">
      <c r="A709" s="4" t="n">
        <v>44904</v>
      </c>
      <c r="B709" t="n">
        <v>238.24</v>
      </c>
      <c r="C709" t="n">
        <v>333.13</v>
      </c>
      <c r="D709" t="n">
        <v>104.38</v>
      </c>
      <c r="E709" t="n">
        <v>6214.67</v>
      </c>
      <c r="F709" t="n">
        <v>48</v>
      </c>
    </row>
    <row r="710">
      <c r="A710" s="4" t="n">
        <v>44905</v>
      </c>
      <c r="B710" t="n">
        <v>392.02</v>
      </c>
      <c r="C710" t="n">
        <v>4238.52</v>
      </c>
      <c r="D710" t="n">
        <v>103.02</v>
      </c>
      <c r="E710" t="n">
        <v>5895.14</v>
      </c>
      <c r="F710" t="n">
        <v>48</v>
      </c>
    </row>
    <row r="711">
      <c r="A711" s="4" t="n">
        <v>44906</v>
      </c>
      <c r="B711" t="n">
        <v>177.7</v>
      </c>
      <c r="C711" t="n">
        <v>300.81</v>
      </c>
      <c r="D711" t="n">
        <v>103.02</v>
      </c>
      <c r="E711" t="n">
        <v>5750.65</v>
      </c>
      <c r="F711" t="n">
        <v>48</v>
      </c>
    </row>
    <row r="712">
      <c r="A712" s="4" t="n">
        <v>44907</v>
      </c>
      <c r="B712" t="n">
        <v>237.98</v>
      </c>
      <c r="C712" t="n">
        <v>363.2</v>
      </c>
      <c r="D712" t="n">
        <v>102.29</v>
      </c>
      <c r="E712" t="n">
        <v>6168.28</v>
      </c>
      <c r="F712" t="n">
        <v>48</v>
      </c>
    </row>
    <row r="713">
      <c r="A713" s="4" t="n">
        <v>44908</v>
      </c>
      <c r="B713" t="n">
        <v>229.29</v>
      </c>
      <c r="C713" t="n">
        <v>363.25</v>
      </c>
      <c r="D713" t="n">
        <v>109.7</v>
      </c>
      <c r="E713" t="n">
        <v>6244.24</v>
      </c>
      <c r="F713" t="n">
        <v>48</v>
      </c>
    </row>
    <row r="714">
      <c r="A714" s="4" t="n">
        <v>44909</v>
      </c>
      <c r="B714" t="n">
        <v>232.07</v>
      </c>
      <c r="C714" t="n">
        <v>407.47</v>
      </c>
      <c r="D714" t="n">
        <v>101.55</v>
      </c>
      <c r="E714" t="n">
        <v>6158.45</v>
      </c>
      <c r="F714" t="n">
        <v>48</v>
      </c>
    </row>
    <row r="715">
      <c r="A715" s="4" t="n">
        <v>44910</v>
      </c>
      <c r="B715" t="n">
        <v>204.03</v>
      </c>
      <c r="C715" t="n">
        <v>323</v>
      </c>
      <c r="D715" t="n">
        <v>93.56999999999999</v>
      </c>
      <c r="E715" t="n">
        <v>6143.85</v>
      </c>
      <c r="F715" t="n">
        <v>48</v>
      </c>
    </row>
    <row r="716">
      <c r="A716" s="4" t="n">
        <v>44911</v>
      </c>
      <c r="B716" t="n">
        <v>201.16</v>
      </c>
      <c r="C716" t="n">
        <v>333.28</v>
      </c>
      <c r="D716" t="n">
        <v>99.90000000000001</v>
      </c>
      <c r="E716" t="n">
        <v>6122.7</v>
      </c>
      <c r="F716" t="n">
        <v>48</v>
      </c>
    </row>
    <row r="717">
      <c r="A717" s="4" t="n">
        <v>44912</v>
      </c>
      <c r="B717" t="n">
        <v>151.91</v>
      </c>
      <c r="C717" t="n">
        <v>278.57</v>
      </c>
      <c r="D717" t="n">
        <v>95.17</v>
      </c>
      <c r="E717" t="n">
        <v>5916.48</v>
      </c>
      <c r="F717" t="n">
        <v>48</v>
      </c>
    </row>
    <row r="718">
      <c r="A718" s="4" t="n">
        <v>44913</v>
      </c>
      <c r="B718" t="n">
        <v>127.97</v>
      </c>
      <c r="C718" t="n">
        <v>192.26</v>
      </c>
      <c r="D718" t="n">
        <v>95.39</v>
      </c>
      <c r="E718" t="n">
        <v>5701.69</v>
      </c>
      <c r="F718" t="n">
        <v>48</v>
      </c>
    </row>
    <row r="719">
      <c r="A719" s="4" t="n">
        <v>44914</v>
      </c>
      <c r="B719" t="n">
        <v>266.02</v>
      </c>
      <c r="C719" t="n">
        <v>917.96</v>
      </c>
      <c r="D719" t="n">
        <v>91.81999999999999</v>
      </c>
      <c r="E719" t="n">
        <v>6136.7</v>
      </c>
      <c r="F719" t="n">
        <v>48</v>
      </c>
    </row>
    <row r="720">
      <c r="A720" s="4" t="n">
        <v>44915</v>
      </c>
      <c r="B720" t="n">
        <v>197.4</v>
      </c>
      <c r="C720" t="n">
        <v>374.58</v>
      </c>
      <c r="D720" t="n">
        <v>91.93000000000001</v>
      </c>
      <c r="E720" t="n">
        <v>6157.53</v>
      </c>
      <c r="F720" t="n">
        <v>48</v>
      </c>
    </row>
    <row r="721">
      <c r="A721" s="4" t="n">
        <v>44916</v>
      </c>
      <c r="B721" t="n">
        <v>231.75</v>
      </c>
      <c r="C721" t="n">
        <v>363.69</v>
      </c>
      <c r="D721" t="n">
        <v>98.19</v>
      </c>
      <c r="E721" t="n">
        <v>6157.99</v>
      </c>
      <c r="F721" t="n">
        <v>48</v>
      </c>
    </row>
    <row r="722">
      <c r="A722" s="4" t="n">
        <v>44917</v>
      </c>
      <c r="B722" t="n">
        <v>227.39</v>
      </c>
      <c r="C722" t="n">
        <v>363.59</v>
      </c>
      <c r="D722" t="n">
        <v>103.58</v>
      </c>
      <c r="E722" t="n">
        <v>6135.8</v>
      </c>
      <c r="F722" t="n">
        <v>48</v>
      </c>
    </row>
    <row r="723">
      <c r="A723" s="4" t="n">
        <v>44918</v>
      </c>
      <c r="B723" t="n">
        <v>181.27</v>
      </c>
      <c r="C723" t="n">
        <v>281.44</v>
      </c>
      <c r="D723" t="n">
        <v>100.65</v>
      </c>
      <c r="E723" t="n">
        <v>6058.51</v>
      </c>
      <c r="F723" t="n">
        <v>48</v>
      </c>
    </row>
    <row r="724">
      <c r="A724" s="4" t="n">
        <v>44919</v>
      </c>
      <c r="B724" t="n">
        <v>122.27</v>
      </c>
      <c r="C724" t="n">
        <v>152.54</v>
      </c>
      <c r="D724" t="n">
        <v>100.51</v>
      </c>
      <c r="E724" t="n">
        <v>5761.56</v>
      </c>
      <c r="F724" t="n">
        <v>48</v>
      </c>
    </row>
    <row r="725">
      <c r="A725" s="4" t="n">
        <v>44920</v>
      </c>
      <c r="B725" t="n">
        <v>112.19</v>
      </c>
      <c r="C725" t="n">
        <v>146.17</v>
      </c>
      <c r="D725" t="n">
        <v>100.48</v>
      </c>
      <c r="E725" t="n">
        <v>5594.31</v>
      </c>
      <c r="F725" t="n">
        <v>48</v>
      </c>
    </row>
    <row r="726">
      <c r="A726" s="4" t="n">
        <v>44921</v>
      </c>
      <c r="B726" t="n">
        <v>123.05</v>
      </c>
      <c r="C726" t="n">
        <v>173.76</v>
      </c>
      <c r="D726" t="n">
        <v>100.63</v>
      </c>
      <c r="E726" t="n">
        <v>5637.82</v>
      </c>
      <c r="F726" t="n">
        <v>48</v>
      </c>
    </row>
    <row r="727">
      <c r="A727" s="4" t="n">
        <v>44922</v>
      </c>
      <c r="B727" t="n">
        <v>194.3</v>
      </c>
      <c r="C727" t="n">
        <v>312.11</v>
      </c>
      <c r="D727" t="n">
        <v>91.78</v>
      </c>
      <c r="E727" t="n">
        <v>6094.38</v>
      </c>
      <c r="F727" t="n">
        <v>48</v>
      </c>
    </row>
    <row r="728">
      <c r="A728" s="4" t="n">
        <v>44923</v>
      </c>
      <c r="B728" t="n">
        <v>191.36</v>
      </c>
      <c r="C728" t="n">
        <v>281.48</v>
      </c>
      <c r="D728" t="n">
        <v>99.63</v>
      </c>
      <c r="E728" t="n">
        <v>6133.02</v>
      </c>
      <c r="F728" t="n">
        <v>48</v>
      </c>
    </row>
    <row r="729">
      <c r="A729" s="4" t="n">
        <v>44924</v>
      </c>
      <c r="B729" t="n">
        <v>167.09</v>
      </c>
      <c r="C729" t="n">
        <v>237.64</v>
      </c>
      <c r="D729" t="n">
        <v>80.89</v>
      </c>
      <c r="E729" t="n">
        <v>6136.11</v>
      </c>
      <c r="F729" t="n">
        <v>48</v>
      </c>
    </row>
    <row r="730">
      <c r="A730" s="4" t="n">
        <v>44925</v>
      </c>
      <c r="B730" t="n">
        <v>138.18</v>
      </c>
      <c r="C730" t="n">
        <v>201.19</v>
      </c>
      <c r="D730" t="n">
        <v>83.97</v>
      </c>
      <c r="E730" t="n">
        <v>6069.52</v>
      </c>
      <c r="F730" t="n">
        <v>48</v>
      </c>
    </row>
    <row r="731">
      <c r="A731" s="4" t="n">
        <v>44926</v>
      </c>
      <c r="B731" t="n">
        <v>120.47</v>
      </c>
      <c r="C731" t="n">
        <v>186.5</v>
      </c>
      <c r="D731" t="n">
        <v>103.76</v>
      </c>
      <c r="E731" t="n">
        <v>5778.21</v>
      </c>
      <c r="F731" t="n">
        <v>48</v>
      </c>
    </row>
    <row r="732">
      <c r="A732" s="4" t="n">
        <v>44927</v>
      </c>
      <c r="B732" t="n">
        <v>150.19</v>
      </c>
      <c r="C732" t="n">
        <v>232.49</v>
      </c>
      <c r="D732" t="n">
        <v>106.51</v>
      </c>
      <c r="E732" t="n">
        <v>5636.94</v>
      </c>
      <c r="F732" t="n">
        <v>48</v>
      </c>
    </row>
    <row r="733">
      <c r="A733" s="4" t="n">
        <v>44928</v>
      </c>
      <c r="B733" t="n">
        <v>182.22</v>
      </c>
      <c r="C733" t="n">
        <v>372.52</v>
      </c>
      <c r="D733" t="n">
        <v>104.5</v>
      </c>
      <c r="E733" t="n">
        <v>5719.96</v>
      </c>
      <c r="F733" t="n">
        <v>48</v>
      </c>
    </row>
    <row r="734">
      <c r="A734" s="4" t="n">
        <v>44929</v>
      </c>
      <c r="B734" t="n">
        <v>213.3</v>
      </c>
      <c r="C734" t="n">
        <v>404.99</v>
      </c>
      <c r="D734" t="n">
        <v>105.61</v>
      </c>
      <c r="E734" t="n">
        <v>6227.9</v>
      </c>
      <c r="F734" t="n">
        <v>48</v>
      </c>
    </row>
    <row r="735">
      <c r="A735" s="4" t="n">
        <v>44930</v>
      </c>
      <c r="B735" t="n">
        <v>235.57</v>
      </c>
      <c r="C735" t="n">
        <v>354.24</v>
      </c>
      <c r="D735" t="n">
        <v>98.67</v>
      </c>
      <c r="E735" t="n">
        <v>6250.69</v>
      </c>
      <c r="F735" t="n">
        <v>48</v>
      </c>
    </row>
    <row r="736">
      <c r="A736" s="4" t="n">
        <v>44931</v>
      </c>
      <c r="B736" t="n">
        <v>280.02</v>
      </c>
      <c r="C736" t="n">
        <v>549.61</v>
      </c>
      <c r="D736" t="n">
        <v>97.97</v>
      </c>
      <c r="E736" t="n">
        <v>6254.27</v>
      </c>
      <c r="F736" t="n">
        <v>48</v>
      </c>
    </row>
    <row r="737">
      <c r="A737" s="4" t="n">
        <v>44932</v>
      </c>
      <c r="B737" t="n">
        <v>273.22</v>
      </c>
      <c r="C737" t="n">
        <v>799.79</v>
      </c>
      <c r="D737" t="n">
        <v>116.35</v>
      </c>
      <c r="E737" t="n">
        <v>6287.67</v>
      </c>
      <c r="F737" t="n">
        <v>48</v>
      </c>
    </row>
    <row r="738">
      <c r="A738" s="4" t="n">
        <v>44933</v>
      </c>
      <c r="B738" t="n">
        <v>219.73</v>
      </c>
      <c r="C738" t="n">
        <v>327.44</v>
      </c>
      <c r="D738" t="n">
        <v>160.76</v>
      </c>
      <c r="E738" t="n">
        <v>5993.16</v>
      </c>
      <c r="F738" t="n">
        <v>48</v>
      </c>
    </row>
    <row r="739">
      <c r="A739" s="4" t="n">
        <v>44934</v>
      </c>
      <c r="B739" t="n">
        <v>231.22</v>
      </c>
      <c r="C739" t="n">
        <v>837.46</v>
      </c>
      <c r="D739" t="n">
        <v>117.93</v>
      </c>
      <c r="E739" t="n">
        <v>5782.46</v>
      </c>
      <c r="F739" t="n">
        <v>48</v>
      </c>
    </row>
    <row r="740">
      <c r="A740" s="4" t="n">
        <v>44935</v>
      </c>
      <c r="B740" t="n">
        <v>1027.58</v>
      </c>
      <c r="C740" t="n">
        <v>3960.68</v>
      </c>
      <c r="D740" t="n">
        <v>106.01</v>
      </c>
      <c r="E740" t="n">
        <v>6366.41</v>
      </c>
      <c r="F740" t="n">
        <v>48</v>
      </c>
    </row>
    <row r="741">
      <c r="A741" s="4" t="n">
        <v>44936</v>
      </c>
      <c r="B741" t="n">
        <v>279.04</v>
      </c>
      <c r="C741" t="n">
        <v>504.78</v>
      </c>
      <c r="D741" t="n">
        <v>120.79</v>
      </c>
      <c r="E741" t="n">
        <v>6447.24</v>
      </c>
      <c r="F741" t="n">
        <v>48</v>
      </c>
    </row>
    <row r="742">
      <c r="A742" s="4" t="n">
        <v>44937</v>
      </c>
      <c r="B742" t="n">
        <v>234.55</v>
      </c>
      <c r="C742" t="n">
        <v>330.72</v>
      </c>
      <c r="D742" t="n">
        <v>108.13</v>
      </c>
      <c r="E742" t="n">
        <v>6429.73</v>
      </c>
      <c r="F742" t="n">
        <v>48</v>
      </c>
    </row>
    <row r="743">
      <c r="A743" s="4" t="n">
        <v>44938</v>
      </c>
      <c r="B743" t="n">
        <v>234.63</v>
      </c>
      <c r="C743" t="n">
        <v>325.79</v>
      </c>
      <c r="D743" t="n">
        <v>95.64</v>
      </c>
      <c r="E743" t="n">
        <v>6378.64</v>
      </c>
      <c r="F743" t="n">
        <v>48</v>
      </c>
    </row>
    <row r="744">
      <c r="A744" s="4" t="n">
        <v>44939</v>
      </c>
      <c r="B744" t="n">
        <v>243.42</v>
      </c>
      <c r="C744" t="n">
        <v>400.97</v>
      </c>
      <c r="D744" t="n">
        <v>106.86</v>
      </c>
      <c r="E744" t="n">
        <v>6409.15</v>
      </c>
      <c r="F744" t="n">
        <v>48</v>
      </c>
    </row>
    <row r="745">
      <c r="A745" s="4" t="n">
        <v>44940</v>
      </c>
      <c r="B745" t="n">
        <v>180.66</v>
      </c>
      <c r="C745" t="n">
        <v>206.83</v>
      </c>
      <c r="D745" t="n">
        <v>116.71</v>
      </c>
      <c r="E745" t="n">
        <v>6029.14</v>
      </c>
      <c r="F745" t="n">
        <v>48</v>
      </c>
    </row>
    <row r="746">
      <c r="A746" s="4" t="n">
        <v>44941</v>
      </c>
      <c r="B746" t="n">
        <v>172.14</v>
      </c>
      <c r="C746" t="n">
        <v>300.75</v>
      </c>
      <c r="D746" t="n">
        <v>105.35</v>
      </c>
      <c r="E746" t="n">
        <v>5886.67</v>
      </c>
      <c r="F746" t="n">
        <v>48</v>
      </c>
    </row>
    <row r="747">
      <c r="A747" s="4" t="n">
        <v>44942</v>
      </c>
      <c r="B747" t="n">
        <v>238.78</v>
      </c>
      <c r="C747" t="n">
        <v>392.68</v>
      </c>
      <c r="D747" t="n">
        <v>95.02</v>
      </c>
      <c r="E747" t="n">
        <v>6390.52</v>
      </c>
      <c r="F747" t="n">
        <v>48</v>
      </c>
    </row>
    <row r="748">
      <c r="A748" s="4" t="n">
        <v>44943</v>
      </c>
      <c r="B748" t="n">
        <v>348.93</v>
      </c>
      <c r="C748" t="n">
        <v>4500</v>
      </c>
      <c r="D748" t="n">
        <v>105.41</v>
      </c>
      <c r="E748" t="n">
        <v>6318.54</v>
      </c>
      <c r="F748" t="n">
        <v>48</v>
      </c>
    </row>
    <row r="749">
      <c r="A749" s="4" t="n">
        <v>44944</v>
      </c>
      <c r="B749" t="n">
        <v>214.58</v>
      </c>
      <c r="C749" t="n">
        <v>351.69</v>
      </c>
      <c r="D749" t="n">
        <v>105.64</v>
      </c>
      <c r="E749" t="n">
        <v>6319.45</v>
      </c>
      <c r="F749" t="n">
        <v>48</v>
      </c>
    </row>
    <row r="750">
      <c r="A750" s="4" t="n">
        <v>44945</v>
      </c>
      <c r="B750" t="n">
        <v>189.21</v>
      </c>
      <c r="C750" t="n">
        <v>300.67</v>
      </c>
      <c r="D750" t="n">
        <v>107.65</v>
      </c>
      <c r="E750" t="n">
        <v>6274.67</v>
      </c>
      <c r="F750" t="n">
        <v>48</v>
      </c>
    </row>
    <row r="751">
      <c r="A751" s="4" t="n">
        <v>44946</v>
      </c>
      <c r="B751" t="n">
        <v>174.03</v>
      </c>
      <c r="C751" t="n">
        <v>281.4</v>
      </c>
      <c r="D751" t="n">
        <v>100.02</v>
      </c>
      <c r="E751" t="n">
        <v>6197.32</v>
      </c>
      <c r="F751" t="n">
        <v>48</v>
      </c>
    </row>
    <row r="752">
      <c r="A752" s="4" t="n">
        <v>44947</v>
      </c>
      <c r="B752" t="n">
        <v>130.7</v>
      </c>
      <c r="C752" t="n">
        <v>201.28</v>
      </c>
      <c r="D752" t="n">
        <v>106.83</v>
      </c>
      <c r="E752" t="n">
        <v>5745.29</v>
      </c>
      <c r="F752" t="n">
        <v>48</v>
      </c>
    </row>
    <row r="753">
      <c r="A753" s="4" t="n">
        <v>44948</v>
      </c>
      <c r="B753" t="n">
        <v>120.27</v>
      </c>
      <c r="C753" t="n">
        <v>253.02</v>
      </c>
      <c r="D753" t="n">
        <v>107.06</v>
      </c>
      <c r="E753" t="n">
        <v>5564.93</v>
      </c>
      <c r="F753" t="n">
        <v>48</v>
      </c>
    </row>
    <row r="754">
      <c r="A754" s="4" t="n">
        <v>44949</v>
      </c>
      <c r="B754" t="n">
        <v>115.44</v>
      </c>
      <c r="C754" t="n">
        <v>138.17</v>
      </c>
      <c r="D754" t="n">
        <v>96.7</v>
      </c>
      <c r="E754" t="n">
        <v>5576.88</v>
      </c>
      <c r="F754" t="n">
        <v>48</v>
      </c>
    </row>
    <row r="755">
      <c r="A755" s="4" t="n">
        <v>44950</v>
      </c>
      <c r="B755" t="n">
        <v>123.38</v>
      </c>
      <c r="C755" t="n">
        <v>194.22</v>
      </c>
      <c r="D755" t="n">
        <v>95.14</v>
      </c>
      <c r="E755" t="n">
        <v>5599.57</v>
      </c>
      <c r="F755" t="n">
        <v>48</v>
      </c>
    </row>
    <row r="756">
      <c r="A756" s="4" t="n">
        <v>44951</v>
      </c>
      <c r="B756" t="n">
        <v>165.9</v>
      </c>
      <c r="C756" t="n">
        <v>308.76</v>
      </c>
      <c r="D756" t="n">
        <v>87.20999999999999</v>
      </c>
      <c r="E756" t="n">
        <v>5953.69</v>
      </c>
      <c r="F756" t="n">
        <v>48</v>
      </c>
    </row>
    <row r="757">
      <c r="A757" s="4" t="n">
        <v>44952</v>
      </c>
      <c r="B757" t="n">
        <v>224.15</v>
      </c>
      <c r="C757" t="n">
        <v>1008.45</v>
      </c>
      <c r="D757" t="n">
        <v>87.41</v>
      </c>
      <c r="E757" t="n">
        <v>5976.53</v>
      </c>
      <c r="F757" t="n">
        <v>48</v>
      </c>
    </row>
    <row r="758">
      <c r="A758" s="4" t="n">
        <v>44953</v>
      </c>
      <c r="B758" t="n">
        <v>149.76</v>
      </c>
      <c r="C758" t="n">
        <v>207.89</v>
      </c>
      <c r="D758" t="n">
        <v>76.19</v>
      </c>
      <c r="E758" t="n">
        <v>6039.08</v>
      </c>
      <c r="F758" t="n">
        <v>48</v>
      </c>
    </row>
    <row r="759">
      <c r="A759" s="4" t="n">
        <v>44954</v>
      </c>
      <c r="B759" t="n">
        <v>123.39</v>
      </c>
      <c r="C759" t="n">
        <v>194.19</v>
      </c>
      <c r="D759" t="n">
        <v>86.31</v>
      </c>
      <c r="E759" t="n">
        <v>5771.72</v>
      </c>
      <c r="F759" t="n">
        <v>48</v>
      </c>
    </row>
    <row r="760">
      <c r="A760" s="4" t="n">
        <v>44955</v>
      </c>
      <c r="B760" t="n">
        <v>104.51</v>
      </c>
      <c r="C760" t="n">
        <v>126.78</v>
      </c>
      <c r="D760" t="n">
        <v>84.05</v>
      </c>
      <c r="E760" t="n">
        <v>5573.62</v>
      </c>
      <c r="F760" t="n">
        <v>48</v>
      </c>
    </row>
    <row r="761">
      <c r="A761" s="4" t="n">
        <v>44956</v>
      </c>
      <c r="B761" t="n">
        <v>138.21</v>
      </c>
      <c r="C761" t="n">
        <v>207.71</v>
      </c>
      <c r="D761" t="n">
        <v>78.81</v>
      </c>
      <c r="E761" t="n">
        <v>6158.78</v>
      </c>
      <c r="F761" t="n">
        <v>48</v>
      </c>
    </row>
    <row r="762">
      <c r="A762" s="4" t="n">
        <v>44957</v>
      </c>
      <c r="B762" t="n">
        <v>131.43</v>
      </c>
      <c r="C762" t="n">
        <v>207.79</v>
      </c>
      <c r="D762" t="n">
        <v>97.53</v>
      </c>
      <c r="E762" t="n">
        <v>6155.14</v>
      </c>
      <c r="F762" t="n">
        <v>48</v>
      </c>
    </row>
    <row r="763">
      <c r="A763" s="4" t="n">
        <v>44958</v>
      </c>
      <c r="B763" t="n">
        <v>166.78</v>
      </c>
      <c r="C763" t="n">
        <v>274.35</v>
      </c>
      <c r="D763" t="n">
        <v>79.95</v>
      </c>
      <c r="E763" t="n">
        <v>6145.1</v>
      </c>
      <c r="F763" t="n">
        <v>48</v>
      </c>
    </row>
    <row r="764">
      <c r="A764" s="4" t="n">
        <v>44959</v>
      </c>
      <c r="B764" t="n">
        <v>201.33</v>
      </c>
      <c r="C764" t="n">
        <v>396.29</v>
      </c>
      <c r="D764" t="n">
        <v>85.08</v>
      </c>
      <c r="E764" t="n">
        <v>6217.87</v>
      </c>
      <c r="F764" t="n">
        <v>48</v>
      </c>
    </row>
    <row r="765">
      <c r="A765" s="4" t="n">
        <v>44960</v>
      </c>
      <c r="B765" t="n">
        <v>189.89</v>
      </c>
      <c r="C765" t="n">
        <v>354.44</v>
      </c>
      <c r="D765" t="n">
        <v>91.48</v>
      </c>
      <c r="E765" t="n">
        <v>6215.57</v>
      </c>
      <c r="F765" t="n">
        <v>48</v>
      </c>
    </row>
    <row r="766">
      <c r="A766" s="4" t="n">
        <v>44961</v>
      </c>
      <c r="B766" t="n">
        <v>155.62</v>
      </c>
      <c r="C766" t="n">
        <v>249.18</v>
      </c>
      <c r="D766" t="n">
        <v>104.53</v>
      </c>
      <c r="E766" t="n">
        <v>5923.98</v>
      </c>
      <c r="F766" t="n">
        <v>48</v>
      </c>
    </row>
    <row r="767">
      <c r="A767" s="4" t="n">
        <v>44962</v>
      </c>
      <c r="B767" t="n">
        <v>114.35</v>
      </c>
      <c r="C767" t="n">
        <v>150.33</v>
      </c>
      <c r="D767" t="n">
        <v>91.91</v>
      </c>
      <c r="E767" t="n">
        <v>5684.83</v>
      </c>
      <c r="F767" t="n">
        <v>48</v>
      </c>
    </row>
    <row r="768">
      <c r="A768" s="4" t="n">
        <v>44963</v>
      </c>
      <c r="B768" t="n">
        <v>151.07</v>
      </c>
      <c r="C768" t="n">
        <v>248.23</v>
      </c>
      <c r="D768" t="n">
        <v>91.40000000000001</v>
      </c>
      <c r="E768" t="n">
        <v>6107.41</v>
      </c>
      <c r="F768" t="n">
        <v>48</v>
      </c>
    </row>
    <row r="769">
      <c r="A769" s="4" t="n">
        <v>44964</v>
      </c>
      <c r="B769" t="n">
        <v>160.84</v>
      </c>
      <c r="C769" t="n">
        <v>282.55</v>
      </c>
      <c r="D769" t="n">
        <v>76.98999999999999</v>
      </c>
      <c r="E769" t="n">
        <v>6152.09</v>
      </c>
      <c r="F769" t="n">
        <v>48</v>
      </c>
    </row>
    <row r="770">
      <c r="A770" s="4" t="n">
        <v>44965</v>
      </c>
      <c r="B770" t="n">
        <v>186.12</v>
      </c>
      <c r="C770" t="n">
        <v>459.21</v>
      </c>
      <c r="D770" t="n">
        <v>95.04000000000001</v>
      </c>
      <c r="E770" t="n">
        <v>6227.59</v>
      </c>
      <c r="F770" t="n">
        <v>48</v>
      </c>
    </row>
    <row r="771">
      <c r="A771" s="4" t="n">
        <v>44966</v>
      </c>
      <c r="B771" t="n">
        <v>222.88</v>
      </c>
      <c r="C771" t="n">
        <v>509.5</v>
      </c>
      <c r="D771" t="n">
        <v>95.04000000000001</v>
      </c>
      <c r="E771" t="n">
        <v>6255.56</v>
      </c>
      <c r="F771" t="n">
        <v>48</v>
      </c>
    </row>
    <row r="772">
      <c r="A772" s="4" t="n">
        <v>44967</v>
      </c>
      <c r="B772" t="n">
        <v>197.9</v>
      </c>
      <c r="C772" t="n">
        <v>504.83</v>
      </c>
      <c r="D772" t="n">
        <v>99.06999999999999</v>
      </c>
      <c r="E772" t="n">
        <v>6276.71</v>
      </c>
      <c r="F772" t="n">
        <v>48</v>
      </c>
    </row>
    <row r="773">
      <c r="A773" s="4" t="n">
        <v>44968</v>
      </c>
      <c r="B773" t="n">
        <v>172.61</v>
      </c>
      <c r="C773" t="n">
        <v>348.3</v>
      </c>
      <c r="D773" t="n">
        <v>105.86</v>
      </c>
      <c r="E773" t="n">
        <v>5936.42</v>
      </c>
      <c r="F773" t="n">
        <v>48</v>
      </c>
    </row>
    <row r="774">
      <c r="A774" s="4" t="n">
        <v>44969</v>
      </c>
      <c r="B774" t="n">
        <v>123.06</v>
      </c>
      <c r="C774" t="n">
        <v>166.25</v>
      </c>
      <c r="D774" t="n">
        <v>98.66</v>
      </c>
      <c r="E774" t="n">
        <v>5723.86</v>
      </c>
      <c r="F774" t="n">
        <v>48</v>
      </c>
    </row>
    <row r="775">
      <c r="A775" s="4" t="n">
        <v>44970</v>
      </c>
      <c r="B775" t="n">
        <v>232.41</v>
      </c>
      <c r="C775" t="n">
        <v>510.07</v>
      </c>
      <c r="D775" t="n">
        <v>76.73999999999999</v>
      </c>
      <c r="E775" t="n">
        <v>6134.86</v>
      </c>
      <c r="F775" t="n">
        <v>48</v>
      </c>
    </row>
    <row r="776">
      <c r="A776" s="4" t="n">
        <v>44971</v>
      </c>
      <c r="B776" t="n">
        <v>227.36</v>
      </c>
      <c r="C776" t="n">
        <v>493.12</v>
      </c>
      <c r="D776" t="n">
        <v>104.42</v>
      </c>
      <c r="E776" t="n">
        <v>6229.49</v>
      </c>
      <c r="F776" t="n">
        <v>48</v>
      </c>
    </row>
    <row r="777">
      <c r="A777" s="4" t="n">
        <v>44972</v>
      </c>
      <c r="B777" t="n">
        <v>178.14</v>
      </c>
      <c r="C777" t="n">
        <v>393.8</v>
      </c>
      <c r="D777" t="n">
        <v>103.77</v>
      </c>
      <c r="E777" t="n">
        <v>6172.86</v>
      </c>
      <c r="F777" t="n">
        <v>48</v>
      </c>
    </row>
    <row r="778">
      <c r="A778" s="4" t="n">
        <v>44973</v>
      </c>
      <c r="B778" t="n">
        <v>177.17</v>
      </c>
      <c r="C778" t="n">
        <v>280.79</v>
      </c>
      <c r="D778" t="n">
        <v>98.25</v>
      </c>
      <c r="E778" t="n">
        <v>6099.07</v>
      </c>
      <c r="F778" t="n">
        <v>48</v>
      </c>
    </row>
    <row r="779">
      <c r="A779" s="4" t="n">
        <v>44974</v>
      </c>
      <c r="B779" t="n">
        <v>278.09</v>
      </c>
      <c r="C779" t="n">
        <v>503.73</v>
      </c>
      <c r="D779" t="n">
        <v>105.33</v>
      </c>
      <c r="E779" t="n">
        <v>6151.79</v>
      </c>
      <c r="F779" t="n">
        <v>48</v>
      </c>
    </row>
    <row r="780">
      <c r="A780" s="4" t="n">
        <v>44975</v>
      </c>
      <c r="B780" t="n">
        <v>155.65</v>
      </c>
      <c r="C780" t="n">
        <v>249.29</v>
      </c>
      <c r="D780" t="n">
        <v>105.39</v>
      </c>
      <c r="E780" t="n">
        <v>5862.2</v>
      </c>
      <c r="F780" t="n">
        <v>48</v>
      </c>
    </row>
    <row r="781">
      <c r="A781" s="4" t="n">
        <v>44976</v>
      </c>
      <c r="B781" t="n">
        <v>143.56</v>
      </c>
      <c r="C781" t="n">
        <v>261.25</v>
      </c>
      <c r="D781" t="n">
        <v>105.53</v>
      </c>
      <c r="E781" t="n">
        <v>5720.31</v>
      </c>
      <c r="F781" t="n">
        <v>48</v>
      </c>
    </row>
    <row r="782">
      <c r="A782" s="4" t="n">
        <v>44977</v>
      </c>
      <c r="B782" t="n">
        <v>566.11</v>
      </c>
      <c r="C782" t="n">
        <v>3336.48</v>
      </c>
      <c r="D782" t="n">
        <v>112.49</v>
      </c>
      <c r="E782" t="n">
        <v>6174.28</v>
      </c>
      <c r="F782" t="n">
        <v>48</v>
      </c>
    </row>
    <row r="783">
      <c r="A783" s="4" t="n">
        <v>44978</v>
      </c>
      <c r="B783" t="n">
        <v>253.77</v>
      </c>
      <c r="C783" t="n">
        <v>501.25</v>
      </c>
      <c r="D783" t="n">
        <v>112.48</v>
      </c>
      <c r="E783" t="n">
        <v>6210.97</v>
      </c>
      <c r="F783" t="n">
        <v>48</v>
      </c>
    </row>
    <row r="784">
      <c r="A784" s="4" t="n">
        <v>44979</v>
      </c>
      <c r="B784" t="n">
        <v>362.89</v>
      </c>
      <c r="C784" t="n">
        <v>757.65</v>
      </c>
      <c r="D784" t="n">
        <v>112.39</v>
      </c>
      <c r="E784" t="n">
        <v>6214.76</v>
      </c>
      <c r="F784" t="n">
        <v>48</v>
      </c>
    </row>
    <row r="785">
      <c r="A785" s="4" t="n">
        <v>44980</v>
      </c>
      <c r="B785" t="n">
        <v>353.2</v>
      </c>
      <c r="C785" t="n">
        <v>509.22</v>
      </c>
      <c r="D785" t="n">
        <v>107.67</v>
      </c>
      <c r="E785" t="n">
        <v>6218.01</v>
      </c>
      <c r="F785" t="n">
        <v>48</v>
      </c>
    </row>
    <row r="786">
      <c r="A786" s="4" t="n">
        <v>44981</v>
      </c>
      <c r="B786" t="n">
        <v>323.62</v>
      </c>
      <c r="C786" t="n">
        <v>506.08</v>
      </c>
      <c r="D786" t="n">
        <v>107.08</v>
      </c>
      <c r="E786" t="n">
        <v>6187.92</v>
      </c>
      <c r="F786" t="n">
        <v>48</v>
      </c>
    </row>
    <row r="787">
      <c r="A787" s="4" t="n">
        <v>44982</v>
      </c>
      <c r="B787" t="n">
        <v>192.35</v>
      </c>
      <c r="C787" t="n">
        <v>272.17</v>
      </c>
      <c r="D787" t="n">
        <v>107.14</v>
      </c>
      <c r="E787" t="n">
        <v>5846.21</v>
      </c>
      <c r="F787" t="n">
        <v>48</v>
      </c>
    </row>
    <row r="788">
      <c r="A788" s="4" t="n">
        <v>44983</v>
      </c>
      <c r="B788" t="n">
        <v>160.83</v>
      </c>
      <c r="C788" t="n">
        <v>352.57</v>
      </c>
      <c r="D788" t="n">
        <v>106.95</v>
      </c>
      <c r="E788" t="n">
        <v>5697.51</v>
      </c>
      <c r="F788" t="n">
        <v>48</v>
      </c>
    </row>
    <row r="789">
      <c r="A789" s="4" t="n">
        <v>44984</v>
      </c>
      <c r="B789" t="n">
        <v>256.78</v>
      </c>
      <c r="C789" t="n">
        <v>483.51</v>
      </c>
      <c r="D789" t="n">
        <v>111.63</v>
      </c>
      <c r="E789" t="n">
        <v>6214.4</v>
      </c>
      <c r="F789" t="n">
        <v>48</v>
      </c>
    </row>
    <row r="790">
      <c r="A790" s="4" t="n">
        <v>44985</v>
      </c>
      <c r="B790" t="n">
        <v>310.98</v>
      </c>
      <c r="C790" t="n">
        <v>516.04</v>
      </c>
      <c r="D790" t="n">
        <v>108.09</v>
      </c>
      <c r="E790" t="n">
        <v>6194.91</v>
      </c>
      <c r="F790" t="n">
        <v>48</v>
      </c>
    </row>
    <row r="791">
      <c r="A791" s="4" t="n">
        <v>44986</v>
      </c>
      <c r="B791" t="n">
        <v>281.68</v>
      </c>
      <c r="C791" t="n">
        <v>452.8</v>
      </c>
      <c r="D791" t="n">
        <v>102.46</v>
      </c>
      <c r="E791" t="n">
        <v>6051.15</v>
      </c>
      <c r="F791" t="n">
        <v>48</v>
      </c>
    </row>
    <row r="792">
      <c r="A792" s="4" t="n">
        <v>44987</v>
      </c>
      <c r="B792" t="n">
        <v>315.45</v>
      </c>
      <c r="C792" t="n">
        <v>674.5</v>
      </c>
      <c r="D792" t="n">
        <v>117.89</v>
      </c>
      <c r="E792" t="n">
        <v>6075.8</v>
      </c>
      <c r="F792" t="n">
        <v>48</v>
      </c>
    </row>
    <row r="793">
      <c r="A793" s="4" t="n">
        <v>44988</v>
      </c>
      <c r="B793" t="n">
        <v>296.26</v>
      </c>
      <c r="C793" t="n">
        <v>459.21</v>
      </c>
      <c r="D793" t="n">
        <v>121.54</v>
      </c>
      <c r="E793" t="n">
        <v>6097.16</v>
      </c>
      <c r="F793" t="n">
        <v>48</v>
      </c>
    </row>
    <row r="794">
      <c r="A794" s="4" t="n">
        <v>44989</v>
      </c>
      <c r="B794" t="n">
        <v>182.17</v>
      </c>
      <c r="C794" t="n">
        <v>265.19</v>
      </c>
      <c r="D794" t="n">
        <v>95.56999999999999</v>
      </c>
      <c r="E794" t="n">
        <v>5778.72</v>
      </c>
      <c r="F794" t="n">
        <v>48</v>
      </c>
    </row>
    <row r="795">
      <c r="A795" s="4" t="n">
        <v>44990</v>
      </c>
      <c r="B795" t="n">
        <v>113.23</v>
      </c>
      <c r="C795" t="n">
        <v>160.89</v>
      </c>
      <c r="D795" t="n">
        <v>87.7</v>
      </c>
      <c r="E795" t="n">
        <v>5573.83</v>
      </c>
      <c r="F795" t="n">
        <v>48</v>
      </c>
    </row>
    <row r="796">
      <c r="A796" s="4" t="n">
        <v>44991</v>
      </c>
      <c r="B796" t="n">
        <v>168.89</v>
      </c>
      <c r="C796" t="n">
        <v>357.48</v>
      </c>
      <c r="D796" t="n">
        <v>73.45999999999999</v>
      </c>
      <c r="E796" t="n">
        <v>6042.97</v>
      </c>
      <c r="F796" t="n">
        <v>48</v>
      </c>
    </row>
    <row r="797">
      <c r="A797" s="4" t="n">
        <v>44992</v>
      </c>
      <c r="B797" t="n">
        <v>282.18</v>
      </c>
      <c r="C797" t="n">
        <v>451.77</v>
      </c>
      <c r="D797" t="n">
        <v>96.45</v>
      </c>
      <c r="E797" t="n">
        <v>6073.7</v>
      </c>
      <c r="F797" t="n">
        <v>48</v>
      </c>
    </row>
    <row r="798">
      <c r="A798" s="4" t="n">
        <v>44993</v>
      </c>
      <c r="B798" t="n">
        <v>297.91</v>
      </c>
      <c r="C798" t="n">
        <v>582.14</v>
      </c>
      <c r="D798" t="n">
        <v>111.68</v>
      </c>
      <c r="E798" t="n">
        <v>6086.99</v>
      </c>
      <c r="F798" t="n">
        <v>48</v>
      </c>
    </row>
    <row r="799">
      <c r="A799" s="4" t="n">
        <v>44994</v>
      </c>
      <c r="B799" t="n">
        <v>296.12</v>
      </c>
      <c r="C799" t="n">
        <v>558.4299999999999</v>
      </c>
      <c r="D799" t="n">
        <v>99.83</v>
      </c>
      <c r="E799" t="n">
        <v>6110.99</v>
      </c>
      <c r="F799" t="n">
        <v>48</v>
      </c>
    </row>
    <row r="800">
      <c r="A800" s="4" t="n">
        <v>44995</v>
      </c>
      <c r="B800" t="n">
        <v>359.82</v>
      </c>
      <c r="C800" t="n">
        <v>644.17</v>
      </c>
      <c r="D800" t="n">
        <v>121.63</v>
      </c>
      <c r="E800" t="n">
        <v>6192.35</v>
      </c>
      <c r="F800" t="n">
        <v>48</v>
      </c>
    </row>
    <row r="801">
      <c r="A801" s="4" t="n">
        <v>44996</v>
      </c>
      <c r="B801" t="n">
        <v>297.43</v>
      </c>
      <c r="C801" t="n">
        <v>757.77</v>
      </c>
      <c r="D801" t="n">
        <v>133.43</v>
      </c>
      <c r="E801" t="n">
        <v>5889.83</v>
      </c>
      <c r="F801" t="n">
        <v>48</v>
      </c>
    </row>
    <row r="802">
      <c r="A802" s="4" t="n">
        <v>44997</v>
      </c>
      <c r="B802" t="n">
        <v>157.25</v>
      </c>
      <c r="C802" t="n">
        <v>258</v>
      </c>
      <c r="D802" t="n">
        <v>119.88</v>
      </c>
      <c r="E802" t="n">
        <v>5710.29</v>
      </c>
      <c r="F802" t="n">
        <v>48</v>
      </c>
    </row>
    <row r="803">
      <c r="A803" s="4" t="n">
        <v>44998</v>
      </c>
      <c r="B803" t="n">
        <v>219.66</v>
      </c>
      <c r="C803" t="n">
        <v>403.11</v>
      </c>
      <c r="D803" t="n">
        <v>99.64</v>
      </c>
      <c r="E803" t="n">
        <v>6149.65</v>
      </c>
      <c r="F803" t="n">
        <v>48</v>
      </c>
    </row>
    <row r="804">
      <c r="A804" s="4" t="n">
        <v>44999</v>
      </c>
      <c r="B804" t="n">
        <v>232.64</v>
      </c>
      <c r="C804" t="n">
        <v>446.16</v>
      </c>
      <c r="D804" t="n">
        <v>121.62</v>
      </c>
      <c r="E804" t="n">
        <v>6201.35</v>
      </c>
      <c r="F804" t="n">
        <v>48</v>
      </c>
    </row>
    <row r="805">
      <c r="A805" s="4" t="n">
        <v>45000</v>
      </c>
      <c r="B805" t="n">
        <v>189.14</v>
      </c>
      <c r="C805" t="n">
        <v>318.94</v>
      </c>
      <c r="D805" t="n">
        <v>106.64</v>
      </c>
      <c r="E805" t="n">
        <v>6177.4</v>
      </c>
      <c r="F805" t="n">
        <v>48</v>
      </c>
    </row>
    <row r="806">
      <c r="A806" s="4" t="n">
        <v>45001</v>
      </c>
      <c r="B806" t="n">
        <v>513.01</v>
      </c>
      <c r="C806" t="n">
        <v>2504.04</v>
      </c>
      <c r="D806" t="n">
        <v>104.64</v>
      </c>
      <c r="E806" t="n">
        <v>6204.75</v>
      </c>
      <c r="F806" t="n">
        <v>48</v>
      </c>
    </row>
    <row r="807">
      <c r="A807" s="4" t="n">
        <v>45002</v>
      </c>
      <c r="B807" t="n">
        <v>279.84</v>
      </c>
      <c r="C807" t="n">
        <v>455.61</v>
      </c>
      <c r="D807" t="n">
        <v>105.01</v>
      </c>
      <c r="E807" t="n">
        <v>6238.16</v>
      </c>
      <c r="F807" t="n">
        <v>48</v>
      </c>
    </row>
    <row r="808">
      <c r="A808" s="4" t="n">
        <v>45003</v>
      </c>
      <c r="B808" t="n">
        <v>417.18</v>
      </c>
      <c r="C808" t="n">
        <v>2313.33</v>
      </c>
      <c r="D808" t="n">
        <v>121.41</v>
      </c>
      <c r="E808" t="n">
        <v>5948.75</v>
      </c>
      <c r="F808" t="n">
        <v>48</v>
      </c>
    </row>
    <row r="809">
      <c r="A809" s="4" t="n">
        <v>45004</v>
      </c>
      <c r="B809" t="n">
        <v>326.94</v>
      </c>
      <c r="C809" t="n">
        <v>1099.04</v>
      </c>
      <c r="D809" t="n">
        <v>120.75</v>
      </c>
      <c r="E809" t="n">
        <v>5847.21</v>
      </c>
      <c r="F809" t="n">
        <v>48</v>
      </c>
    </row>
    <row r="810">
      <c r="A810" s="4" t="n">
        <v>45005</v>
      </c>
      <c r="B810" t="n">
        <v>314.79</v>
      </c>
      <c r="C810" t="n">
        <v>654.92</v>
      </c>
      <c r="D810" t="n">
        <v>117.92</v>
      </c>
      <c r="E810" t="n">
        <v>6358.32</v>
      </c>
      <c r="F810" t="n">
        <v>48</v>
      </c>
    </row>
    <row r="811">
      <c r="A811" s="4" t="n">
        <v>45006</v>
      </c>
      <c r="B811" t="n">
        <v>835.7</v>
      </c>
      <c r="C811" t="n">
        <v>4500</v>
      </c>
      <c r="D811" t="n">
        <v>118.88</v>
      </c>
      <c r="E811" t="n">
        <v>6297.31</v>
      </c>
      <c r="F811" t="n">
        <v>48</v>
      </c>
    </row>
    <row r="812">
      <c r="A812" s="4" t="n">
        <v>45007</v>
      </c>
      <c r="B812" t="n">
        <v>267.22</v>
      </c>
      <c r="C812" t="n">
        <v>416.19</v>
      </c>
      <c r="D812" t="n">
        <v>118.75</v>
      </c>
      <c r="E812" t="n">
        <v>6350.8</v>
      </c>
      <c r="F812" t="n">
        <v>48</v>
      </c>
    </row>
    <row r="813">
      <c r="A813" s="4" t="n">
        <v>45008</v>
      </c>
      <c r="B813" t="n">
        <v>353.32</v>
      </c>
      <c r="C813" t="n">
        <v>806.65</v>
      </c>
      <c r="D813" t="n">
        <v>107.28</v>
      </c>
      <c r="E813" t="n">
        <v>6408.72</v>
      </c>
      <c r="F813" t="n">
        <v>48</v>
      </c>
    </row>
    <row r="814">
      <c r="A814" s="4" t="n">
        <v>45009</v>
      </c>
      <c r="B814" t="n">
        <v>672.09</v>
      </c>
      <c r="C814" t="n">
        <v>3004.86</v>
      </c>
      <c r="D814" t="n">
        <v>152.78</v>
      </c>
      <c r="E814" t="n">
        <v>6444.87</v>
      </c>
      <c r="F814" t="n">
        <v>48</v>
      </c>
    </row>
    <row r="815">
      <c r="A815" s="4" t="n">
        <v>45010</v>
      </c>
      <c r="B815" t="n">
        <v>398.87</v>
      </c>
      <c r="C815" t="n">
        <v>1498.99</v>
      </c>
      <c r="D815" t="n">
        <v>117.07</v>
      </c>
      <c r="E815" t="n">
        <v>6023.07</v>
      </c>
      <c r="F815" t="n">
        <v>48</v>
      </c>
    </row>
    <row r="816">
      <c r="A816" s="4" t="n">
        <v>45011</v>
      </c>
      <c r="B816" t="n">
        <v>206.06</v>
      </c>
      <c r="C816" t="n">
        <v>791.71</v>
      </c>
      <c r="D816" t="n">
        <v>111.33</v>
      </c>
      <c r="E816" t="n">
        <v>5849.83</v>
      </c>
      <c r="F816" t="n">
        <v>48</v>
      </c>
    </row>
    <row r="817">
      <c r="A817" s="4" t="n">
        <v>45012</v>
      </c>
      <c r="B817" t="n">
        <v>654.41</v>
      </c>
      <c r="C817" t="n">
        <v>2003.87</v>
      </c>
      <c r="D817" t="n">
        <v>110.86</v>
      </c>
      <c r="E817" t="n">
        <v>6304.06</v>
      </c>
      <c r="F817" t="n">
        <v>48</v>
      </c>
    </row>
    <row r="818">
      <c r="A818" s="4" t="n">
        <v>45013</v>
      </c>
      <c r="B818" t="n">
        <v>224.04</v>
      </c>
      <c r="C818" t="n">
        <v>360.31</v>
      </c>
      <c r="D818" t="n">
        <v>93.55</v>
      </c>
      <c r="E818" t="n">
        <v>6355.14</v>
      </c>
      <c r="F818" t="n">
        <v>48</v>
      </c>
    </row>
    <row r="819">
      <c r="A819" s="4" t="n">
        <v>45014</v>
      </c>
      <c r="B819" t="n">
        <v>607.5</v>
      </c>
      <c r="C819" t="n">
        <v>1999.96</v>
      </c>
      <c r="D819" t="n">
        <v>129.15</v>
      </c>
      <c r="E819" t="n">
        <v>6395.26</v>
      </c>
      <c r="F819" t="n">
        <v>48</v>
      </c>
    </row>
    <row r="820">
      <c r="A820" s="4" t="n">
        <v>45015</v>
      </c>
      <c r="B820" t="n">
        <v>223.25</v>
      </c>
      <c r="C820" t="n">
        <v>510.97</v>
      </c>
      <c r="D820" t="n">
        <v>126.89</v>
      </c>
      <c r="E820" t="n">
        <v>6413.24</v>
      </c>
      <c r="F820" t="n">
        <v>48</v>
      </c>
    </row>
    <row r="821">
      <c r="A821" s="4" t="n">
        <v>45016</v>
      </c>
      <c r="B821" t="n">
        <v>533.13</v>
      </c>
      <c r="C821" t="n">
        <v>2503.24</v>
      </c>
      <c r="D821" t="n">
        <v>115.69</v>
      </c>
      <c r="E821" t="n">
        <v>6377.38</v>
      </c>
      <c r="F821" t="n">
        <v>48</v>
      </c>
    </row>
    <row r="822">
      <c r="A822" s="4" t="n">
        <v>45017</v>
      </c>
      <c r="B822" t="n">
        <v>139.28</v>
      </c>
      <c r="C822" t="n">
        <v>203.8</v>
      </c>
      <c r="D822" t="n">
        <v>120.56</v>
      </c>
      <c r="E822" t="n">
        <v>6038.01</v>
      </c>
      <c r="F822" t="n">
        <v>48</v>
      </c>
    </row>
    <row r="823">
      <c r="A823" s="4" t="n">
        <v>45018</v>
      </c>
      <c r="B823" t="n">
        <v>108.26</v>
      </c>
      <c r="C823" t="n">
        <v>128.75</v>
      </c>
      <c r="D823" t="n">
        <v>81.5</v>
      </c>
      <c r="E823" t="n">
        <v>5886.33</v>
      </c>
      <c r="F823" t="n">
        <v>48</v>
      </c>
    </row>
    <row r="824">
      <c r="A824" s="4" t="n">
        <v>45019</v>
      </c>
      <c r="B824" t="n">
        <v>161.31</v>
      </c>
      <c r="C824" t="n">
        <v>323.24</v>
      </c>
      <c r="D824" t="n">
        <v>78.17</v>
      </c>
      <c r="E824" t="n">
        <v>6329.35</v>
      </c>
      <c r="F824" t="n">
        <v>48</v>
      </c>
    </row>
    <row r="825">
      <c r="A825" s="4" t="n">
        <v>45020</v>
      </c>
      <c r="B825" t="n">
        <v>238.03</v>
      </c>
      <c r="C825" t="n">
        <v>418.05</v>
      </c>
      <c r="D825" t="n">
        <v>99.31</v>
      </c>
      <c r="E825" t="n">
        <v>6333.11</v>
      </c>
      <c r="F825" t="n">
        <v>48</v>
      </c>
    </row>
    <row r="826">
      <c r="A826" s="4" t="n">
        <v>45021</v>
      </c>
      <c r="B826" t="n">
        <v>219.54</v>
      </c>
      <c r="C826" t="n">
        <v>311.96</v>
      </c>
      <c r="D826" t="n">
        <v>123.5</v>
      </c>
      <c r="E826" t="n">
        <v>6409.05</v>
      </c>
      <c r="F826" t="n">
        <v>48</v>
      </c>
    </row>
    <row r="827">
      <c r="A827" s="4" t="n">
        <v>45022</v>
      </c>
      <c r="B827" t="n">
        <v>226.97</v>
      </c>
      <c r="C827" t="n">
        <v>424.48</v>
      </c>
      <c r="D827" t="n">
        <v>109.46</v>
      </c>
      <c r="E827" t="n">
        <v>6403.03</v>
      </c>
      <c r="F827" t="n">
        <v>48</v>
      </c>
    </row>
    <row r="828">
      <c r="A828" s="4" t="n">
        <v>45023</v>
      </c>
      <c r="B828" t="n">
        <v>127.08</v>
      </c>
      <c r="C828" t="n">
        <v>164.53</v>
      </c>
      <c r="D828" t="n">
        <v>113.43</v>
      </c>
      <c r="E828" t="n">
        <v>5954.38</v>
      </c>
      <c r="F828" t="n">
        <v>48</v>
      </c>
    </row>
    <row r="829">
      <c r="A829" s="4" t="n">
        <v>45024</v>
      </c>
      <c r="B829" t="n">
        <v>125.92</v>
      </c>
      <c r="C829" t="n">
        <v>177.1</v>
      </c>
      <c r="D829" t="n">
        <v>104.63</v>
      </c>
      <c r="E829" t="n">
        <v>5982.27</v>
      </c>
      <c r="F829" t="n">
        <v>48</v>
      </c>
    </row>
    <row r="830">
      <c r="A830" s="4" t="n">
        <v>45025</v>
      </c>
      <c r="B830" t="n">
        <v>131.72</v>
      </c>
      <c r="C830" t="n">
        <v>177.43</v>
      </c>
      <c r="D830" t="n">
        <v>111.37</v>
      </c>
      <c r="E830" t="n">
        <v>5897.87</v>
      </c>
      <c r="F830" t="n">
        <v>48</v>
      </c>
    </row>
    <row r="831">
      <c r="A831" s="4" t="n">
        <v>45026</v>
      </c>
      <c r="B831" t="n">
        <v>390.16</v>
      </c>
      <c r="C831" t="n">
        <v>3698.21</v>
      </c>
      <c r="D831" t="n">
        <v>102.74</v>
      </c>
      <c r="E831" t="n">
        <v>6386.76</v>
      </c>
      <c r="F831" t="n">
        <v>48</v>
      </c>
    </row>
    <row r="832">
      <c r="A832" s="4" t="n">
        <v>45027</v>
      </c>
      <c r="B832" t="n">
        <v>239.34</v>
      </c>
      <c r="C832" t="n">
        <v>413.91</v>
      </c>
      <c r="D832" t="n">
        <v>104.29</v>
      </c>
      <c r="E832" t="n">
        <v>6431.12</v>
      </c>
      <c r="F832" t="n">
        <v>48</v>
      </c>
    </row>
    <row r="833">
      <c r="A833" s="4" t="n">
        <v>45028</v>
      </c>
      <c r="B833" t="n">
        <v>374.87</v>
      </c>
      <c r="C833" t="n">
        <v>1997.54</v>
      </c>
      <c r="D833" t="n">
        <v>122.47</v>
      </c>
      <c r="E833" t="n">
        <v>6487.36</v>
      </c>
      <c r="F833" t="n">
        <v>48</v>
      </c>
    </row>
    <row r="834">
      <c r="A834" s="4" t="n">
        <v>45029</v>
      </c>
      <c r="B834" t="n">
        <v>699.25</v>
      </c>
      <c r="C834" t="n">
        <v>3694.77</v>
      </c>
      <c r="D834" t="n">
        <v>138.36</v>
      </c>
      <c r="E834" t="n">
        <v>6573.17</v>
      </c>
      <c r="F834" t="n">
        <v>48</v>
      </c>
    </row>
    <row r="835">
      <c r="A835" s="4" t="n">
        <v>45030</v>
      </c>
      <c r="B835" t="n">
        <v>788.64</v>
      </c>
      <c r="C835" t="n">
        <v>3003.96</v>
      </c>
      <c r="D835" t="n">
        <v>128.43</v>
      </c>
      <c r="E835" t="n">
        <v>6650.99</v>
      </c>
      <c r="F835" t="n">
        <v>48</v>
      </c>
    </row>
    <row r="836">
      <c r="A836" s="4" t="n">
        <v>45031</v>
      </c>
      <c r="B836" t="n">
        <v>193.48</v>
      </c>
      <c r="C836" t="n">
        <v>683.95</v>
      </c>
      <c r="D836" t="n">
        <v>127.58</v>
      </c>
      <c r="E836" t="n">
        <v>6257.38</v>
      </c>
      <c r="F836" t="n">
        <v>48</v>
      </c>
    </row>
    <row r="837">
      <c r="A837" s="4" t="n">
        <v>45032</v>
      </c>
      <c r="B837" t="n">
        <v>168.81</v>
      </c>
      <c r="C837" t="n">
        <v>333.27</v>
      </c>
      <c r="D837" t="n">
        <v>122.39</v>
      </c>
      <c r="E837" t="n">
        <v>6074.03</v>
      </c>
      <c r="F837" t="n">
        <v>48</v>
      </c>
    </row>
    <row r="838">
      <c r="A838" s="4" t="n">
        <v>45033</v>
      </c>
      <c r="B838" t="n">
        <v>381.09</v>
      </c>
      <c r="C838" t="n">
        <v>1998.36</v>
      </c>
      <c r="D838" t="n">
        <v>152.4</v>
      </c>
      <c r="E838" t="n">
        <v>6663.92</v>
      </c>
      <c r="F838" t="n">
        <v>48</v>
      </c>
    </row>
    <row r="839">
      <c r="A839" s="4" t="n">
        <v>45034</v>
      </c>
      <c r="B839" t="n">
        <v>291.05</v>
      </c>
      <c r="C839" t="n">
        <v>557.03</v>
      </c>
      <c r="D839" t="n">
        <v>128.24</v>
      </c>
      <c r="E839" t="n">
        <v>6730.47</v>
      </c>
      <c r="F839" t="n">
        <v>48</v>
      </c>
    </row>
    <row r="840">
      <c r="A840" s="4" t="n">
        <v>45035</v>
      </c>
      <c r="B840" t="n">
        <v>320.83</v>
      </c>
      <c r="C840" t="n">
        <v>484.87</v>
      </c>
      <c r="D840" t="n">
        <v>128.43</v>
      </c>
      <c r="E840" t="n">
        <v>6737.22</v>
      </c>
      <c r="F840" t="n">
        <v>48</v>
      </c>
    </row>
    <row r="841">
      <c r="A841" s="4" t="n">
        <v>45036</v>
      </c>
      <c r="B841" t="n">
        <v>283.72</v>
      </c>
      <c r="C841" t="n">
        <v>413.27</v>
      </c>
      <c r="D841" t="n">
        <v>179.12</v>
      </c>
      <c r="E841" t="n">
        <v>6699.54</v>
      </c>
      <c r="F841" t="n">
        <v>48</v>
      </c>
    </row>
    <row r="842">
      <c r="A842" s="4" t="n">
        <v>45037</v>
      </c>
      <c r="B842" t="n">
        <v>238.57</v>
      </c>
      <c r="C842" t="n">
        <v>351.48</v>
      </c>
      <c r="D842" t="n">
        <v>126.41</v>
      </c>
      <c r="E842" t="n">
        <v>6614.44</v>
      </c>
      <c r="F842" t="n">
        <v>48</v>
      </c>
    </row>
    <row r="843">
      <c r="A843" s="4" t="n">
        <v>45038</v>
      </c>
      <c r="B843" t="n">
        <v>179.14</v>
      </c>
      <c r="C843" t="n">
        <v>339.67</v>
      </c>
      <c r="D843" t="n">
        <v>125.29</v>
      </c>
      <c r="E843" t="n">
        <v>6167.14</v>
      </c>
      <c r="F843" t="n">
        <v>48</v>
      </c>
    </row>
    <row r="844">
      <c r="A844" s="4" t="n">
        <v>45039</v>
      </c>
      <c r="B844" t="n">
        <v>159.4</v>
      </c>
      <c r="C844" t="n">
        <v>281.6</v>
      </c>
      <c r="D844" t="n">
        <v>121.94</v>
      </c>
      <c r="E844" t="n">
        <v>6136.55</v>
      </c>
      <c r="F844" t="n">
        <v>48</v>
      </c>
    </row>
    <row r="845">
      <c r="A845" s="4" t="n">
        <v>45040</v>
      </c>
      <c r="B845" t="n">
        <v>307.64</v>
      </c>
      <c r="C845" t="n">
        <v>1426.34</v>
      </c>
      <c r="D845" t="n">
        <v>125.54</v>
      </c>
      <c r="E845" t="n">
        <v>6620.74</v>
      </c>
      <c r="F845" t="n">
        <v>48</v>
      </c>
    </row>
    <row r="846">
      <c r="A846" s="4" t="n">
        <v>45041</v>
      </c>
      <c r="B846" t="n">
        <v>826.86</v>
      </c>
      <c r="C846" t="n">
        <v>3503.66</v>
      </c>
      <c r="D846" t="n">
        <v>201.14</v>
      </c>
      <c r="E846" t="n">
        <v>6681.23</v>
      </c>
      <c r="F846" t="n">
        <v>48</v>
      </c>
    </row>
    <row r="847">
      <c r="A847" s="4" t="n">
        <v>45042</v>
      </c>
      <c r="B847" t="n">
        <v>751.46</v>
      </c>
      <c r="C847" t="n">
        <v>3503.98</v>
      </c>
      <c r="D847" t="n">
        <v>201.12</v>
      </c>
      <c r="E847" t="n">
        <v>6681.63</v>
      </c>
      <c r="F847" t="n">
        <v>48</v>
      </c>
    </row>
    <row r="848">
      <c r="A848" s="4" t="n">
        <v>45043</v>
      </c>
      <c r="B848" t="n">
        <v>714.47</v>
      </c>
      <c r="C848" t="n">
        <v>3467.15</v>
      </c>
      <c r="D848" t="n">
        <v>221.63</v>
      </c>
      <c r="E848" t="n">
        <v>6720.77</v>
      </c>
      <c r="F848" t="n">
        <v>48</v>
      </c>
    </row>
    <row r="849">
      <c r="A849" s="4" t="n">
        <v>45044</v>
      </c>
      <c r="B849" t="n">
        <v>400.16</v>
      </c>
      <c r="C849" t="n">
        <v>1997.54</v>
      </c>
      <c r="D849" t="n">
        <v>201.23</v>
      </c>
      <c r="E849" t="n">
        <v>6677.93</v>
      </c>
      <c r="F849" t="n">
        <v>48</v>
      </c>
    </row>
    <row r="850">
      <c r="A850" s="4" t="n">
        <v>45045</v>
      </c>
      <c r="B850" t="n">
        <v>227.18</v>
      </c>
      <c r="C850" t="n">
        <v>361.52</v>
      </c>
      <c r="D850" t="n">
        <v>132.2</v>
      </c>
      <c r="E850" t="n">
        <v>6222.23</v>
      </c>
      <c r="F850" t="n">
        <v>48</v>
      </c>
    </row>
    <row r="851">
      <c r="A851" s="4" t="n">
        <v>45046</v>
      </c>
      <c r="B851" t="n">
        <v>304.54</v>
      </c>
      <c r="C851" t="n">
        <v>620.46</v>
      </c>
      <c r="D851" t="n">
        <v>201.1</v>
      </c>
      <c r="E851" t="n">
        <v>6068.41</v>
      </c>
      <c r="F851" t="n">
        <v>48</v>
      </c>
    </row>
    <row r="852">
      <c r="A852" s="4" t="n">
        <v>45047</v>
      </c>
      <c r="B852" t="n">
        <v>192.67</v>
      </c>
      <c r="C852" t="n">
        <v>339.28</v>
      </c>
      <c r="D852" t="n">
        <v>117.05</v>
      </c>
      <c r="E852" t="n">
        <v>6094.22</v>
      </c>
      <c r="F852" t="n">
        <v>48</v>
      </c>
    </row>
    <row r="853">
      <c r="A853" s="4" t="n">
        <v>45048</v>
      </c>
      <c r="B853" t="n">
        <v>685.17</v>
      </c>
      <c r="C853" t="n">
        <v>2496.66</v>
      </c>
      <c r="D853" t="n">
        <v>128.34</v>
      </c>
      <c r="E853" t="n">
        <v>6660.53</v>
      </c>
      <c r="F853" t="n">
        <v>48</v>
      </c>
    </row>
    <row r="854">
      <c r="A854" s="4" t="n">
        <v>45049</v>
      </c>
      <c r="B854" t="n">
        <v>646.99</v>
      </c>
      <c r="C854" t="n">
        <v>2497.13</v>
      </c>
      <c r="D854" t="n">
        <v>195.62</v>
      </c>
      <c r="E854" t="n">
        <v>6700.28</v>
      </c>
      <c r="F854" t="n">
        <v>48</v>
      </c>
    </row>
    <row r="855">
      <c r="A855" s="4" t="n">
        <v>45050</v>
      </c>
      <c r="B855" t="n">
        <v>321.81</v>
      </c>
      <c r="C855" t="n">
        <v>715.6</v>
      </c>
      <c r="D855" t="n">
        <v>147.47</v>
      </c>
      <c r="E855" t="n">
        <v>6652.87</v>
      </c>
      <c r="F855" t="n">
        <v>48</v>
      </c>
    </row>
    <row r="856">
      <c r="A856" s="4" t="n">
        <v>45051</v>
      </c>
      <c r="B856" t="n">
        <v>317.32</v>
      </c>
      <c r="C856" t="n">
        <v>511.43</v>
      </c>
      <c r="D856" t="n">
        <v>118.89</v>
      </c>
      <c r="E856" t="n">
        <v>6645.48</v>
      </c>
      <c r="F856" t="n">
        <v>48</v>
      </c>
    </row>
    <row r="857">
      <c r="A857" s="4" t="n">
        <v>45052</v>
      </c>
      <c r="B857" t="n">
        <v>230.09</v>
      </c>
      <c r="C857" t="n">
        <v>328.64</v>
      </c>
      <c r="D857" t="n">
        <v>118.95</v>
      </c>
      <c r="E857" t="n">
        <v>6237.19</v>
      </c>
      <c r="F857" t="n">
        <v>48</v>
      </c>
    </row>
    <row r="858">
      <c r="A858" s="4" t="n">
        <v>45053</v>
      </c>
      <c r="B858" t="n">
        <v>196.48</v>
      </c>
      <c r="C858" t="n">
        <v>333.3</v>
      </c>
      <c r="D858" t="n">
        <v>116.31</v>
      </c>
      <c r="E858" t="n">
        <v>6068.47</v>
      </c>
      <c r="F858" t="n">
        <v>48</v>
      </c>
    </row>
    <row r="859">
      <c r="A859" s="4" t="n">
        <v>45054</v>
      </c>
      <c r="B859" t="n">
        <v>440.23</v>
      </c>
      <c r="C859" t="n">
        <v>1626.49</v>
      </c>
      <c r="D859" t="n">
        <v>193.3</v>
      </c>
      <c r="E859" t="n">
        <v>6630.79</v>
      </c>
      <c r="F859" t="n">
        <v>48</v>
      </c>
    </row>
    <row r="860">
      <c r="A860" s="4" t="n">
        <v>45055</v>
      </c>
      <c r="B860" t="n">
        <v>412.88</v>
      </c>
      <c r="C860" t="n">
        <v>1362.56</v>
      </c>
      <c r="D860" t="n">
        <v>203.74</v>
      </c>
      <c r="E860" t="n">
        <v>6629.66</v>
      </c>
      <c r="F860" t="n">
        <v>48</v>
      </c>
    </row>
    <row r="861">
      <c r="A861" s="4" t="n">
        <v>45056</v>
      </c>
      <c r="B861" t="n">
        <v>1270.95</v>
      </c>
      <c r="C861" t="n">
        <v>3003.48</v>
      </c>
      <c r="D861" t="n">
        <v>281.35</v>
      </c>
      <c r="E861" t="n">
        <v>6756.14</v>
      </c>
      <c r="F861" t="n">
        <v>48</v>
      </c>
    </row>
    <row r="862">
      <c r="A862" s="4" t="n">
        <v>45057</v>
      </c>
      <c r="B862" t="n">
        <v>1508.01</v>
      </c>
      <c r="C862" t="n">
        <v>3340.15</v>
      </c>
      <c r="D862" t="n">
        <v>403.77</v>
      </c>
      <c r="E862" t="n">
        <v>6845.82</v>
      </c>
      <c r="F862" t="n">
        <v>48</v>
      </c>
    </row>
    <row r="863">
      <c r="A863" s="4" t="n">
        <v>45058</v>
      </c>
      <c r="B863" t="n">
        <v>928.97</v>
      </c>
      <c r="C863" t="n">
        <v>3003.72</v>
      </c>
      <c r="D863" t="n">
        <v>376.45</v>
      </c>
      <c r="E863" t="n">
        <v>6833.98</v>
      </c>
      <c r="F863" t="n">
        <v>48</v>
      </c>
    </row>
    <row r="864">
      <c r="A864" s="4" t="n">
        <v>45059</v>
      </c>
      <c r="B864" t="n">
        <v>664.1</v>
      </c>
      <c r="C864" t="n">
        <v>2497.43</v>
      </c>
      <c r="D864" t="n">
        <v>277.8</v>
      </c>
      <c r="E864" t="n">
        <v>6414.95</v>
      </c>
      <c r="F864" t="n">
        <v>48</v>
      </c>
    </row>
    <row r="865">
      <c r="A865" s="4" t="n">
        <v>45060</v>
      </c>
      <c r="B865" t="n">
        <v>395.4</v>
      </c>
      <c r="C865" t="n">
        <v>794.1900000000001</v>
      </c>
      <c r="D865" t="n">
        <v>195.65</v>
      </c>
      <c r="E865" t="n">
        <v>6279.46</v>
      </c>
      <c r="F865" t="n">
        <v>48</v>
      </c>
    </row>
    <row r="866">
      <c r="A866" s="4" t="n">
        <v>45061</v>
      </c>
      <c r="B866" t="n">
        <v>1174.41</v>
      </c>
      <c r="C866" t="n">
        <v>3593.76</v>
      </c>
      <c r="D866" t="n">
        <v>199.05</v>
      </c>
      <c r="E866" t="n">
        <v>6818.86</v>
      </c>
      <c r="F866" t="n">
        <v>48</v>
      </c>
    </row>
    <row r="867">
      <c r="A867" s="4" t="n">
        <v>45062</v>
      </c>
      <c r="B867" t="n">
        <v>318.51</v>
      </c>
      <c r="C867" t="n">
        <v>557.41</v>
      </c>
      <c r="D867" t="n">
        <v>143.58</v>
      </c>
      <c r="E867" t="n">
        <v>6700.56</v>
      </c>
      <c r="F867" t="n">
        <v>48</v>
      </c>
    </row>
    <row r="868">
      <c r="A868" s="4" t="n">
        <v>45063</v>
      </c>
      <c r="B868" t="n">
        <v>346.89</v>
      </c>
      <c r="C868" t="n">
        <v>1998.07</v>
      </c>
      <c r="D868" t="n">
        <v>103.54</v>
      </c>
      <c r="E868" t="n">
        <v>6728.83</v>
      </c>
      <c r="F868" t="n">
        <v>48</v>
      </c>
    </row>
    <row r="869">
      <c r="A869" s="4" t="n">
        <v>45064</v>
      </c>
      <c r="B869" t="n">
        <v>275.81</v>
      </c>
      <c r="C869" t="n">
        <v>434.05</v>
      </c>
      <c r="D869" t="n">
        <v>104.73</v>
      </c>
      <c r="E869" t="n">
        <v>6692.57</v>
      </c>
      <c r="F869" t="n">
        <v>48</v>
      </c>
    </row>
    <row r="870">
      <c r="A870" s="4" t="n">
        <v>45065</v>
      </c>
      <c r="B870" t="n">
        <v>316.57</v>
      </c>
      <c r="C870" t="n">
        <v>506.35</v>
      </c>
      <c r="D870" t="n">
        <v>135.87</v>
      </c>
      <c r="E870" t="n">
        <v>6697.59</v>
      </c>
      <c r="F870" t="n">
        <v>48</v>
      </c>
    </row>
    <row r="871">
      <c r="A871" s="4" t="n">
        <v>45066</v>
      </c>
      <c r="B871" t="n">
        <v>629.6799999999999</v>
      </c>
      <c r="C871" t="n">
        <v>3002.46</v>
      </c>
      <c r="D871" t="n">
        <v>187.37</v>
      </c>
      <c r="E871" t="n">
        <v>6404.1</v>
      </c>
      <c r="F871" t="n">
        <v>48</v>
      </c>
    </row>
    <row r="872">
      <c r="A872" s="4" t="n">
        <v>45067</v>
      </c>
      <c r="B872" t="n">
        <v>281.32</v>
      </c>
      <c r="C872" t="n">
        <v>1996.34</v>
      </c>
      <c r="D872" t="n">
        <v>125.18</v>
      </c>
      <c r="E872" t="n">
        <v>6168.67</v>
      </c>
      <c r="F872" t="n">
        <v>48</v>
      </c>
    </row>
    <row r="873">
      <c r="A873" s="4" t="n">
        <v>45068</v>
      </c>
      <c r="B873" t="n">
        <v>206.34</v>
      </c>
      <c r="C873" t="n">
        <v>394.15</v>
      </c>
      <c r="D873" t="n">
        <v>91.20999999999999</v>
      </c>
      <c r="E873" t="n">
        <v>6600.34</v>
      </c>
      <c r="F873" t="n">
        <v>48</v>
      </c>
    </row>
    <row r="874">
      <c r="A874" s="4" t="n">
        <v>45069</v>
      </c>
      <c r="B874" t="n">
        <v>360.33</v>
      </c>
      <c r="C874" t="n">
        <v>485.29</v>
      </c>
      <c r="D874" t="n">
        <v>188.55</v>
      </c>
      <c r="E874" t="n">
        <v>6647.53</v>
      </c>
      <c r="F874" t="n">
        <v>48</v>
      </c>
    </row>
    <row r="875">
      <c r="A875" s="4" t="n">
        <v>45070</v>
      </c>
      <c r="B875" t="n">
        <v>388.27</v>
      </c>
      <c r="C875" t="n">
        <v>543</v>
      </c>
      <c r="D875" t="n">
        <v>217.2</v>
      </c>
      <c r="E875" t="n">
        <v>6709.58</v>
      </c>
      <c r="F875" t="n">
        <v>48</v>
      </c>
    </row>
    <row r="876">
      <c r="A876" s="4" t="n">
        <v>45071</v>
      </c>
      <c r="B876" t="n">
        <v>542.5700000000001</v>
      </c>
      <c r="C876" t="n">
        <v>1998.06</v>
      </c>
      <c r="D876" t="n">
        <v>304.6</v>
      </c>
      <c r="E876" t="n">
        <v>6821.3</v>
      </c>
      <c r="F876" t="n">
        <v>48</v>
      </c>
    </row>
    <row r="877">
      <c r="A877" s="4" t="n">
        <v>45072</v>
      </c>
      <c r="B877" t="n">
        <v>438.68</v>
      </c>
      <c r="C877" t="n">
        <v>1996.11</v>
      </c>
      <c r="D877" t="n">
        <v>196.45</v>
      </c>
      <c r="E877" t="n">
        <v>6732.84</v>
      </c>
      <c r="F877" t="n">
        <v>48</v>
      </c>
    </row>
    <row r="878">
      <c r="A878" s="4" t="n">
        <v>45073</v>
      </c>
      <c r="B878" t="n">
        <v>373.28</v>
      </c>
      <c r="C878" t="n">
        <v>2999.37</v>
      </c>
      <c r="D878" t="n">
        <v>138.16</v>
      </c>
      <c r="E878" t="n">
        <v>6316.07</v>
      </c>
      <c r="F878" t="n">
        <v>48</v>
      </c>
    </row>
    <row r="879">
      <c r="A879" s="4" t="n">
        <v>45074</v>
      </c>
      <c r="B879" t="n">
        <v>223.66</v>
      </c>
      <c r="C879" t="n">
        <v>508.41</v>
      </c>
      <c r="D879" t="n">
        <v>118.04</v>
      </c>
      <c r="E879" t="n">
        <v>6081.54</v>
      </c>
      <c r="F879" t="n">
        <v>48</v>
      </c>
    </row>
    <row r="880">
      <c r="A880" s="4" t="n">
        <v>45075</v>
      </c>
      <c r="B880" t="n">
        <v>389.23</v>
      </c>
      <c r="C880" t="n">
        <v>1996.27</v>
      </c>
      <c r="D880" t="n">
        <v>166.32</v>
      </c>
      <c r="E880" t="n">
        <v>6684.43</v>
      </c>
      <c r="F880" t="n">
        <v>48</v>
      </c>
    </row>
    <row r="881">
      <c r="A881" s="4" t="n">
        <v>45076</v>
      </c>
      <c r="B881" t="n">
        <v>374.31</v>
      </c>
      <c r="C881" t="n">
        <v>715.86</v>
      </c>
      <c r="D881" t="n">
        <v>197.61</v>
      </c>
      <c r="E881" t="n">
        <v>6761.39</v>
      </c>
      <c r="F881" t="n">
        <v>48</v>
      </c>
    </row>
    <row r="882">
      <c r="A882" s="4" t="n">
        <v>45077</v>
      </c>
      <c r="B882" t="n">
        <v>403.99</v>
      </c>
      <c r="C882" t="n">
        <v>588.21</v>
      </c>
      <c r="D882" t="n">
        <v>213</v>
      </c>
      <c r="E882" t="n">
        <v>6765.63</v>
      </c>
      <c r="F882" t="n">
        <v>48</v>
      </c>
    </row>
    <row r="883">
      <c r="A883" s="4" t="n">
        <v>45078</v>
      </c>
      <c r="B883" t="n">
        <v>371.69</v>
      </c>
      <c r="C883" t="n">
        <v>570.28</v>
      </c>
      <c r="D883" t="n">
        <v>142.1</v>
      </c>
      <c r="E883" t="n">
        <v>6699.89</v>
      </c>
      <c r="F883" t="n">
        <v>48</v>
      </c>
    </row>
    <row r="884">
      <c r="A884" s="4" t="n">
        <v>45079</v>
      </c>
      <c r="B884" t="n">
        <v>210.61</v>
      </c>
      <c r="C884" t="n">
        <v>467.28</v>
      </c>
      <c r="D884" t="n">
        <v>95.08</v>
      </c>
      <c r="E884" t="n">
        <v>6097.42</v>
      </c>
      <c r="F884" t="n">
        <v>48</v>
      </c>
    </row>
    <row r="885">
      <c r="A885" s="4" t="n">
        <v>45080</v>
      </c>
      <c r="B885" t="n">
        <v>307.97</v>
      </c>
      <c r="C885" t="n">
        <v>467.2</v>
      </c>
      <c r="D885" t="n">
        <v>173.98</v>
      </c>
      <c r="E885" t="n">
        <v>6321.27</v>
      </c>
      <c r="F885" t="n">
        <v>48</v>
      </c>
    </row>
    <row r="886">
      <c r="A886" s="4" t="n">
        <v>45081</v>
      </c>
      <c r="B886" t="n">
        <v>152.2</v>
      </c>
      <c r="C886" t="n">
        <v>339.84</v>
      </c>
      <c r="D886" t="n">
        <v>107.95</v>
      </c>
      <c r="E886" t="n">
        <v>6045.08</v>
      </c>
      <c r="F886" t="n">
        <v>48</v>
      </c>
    </row>
    <row r="887">
      <c r="A887" s="4" t="n">
        <v>45082</v>
      </c>
      <c r="B887" t="n">
        <v>213.04</v>
      </c>
      <c r="C887" t="n">
        <v>347.36</v>
      </c>
      <c r="D887" t="n">
        <v>92.81999999999999</v>
      </c>
      <c r="E887" t="n">
        <v>6450.02</v>
      </c>
      <c r="F887" t="n">
        <v>48</v>
      </c>
    </row>
    <row r="888">
      <c r="A888" s="4" t="n">
        <v>45083</v>
      </c>
      <c r="B888" t="n">
        <v>179.94</v>
      </c>
      <c r="C888" t="n">
        <v>332.74</v>
      </c>
      <c r="D888" t="n">
        <v>95.62</v>
      </c>
      <c r="E888" t="n">
        <v>6475.21</v>
      </c>
      <c r="F888" t="n">
        <v>48</v>
      </c>
    </row>
    <row r="889">
      <c r="A889" s="4" t="n">
        <v>45084</v>
      </c>
      <c r="B889" t="n">
        <v>329.38</v>
      </c>
      <c r="C889" t="n">
        <v>715.33</v>
      </c>
      <c r="D889" t="n">
        <v>122.02</v>
      </c>
      <c r="E889" t="n">
        <v>6559.53</v>
      </c>
      <c r="F889" t="n">
        <v>48</v>
      </c>
    </row>
    <row r="890">
      <c r="A890" s="4" t="n">
        <v>45085</v>
      </c>
      <c r="B890" t="n">
        <v>401.19</v>
      </c>
      <c r="C890" t="n">
        <v>2000.52</v>
      </c>
      <c r="D890" t="n">
        <v>103.37</v>
      </c>
      <c r="E890" t="n">
        <v>6569.64</v>
      </c>
      <c r="F890" t="n">
        <v>48</v>
      </c>
    </row>
    <row r="891">
      <c r="A891" s="4" t="n">
        <v>45086</v>
      </c>
      <c r="B891" t="n">
        <v>350.58</v>
      </c>
      <c r="C891" t="n">
        <v>668.63</v>
      </c>
      <c r="D891" t="n">
        <v>129.99</v>
      </c>
      <c r="E891" t="n">
        <v>6615.17</v>
      </c>
      <c r="F891" t="n">
        <v>48</v>
      </c>
    </row>
    <row r="892">
      <c r="A892" s="4" t="n">
        <v>45087</v>
      </c>
      <c r="B892" t="n">
        <v>304.76</v>
      </c>
      <c r="C892" t="n">
        <v>498.31</v>
      </c>
      <c r="D892" t="n">
        <v>134.81</v>
      </c>
      <c r="E892" t="n">
        <v>6291.83</v>
      </c>
      <c r="F892" t="n">
        <v>48</v>
      </c>
    </row>
    <row r="893">
      <c r="A893" s="4" t="n">
        <v>45088</v>
      </c>
      <c r="B893" t="n">
        <v>189.53</v>
      </c>
      <c r="C893" t="n">
        <v>508.59</v>
      </c>
      <c r="D893" t="n">
        <v>117.56</v>
      </c>
      <c r="E893" t="n">
        <v>6105.5</v>
      </c>
      <c r="F893" t="n">
        <v>48</v>
      </c>
    </row>
    <row r="894">
      <c r="A894" s="4" t="n">
        <v>45089</v>
      </c>
      <c r="B894" t="n">
        <v>217.6</v>
      </c>
      <c r="C894" t="n">
        <v>353.59</v>
      </c>
      <c r="D894" t="n">
        <v>122.57</v>
      </c>
      <c r="E894" t="n">
        <v>6578.61</v>
      </c>
      <c r="F894" t="n">
        <v>48</v>
      </c>
    </row>
    <row r="895">
      <c r="A895" s="4" t="n">
        <v>45090</v>
      </c>
      <c r="B895" t="n">
        <v>163.15</v>
      </c>
      <c r="C895" t="n">
        <v>302.46</v>
      </c>
      <c r="D895" t="n">
        <v>96.58</v>
      </c>
      <c r="E895" t="n">
        <v>6550.14</v>
      </c>
      <c r="F895" t="n">
        <v>48</v>
      </c>
    </row>
    <row r="896">
      <c r="A896" s="4" t="n">
        <v>45091</v>
      </c>
      <c r="B896" t="n">
        <v>183.39</v>
      </c>
      <c r="C896" t="n">
        <v>342.97</v>
      </c>
      <c r="D896" t="n">
        <v>110.4</v>
      </c>
      <c r="E896" t="n">
        <v>6578.2</v>
      </c>
      <c r="F896" t="n">
        <v>48</v>
      </c>
    </row>
    <row r="897">
      <c r="A897" s="4" t="n">
        <v>45092</v>
      </c>
      <c r="B897" t="n">
        <v>182.53</v>
      </c>
      <c r="C897" t="n">
        <v>343.76</v>
      </c>
      <c r="D897" t="n">
        <v>105.15</v>
      </c>
      <c r="E897" t="n">
        <v>6545.79</v>
      </c>
      <c r="F897" t="n">
        <v>48</v>
      </c>
    </row>
    <row r="898">
      <c r="A898" s="4" t="n">
        <v>45093</v>
      </c>
      <c r="B898" t="n">
        <v>239.57</v>
      </c>
      <c r="C898" t="n">
        <v>353.76</v>
      </c>
      <c r="D898" t="n">
        <v>167.41</v>
      </c>
      <c r="E898" t="n">
        <v>6614.36</v>
      </c>
      <c r="F898" t="n">
        <v>48</v>
      </c>
    </row>
    <row r="899">
      <c r="A899" s="4" t="n">
        <v>45094</v>
      </c>
      <c r="B899" t="n">
        <v>186.36</v>
      </c>
      <c r="C899" t="n">
        <v>311.97</v>
      </c>
      <c r="D899" t="n">
        <v>122.99</v>
      </c>
      <c r="E899" t="n">
        <v>6349.05</v>
      </c>
      <c r="F899" t="n">
        <v>48</v>
      </c>
    </row>
    <row r="900">
      <c r="A900" s="4" t="n">
        <v>45095</v>
      </c>
      <c r="B900" t="n">
        <v>134.05</v>
      </c>
      <c r="C900" t="n">
        <v>253.79</v>
      </c>
      <c r="D900" t="n">
        <v>100.56</v>
      </c>
      <c r="E900" t="n">
        <v>6095.56</v>
      </c>
      <c r="F900" t="n">
        <v>48</v>
      </c>
    </row>
    <row r="901">
      <c r="A901" s="4" t="n">
        <v>45096</v>
      </c>
      <c r="B901" t="n">
        <v>171.89</v>
      </c>
      <c r="C901" t="n">
        <v>343.72</v>
      </c>
      <c r="D901" t="n">
        <v>97.15000000000001</v>
      </c>
      <c r="E901" t="n">
        <v>6561.81</v>
      </c>
      <c r="F901" t="n">
        <v>48</v>
      </c>
    </row>
    <row r="902">
      <c r="A902" s="4" t="n">
        <v>45097</v>
      </c>
      <c r="B902" t="n">
        <v>232.67</v>
      </c>
      <c r="C902" t="n">
        <v>470.44</v>
      </c>
      <c r="D902" t="n">
        <v>117.65</v>
      </c>
      <c r="E902" t="n">
        <v>6641.37</v>
      </c>
      <c r="F902" t="n">
        <v>48</v>
      </c>
    </row>
    <row r="903">
      <c r="A903" s="4" t="n">
        <v>45098</v>
      </c>
      <c r="B903" t="n">
        <v>519.67</v>
      </c>
      <c r="C903" t="n">
        <v>3853.78</v>
      </c>
      <c r="D903" t="n">
        <v>106.37</v>
      </c>
      <c r="E903" t="n">
        <v>6681.63</v>
      </c>
      <c r="F903" t="n">
        <v>48</v>
      </c>
    </row>
    <row r="904">
      <c r="A904" s="4" t="n">
        <v>45099</v>
      </c>
      <c r="B904" t="n">
        <v>260.22</v>
      </c>
      <c r="C904" t="n">
        <v>394.29</v>
      </c>
      <c r="D904" t="n">
        <v>138.1</v>
      </c>
      <c r="E904" t="n">
        <v>6721.72</v>
      </c>
      <c r="F904" t="n">
        <v>48</v>
      </c>
    </row>
    <row r="905">
      <c r="A905" s="4" t="n">
        <v>45100</v>
      </c>
      <c r="B905" t="n">
        <v>424.64</v>
      </c>
      <c r="C905" t="n">
        <v>3724.18</v>
      </c>
      <c r="D905" t="n">
        <v>131.86</v>
      </c>
      <c r="E905" t="n">
        <v>6718.41</v>
      </c>
      <c r="F905" t="n">
        <v>48</v>
      </c>
    </row>
    <row r="906">
      <c r="A906" s="4" t="n">
        <v>45101</v>
      </c>
      <c r="B906" t="n">
        <v>1000.38</v>
      </c>
      <c r="C906" t="n">
        <v>4500</v>
      </c>
      <c r="D906" t="n">
        <v>169.28</v>
      </c>
      <c r="E906" t="n">
        <v>6265.11</v>
      </c>
      <c r="F906" t="n">
        <v>48</v>
      </c>
    </row>
    <row r="907">
      <c r="A907" s="4" t="n">
        <v>45102</v>
      </c>
      <c r="B907" t="n">
        <v>975.76</v>
      </c>
      <c r="C907" t="n">
        <v>4500</v>
      </c>
      <c r="D907" t="n">
        <v>122.01</v>
      </c>
      <c r="E907" t="n">
        <v>6029.05</v>
      </c>
      <c r="F907" t="n">
        <v>48</v>
      </c>
    </row>
    <row r="908">
      <c r="A908" s="4" t="n">
        <v>45103</v>
      </c>
      <c r="B908" t="n">
        <v>363.76</v>
      </c>
      <c r="C908" t="n">
        <v>4500</v>
      </c>
      <c r="D908" t="n">
        <v>101.29</v>
      </c>
      <c r="E908" t="n">
        <v>6608.53</v>
      </c>
      <c r="F908" t="n">
        <v>48</v>
      </c>
    </row>
    <row r="909">
      <c r="A909" s="4" t="n">
        <v>45104</v>
      </c>
      <c r="B909" t="n">
        <v>252.17</v>
      </c>
      <c r="C909" t="n">
        <v>557.92</v>
      </c>
      <c r="D909" t="n">
        <v>97.08</v>
      </c>
      <c r="E909" t="n">
        <v>6607.54</v>
      </c>
      <c r="F909" t="n">
        <v>48</v>
      </c>
    </row>
    <row r="910">
      <c r="A910" s="4" t="n">
        <v>45105</v>
      </c>
      <c r="B910" t="n">
        <v>250.76</v>
      </c>
      <c r="C910" t="n">
        <v>435.03</v>
      </c>
      <c r="D910" t="n">
        <v>97.43000000000001</v>
      </c>
      <c r="E910" t="n">
        <v>6559.6</v>
      </c>
      <c r="F910" t="n">
        <v>48</v>
      </c>
    </row>
    <row r="911">
      <c r="A911" s="4" t="n">
        <v>45106</v>
      </c>
      <c r="B911" t="n">
        <v>141.15</v>
      </c>
      <c r="C911" t="n">
        <v>279.87</v>
      </c>
      <c r="D911" t="n">
        <v>96.26000000000001</v>
      </c>
      <c r="E911" t="n">
        <v>6087.61</v>
      </c>
      <c r="F911" t="n">
        <v>48</v>
      </c>
    </row>
    <row r="912">
      <c r="A912" s="4" t="n">
        <v>45107</v>
      </c>
      <c r="B912" t="n">
        <v>243.85</v>
      </c>
      <c r="C912" t="n">
        <v>383.71</v>
      </c>
      <c r="D912" t="n">
        <v>97.12</v>
      </c>
      <c r="E912" t="n">
        <v>6565.18</v>
      </c>
      <c r="F912" t="n">
        <v>48</v>
      </c>
    </row>
    <row r="913">
      <c r="A913" s="4" t="n">
        <v>45108</v>
      </c>
      <c r="B913" t="n">
        <v>202.8</v>
      </c>
      <c r="C913" t="n">
        <v>492.98</v>
      </c>
      <c r="D913" t="n">
        <v>117.42</v>
      </c>
      <c r="E913" t="n">
        <v>6119.78</v>
      </c>
      <c r="F913" t="n">
        <v>48</v>
      </c>
    </row>
    <row r="914">
      <c r="A914" s="4" t="n">
        <v>45109</v>
      </c>
      <c r="B914" t="n">
        <v>130.03</v>
      </c>
      <c r="C914" t="n">
        <v>240.66</v>
      </c>
      <c r="D914" t="n">
        <v>98.02</v>
      </c>
      <c r="E914" t="n">
        <v>6000.96</v>
      </c>
      <c r="F914" t="n">
        <v>48</v>
      </c>
    </row>
    <row r="915">
      <c r="A915" s="4" t="n">
        <v>45110</v>
      </c>
      <c r="B915" t="n">
        <v>257.15</v>
      </c>
      <c r="C915" t="n">
        <v>555.2</v>
      </c>
      <c r="D915" t="n">
        <v>122.96</v>
      </c>
      <c r="E915" t="n">
        <v>6612.61</v>
      </c>
      <c r="F915" t="n">
        <v>48</v>
      </c>
    </row>
    <row r="916">
      <c r="A916" s="4" t="n">
        <v>45111</v>
      </c>
      <c r="B916" t="n">
        <v>380.63</v>
      </c>
      <c r="C916" t="n">
        <v>3346.16</v>
      </c>
      <c r="D916" t="n">
        <v>119.13</v>
      </c>
      <c r="E916" t="n">
        <v>6588.37</v>
      </c>
      <c r="F916" t="n">
        <v>48</v>
      </c>
    </row>
    <row r="917">
      <c r="A917" s="4" t="n">
        <v>45112</v>
      </c>
      <c r="B917" t="n">
        <v>358.5</v>
      </c>
      <c r="C917" t="n">
        <v>2503.66</v>
      </c>
      <c r="D917" t="n">
        <v>142.45</v>
      </c>
      <c r="E917" t="n">
        <v>6674.85</v>
      </c>
      <c r="F917" t="n">
        <v>48</v>
      </c>
    </row>
    <row r="918">
      <c r="A918" s="4" t="n">
        <v>45113</v>
      </c>
      <c r="B918" t="n">
        <v>172.14</v>
      </c>
      <c r="C918" t="n">
        <v>349.64</v>
      </c>
      <c r="D918" t="n">
        <v>116.11</v>
      </c>
      <c r="E918" t="n">
        <v>6551.99</v>
      </c>
      <c r="F918" t="n">
        <v>48</v>
      </c>
    </row>
    <row r="919">
      <c r="A919" s="4" t="n">
        <v>45114</v>
      </c>
      <c r="B919" t="n">
        <v>166.28</v>
      </c>
      <c r="C919" t="n">
        <v>344.81</v>
      </c>
      <c r="D919" t="n">
        <v>93.62</v>
      </c>
      <c r="E919" t="n">
        <v>6518.54</v>
      </c>
      <c r="F919" t="n">
        <v>48</v>
      </c>
    </row>
    <row r="920">
      <c r="A920" s="4" t="n">
        <v>45115</v>
      </c>
      <c r="B920" t="n">
        <v>136.88</v>
      </c>
      <c r="C920" t="n">
        <v>234.6</v>
      </c>
      <c r="D920" t="n">
        <v>94.23</v>
      </c>
      <c r="E920" t="n">
        <v>6189.76</v>
      </c>
      <c r="F920" t="n">
        <v>48</v>
      </c>
    </row>
    <row r="921">
      <c r="A921" s="4" t="n">
        <v>45116</v>
      </c>
      <c r="B921" t="n">
        <v>135.11</v>
      </c>
      <c r="C921" t="n">
        <v>234.86</v>
      </c>
      <c r="D921" t="n">
        <v>92.48</v>
      </c>
      <c r="E921" t="n">
        <v>6066.97</v>
      </c>
      <c r="F921" t="n">
        <v>48</v>
      </c>
    </row>
    <row r="922">
      <c r="A922" s="4" t="n">
        <v>45117</v>
      </c>
      <c r="B922" t="n">
        <v>129.4</v>
      </c>
      <c r="C922" t="n">
        <v>197.18</v>
      </c>
      <c r="D922" t="n">
        <v>96.8</v>
      </c>
      <c r="E922" t="n">
        <v>6480.09</v>
      </c>
      <c r="F922" t="n">
        <v>48</v>
      </c>
    </row>
    <row r="923">
      <c r="A923" s="4" t="n">
        <v>45118</v>
      </c>
      <c r="B923" t="n">
        <v>131.79</v>
      </c>
      <c r="C923" t="n">
        <v>184.56</v>
      </c>
      <c r="D923" t="n">
        <v>85.98999999999999</v>
      </c>
      <c r="E923" t="n">
        <v>6474.25</v>
      </c>
      <c r="F923" t="n">
        <v>48</v>
      </c>
    </row>
    <row r="924">
      <c r="A924" s="4" t="n">
        <v>45119</v>
      </c>
      <c r="B924" t="n">
        <v>119.5</v>
      </c>
      <c r="C924" t="n">
        <v>160.18</v>
      </c>
      <c r="D924" t="n">
        <v>89.95</v>
      </c>
      <c r="E924" t="n">
        <v>6413.93</v>
      </c>
      <c r="F924" t="n">
        <v>48</v>
      </c>
    </row>
    <row r="925">
      <c r="A925" s="4" t="n">
        <v>45120</v>
      </c>
      <c r="B925" t="n">
        <v>154.35</v>
      </c>
      <c r="C925" t="n">
        <v>234.18</v>
      </c>
      <c r="D925" t="n">
        <v>101.77</v>
      </c>
      <c r="E925" t="n">
        <v>6444.69</v>
      </c>
      <c r="F925" t="n">
        <v>48</v>
      </c>
    </row>
    <row r="926">
      <c r="A926" s="4" t="n">
        <v>45121</v>
      </c>
      <c r="B926" t="n">
        <v>123.64</v>
      </c>
      <c r="C926" t="n">
        <v>185.87</v>
      </c>
      <c r="D926" t="n">
        <v>87.59999999999999</v>
      </c>
      <c r="E926" t="n">
        <v>6425.03</v>
      </c>
      <c r="F926" t="n">
        <v>48</v>
      </c>
    </row>
    <row r="927">
      <c r="A927" s="4" t="n">
        <v>45122</v>
      </c>
      <c r="B927" t="n">
        <v>108.3</v>
      </c>
      <c r="C927" t="n">
        <v>126.69</v>
      </c>
      <c r="D927" t="n">
        <v>91.8</v>
      </c>
      <c r="E927" t="n">
        <v>6031.13</v>
      </c>
      <c r="F927" t="n">
        <v>48</v>
      </c>
    </row>
    <row r="928">
      <c r="A928" s="4" t="n">
        <v>45123</v>
      </c>
      <c r="B928" t="n">
        <v>123.18</v>
      </c>
      <c r="C928" t="n">
        <v>191.49</v>
      </c>
      <c r="D928" t="n">
        <v>93.59999999999999</v>
      </c>
      <c r="E928" t="n">
        <v>5928.93</v>
      </c>
      <c r="F928" t="n">
        <v>48</v>
      </c>
    </row>
    <row r="929">
      <c r="A929" s="4" t="n">
        <v>45124</v>
      </c>
      <c r="B929" t="n">
        <v>134.22</v>
      </c>
      <c r="C929" t="n">
        <v>155.02</v>
      </c>
      <c r="D929" t="n">
        <v>104.71</v>
      </c>
      <c r="E929" t="n">
        <v>6452.26</v>
      </c>
      <c r="F929" t="n">
        <v>48</v>
      </c>
    </row>
    <row r="930">
      <c r="A930" s="4" t="n">
        <v>45125</v>
      </c>
      <c r="B930" t="n">
        <v>132.93</v>
      </c>
      <c r="C930" t="n">
        <v>152.71</v>
      </c>
      <c r="D930" t="n">
        <v>101.35</v>
      </c>
      <c r="E930" t="n">
        <v>6444.63</v>
      </c>
      <c r="F930" t="n">
        <v>48</v>
      </c>
    </row>
    <row r="931">
      <c r="A931" s="4" t="n">
        <v>45126</v>
      </c>
      <c r="B931" t="n">
        <v>128.46</v>
      </c>
      <c r="C931" t="n">
        <v>145.57</v>
      </c>
      <c r="D931" t="n">
        <v>94.65000000000001</v>
      </c>
      <c r="E931" t="n">
        <v>6412.56</v>
      </c>
      <c r="F931" t="n">
        <v>48</v>
      </c>
    </row>
    <row r="932">
      <c r="A932" s="4" t="n">
        <v>45127</v>
      </c>
      <c r="B932" t="n">
        <v>127.73</v>
      </c>
      <c r="C932" t="n">
        <v>143.65</v>
      </c>
      <c r="D932" t="n">
        <v>98.67</v>
      </c>
      <c r="E932" t="n">
        <v>6408.35</v>
      </c>
      <c r="F932" t="n">
        <v>48</v>
      </c>
    </row>
    <row r="933">
      <c r="A933" s="4" t="n">
        <v>45128</v>
      </c>
      <c r="B933" t="n">
        <v>125.46</v>
      </c>
      <c r="C933" t="n">
        <v>142.51</v>
      </c>
      <c r="D933" t="n">
        <v>94.79000000000001</v>
      </c>
      <c r="E933" t="n">
        <v>6393.36</v>
      </c>
      <c r="F933" t="n">
        <v>48</v>
      </c>
    </row>
    <row r="934">
      <c r="A934" s="4" t="n">
        <v>45129</v>
      </c>
      <c r="B934" t="n">
        <v>162.21</v>
      </c>
      <c r="C934" t="n">
        <v>249.51</v>
      </c>
      <c r="D934" t="n">
        <v>121.21</v>
      </c>
      <c r="E934" t="n">
        <v>6128.51</v>
      </c>
      <c r="F934" t="n">
        <v>48</v>
      </c>
    </row>
    <row r="935">
      <c r="A935" s="4" t="n">
        <v>45130</v>
      </c>
      <c r="B935" t="n">
        <v>138.5</v>
      </c>
      <c r="C935" t="n">
        <v>243.83</v>
      </c>
      <c r="D935" t="n">
        <v>110.6</v>
      </c>
      <c r="E935" t="n">
        <v>5995.9</v>
      </c>
      <c r="F935" t="n">
        <v>48</v>
      </c>
    </row>
    <row r="936">
      <c r="A936" s="4" t="n">
        <v>45131</v>
      </c>
      <c r="B936" t="n">
        <v>205.15</v>
      </c>
      <c r="C936" t="n">
        <v>677.17</v>
      </c>
      <c r="D936" t="n">
        <v>109.77</v>
      </c>
      <c r="E936" t="n">
        <v>6370.85</v>
      </c>
      <c r="F936" t="n">
        <v>48</v>
      </c>
    </row>
    <row r="937">
      <c r="A937" s="4" t="n">
        <v>45132</v>
      </c>
      <c r="B937" t="n">
        <v>158.15</v>
      </c>
      <c r="C937" t="n">
        <v>335.45</v>
      </c>
      <c r="D937" t="n">
        <v>115.62</v>
      </c>
      <c r="E937" t="n">
        <v>6493.7</v>
      </c>
      <c r="F937" t="n">
        <v>48</v>
      </c>
    </row>
    <row r="938">
      <c r="A938" s="4" t="n">
        <v>45133</v>
      </c>
      <c r="B938" t="n">
        <v>169.27</v>
      </c>
      <c r="C938" t="n">
        <v>310.71</v>
      </c>
      <c r="D938" t="n">
        <v>118.16</v>
      </c>
      <c r="E938" t="n">
        <v>6590.57</v>
      </c>
      <c r="F938" t="n">
        <v>48</v>
      </c>
    </row>
    <row r="939">
      <c r="A939" s="4" t="n">
        <v>45134</v>
      </c>
      <c r="B939" t="n">
        <v>197.32</v>
      </c>
      <c r="C939" t="n">
        <v>492.82</v>
      </c>
      <c r="D939" t="n">
        <v>116.3</v>
      </c>
      <c r="E939" t="n">
        <v>6653.76</v>
      </c>
      <c r="F939" t="n">
        <v>48</v>
      </c>
    </row>
    <row r="940">
      <c r="A940" s="4" t="n">
        <v>45135</v>
      </c>
      <c r="B940" t="n">
        <v>311.7</v>
      </c>
      <c r="C940" t="n">
        <v>2501.79</v>
      </c>
      <c r="D940" t="n">
        <v>119.92</v>
      </c>
      <c r="E940" t="n">
        <v>6657.33</v>
      </c>
      <c r="F940" t="n">
        <v>48</v>
      </c>
    </row>
    <row r="941">
      <c r="A941" s="4" t="n">
        <v>45136</v>
      </c>
      <c r="B941" t="n">
        <v>123.97</v>
      </c>
      <c r="C941" t="n">
        <v>164.85</v>
      </c>
      <c r="D941" t="n">
        <v>93.62</v>
      </c>
      <c r="E941" t="n">
        <v>6212.1</v>
      </c>
      <c r="F941" t="n">
        <v>48</v>
      </c>
    </row>
    <row r="942">
      <c r="A942" s="4" t="n">
        <v>45137</v>
      </c>
      <c r="B942" t="n">
        <v>114.51</v>
      </c>
      <c r="C942" t="n">
        <v>134.34</v>
      </c>
      <c r="D942" t="n">
        <v>99.51000000000001</v>
      </c>
      <c r="E942" t="n">
        <v>6014.79</v>
      </c>
      <c r="F942" t="n">
        <v>48</v>
      </c>
    </row>
    <row r="943">
      <c r="A943" s="4" t="n">
        <v>45138</v>
      </c>
      <c r="B943" t="n">
        <v>132.8</v>
      </c>
      <c r="C943" t="n">
        <v>185.84</v>
      </c>
      <c r="D943" t="n">
        <v>115.16</v>
      </c>
      <c r="E943" t="n">
        <v>6568.86</v>
      </c>
      <c r="F943" t="n">
        <v>48</v>
      </c>
    </row>
    <row r="944">
      <c r="A944" s="4" t="n">
        <v>45139</v>
      </c>
      <c r="B944" t="n">
        <v>169.54</v>
      </c>
      <c r="C944" t="n">
        <v>437.52</v>
      </c>
      <c r="D944" t="n">
        <v>122.76</v>
      </c>
      <c r="E944" t="n">
        <v>6640.68</v>
      </c>
      <c r="F944" t="n">
        <v>48</v>
      </c>
    </row>
    <row r="945">
      <c r="A945" s="4" t="n">
        <v>45140</v>
      </c>
      <c r="B945" t="n">
        <v>172.05</v>
      </c>
      <c r="C945" t="n">
        <v>484.76</v>
      </c>
      <c r="D945" t="n">
        <v>130.52</v>
      </c>
      <c r="E945" t="n">
        <v>6683.78</v>
      </c>
      <c r="F945" t="n">
        <v>48</v>
      </c>
    </row>
    <row r="946">
      <c r="A946" s="4" t="n">
        <v>45141</v>
      </c>
      <c r="B946" t="n">
        <v>174.22</v>
      </c>
      <c r="C946" t="n">
        <v>605.17</v>
      </c>
      <c r="D946" t="n">
        <v>121.71</v>
      </c>
      <c r="E946" t="n">
        <v>6645.66</v>
      </c>
      <c r="F946" t="n">
        <v>48</v>
      </c>
    </row>
    <row r="947">
      <c r="A947" s="4" t="n">
        <v>45142</v>
      </c>
      <c r="B947" t="n">
        <v>135.62</v>
      </c>
      <c r="C947" t="n">
        <v>194.36</v>
      </c>
      <c r="D947" t="n">
        <v>110.81</v>
      </c>
      <c r="E947" t="n">
        <v>6552.22</v>
      </c>
      <c r="F947" t="n">
        <v>48</v>
      </c>
    </row>
    <row r="948">
      <c r="A948" s="4" t="n">
        <v>45143</v>
      </c>
      <c r="B948" t="n">
        <v>124.85</v>
      </c>
      <c r="C948" t="n">
        <v>136.21</v>
      </c>
      <c r="D948" t="n">
        <v>117.34</v>
      </c>
      <c r="E948" t="n">
        <v>6191.24</v>
      </c>
      <c r="F948" t="n">
        <v>48</v>
      </c>
    </row>
    <row r="949">
      <c r="A949" s="4" t="n">
        <v>45144</v>
      </c>
      <c r="B949" t="n">
        <v>119.42</v>
      </c>
      <c r="C949" t="n">
        <v>136.22</v>
      </c>
      <c r="D949" t="n">
        <v>104.33</v>
      </c>
      <c r="E949" t="n">
        <v>6012.35</v>
      </c>
      <c r="F949" t="n">
        <v>48</v>
      </c>
    </row>
    <row r="950">
      <c r="A950" s="4" t="n">
        <v>45145</v>
      </c>
      <c r="B950" t="n">
        <v>142.85</v>
      </c>
      <c r="C950" t="n">
        <v>244.42</v>
      </c>
      <c r="D950" t="n">
        <v>121.75</v>
      </c>
      <c r="E950" t="n">
        <v>6595.15</v>
      </c>
      <c r="F950" t="n">
        <v>48</v>
      </c>
    </row>
    <row r="951">
      <c r="A951" s="4" t="n">
        <v>45146</v>
      </c>
      <c r="B951" t="n">
        <v>163.4</v>
      </c>
      <c r="C951" t="n">
        <v>310.74</v>
      </c>
      <c r="D951" t="n">
        <v>132.85</v>
      </c>
      <c r="E951" t="n">
        <v>6601.82</v>
      </c>
      <c r="F951" t="n">
        <v>48</v>
      </c>
    </row>
    <row r="952">
      <c r="A952" s="4" t="n">
        <v>45147</v>
      </c>
      <c r="B952" t="n">
        <v>125.45</v>
      </c>
      <c r="C952" t="n">
        <v>144.25</v>
      </c>
      <c r="D952" t="n">
        <v>98.63</v>
      </c>
      <c r="E952" t="n">
        <v>6036.14</v>
      </c>
      <c r="F952" t="n">
        <v>48</v>
      </c>
    </row>
    <row r="953">
      <c r="A953" s="4" t="n">
        <v>45148</v>
      </c>
      <c r="B953" t="n">
        <v>183.23</v>
      </c>
      <c r="C953" t="n">
        <v>373.14</v>
      </c>
      <c r="D953" t="n">
        <v>128.55</v>
      </c>
      <c r="E953" t="n">
        <v>6542.48</v>
      </c>
      <c r="F953" t="n">
        <v>48</v>
      </c>
    </row>
    <row r="954">
      <c r="A954" s="4" t="n">
        <v>45149</v>
      </c>
      <c r="B954" t="n">
        <v>152.79</v>
      </c>
      <c r="C954" t="n">
        <v>364.01</v>
      </c>
      <c r="D954" t="n">
        <v>121.99</v>
      </c>
      <c r="E954" t="n">
        <v>6540.34</v>
      </c>
      <c r="F954" t="n">
        <v>48</v>
      </c>
    </row>
    <row r="955">
      <c r="A955" s="4" t="n">
        <v>45150</v>
      </c>
      <c r="B955" t="n">
        <v>199.28</v>
      </c>
      <c r="C955" t="n">
        <v>423.25</v>
      </c>
      <c r="D955" t="n">
        <v>130.06</v>
      </c>
      <c r="E955" t="n">
        <v>6179.39</v>
      </c>
      <c r="F955" t="n">
        <v>48</v>
      </c>
    </row>
    <row r="956">
      <c r="A956" s="4" t="n">
        <v>45151</v>
      </c>
      <c r="B956" t="n">
        <v>171.54</v>
      </c>
      <c r="C956" t="n">
        <v>358.52</v>
      </c>
      <c r="D956" t="n">
        <v>126.52</v>
      </c>
      <c r="E956" t="n">
        <v>6013.62</v>
      </c>
      <c r="F956" t="n">
        <v>48</v>
      </c>
    </row>
    <row r="957">
      <c r="A957" s="4" t="n">
        <v>45152</v>
      </c>
      <c r="B957" t="n">
        <v>572.01</v>
      </c>
      <c r="C957" t="n">
        <v>4500</v>
      </c>
      <c r="D957" t="n">
        <v>126.57</v>
      </c>
      <c r="E957" t="n">
        <v>6472.43</v>
      </c>
      <c r="F957" t="n">
        <v>48</v>
      </c>
    </row>
    <row r="958">
      <c r="A958" s="4" t="n">
        <v>45153</v>
      </c>
      <c r="B958" t="n">
        <v>139.18</v>
      </c>
      <c r="C958" t="n">
        <v>265.81</v>
      </c>
      <c r="D958" t="n">
        <v>118.96</v>
      </c>
      <c r="E958" t="n">
        <v>6409.31</v>
      </c>
      <c r="F958" t="n">
        <v>48</v>
      </c>
    </row>
    <row r="959">
      <c r="A959" s="4" t="n">
        <v>45154</v>
      </c>
      <c r="B959" t="n">
        <v>134.34</v>
      </c>
      <c r="C959" t="n">
        <v>166.79</v>
      </c>
      <c r="D959" t="n">
        <v>119.08</v>
      </c>
      <c r="E959" t="n">
        <v>6451.75</v>
      </c>
      <c r="F959" t="n">
        <v>48</v>
      </c>
    </row>
    <row r="960">
      <c r="A960" s="4" t="n">
        <v>45155</v>
      </c>
      <c r="B960" t="n">
        <v>133.87</v>
      </c>
      <c r="C960" t="n">
        <v>178.19</v>
      </c>
      <c r="D960" t="n">
        <v>123.2</v>
      </c>
      <c r="E960" t="n">
        <v>6475.46</v>
      </c>
      <c r="F960" t="n">
        <v>48</v>
      </c>
    </row>
    <row r="961">
      <c r="A961" s="4" t="n">
        <v>45156</v>
      </c>
      <c r="B961" t="n">
        <v>122.62</v>
      </c>
      <c r="C961" t="n">
        <v>145.2</v>
      </c>
      <c r="D961" t="n">
        <v>106.22</v>
      </c>
      <c r="E961" t="n">
        <v>6435.01</v>
      </c>
      <c r="F961" t="n">
        <v>48</v>
      </c>
    </row>
    <row r="962">
      <c r="A962" s="4" t="n">
        <v>45157</v>
      </c>
      <c r="B962" t="n">
        <v>101.58</v>
      </c>
      <c r="C962" t="n">
        <v>122.91</v>
      </c>
      <c r="D962" t="n">
        <v>86.27</v>
      </c>
      <c r="E962" t="n">
        <v>6096.97</v>
      </c>
      <c r="F962" t="n">
        <v>48</v>
      </c>
    </row>
    <row r="963">
      <c r="A963" s="4" t="n">
        <v>45158</v>
      </c>
      <c r="B963" t="n">
        <v>102.61</v>
      </c>
      <c r="C963" t="n">
        <v>162</v>
      </c>
      <c r="D963" t="n">
        <v>85.65000000000001</v>
      </c>
      <c r="E963" t="n">
        <v>5908.68</v>
      </c>
      <c r="F963" t="n">
        <v>48</v>
      </c>
    </row>
    <row r="964">
      <c r="A964" s="4" t="n">
        <v>45159</v>
      </c>
      <c r="B964" t="n">
        <v>115.72</v>
      </c>
      <c r="C964" t="n">
        <v>142.05</v>
      </c>
      <c r="D964" t="n">
        <v>89.13</v>
      </c>
      <c r="E964" t="n">
        <v>6372.58</v>
      </c>
      <c r="F964" t="n">
        <v>48</v>
      </c>
    </row>
    <row r="965">
      <c r="A965" s="4" t="n">
        <v>45160</v>
      </c>
      <c r="B965" t="n">
        <v>123.82</v>
      </c>
      <c r="C965" t="n">
        <v>162.39</v>
      </c>
      <c r="D965" t="n">
        <v>89.56</v>
      </c>
      <c r="E965" t="n">
        <v>6381.42</v>
      </c>
      <c r="F965" t="n">
        <v>48</v>
      </c>
    </row>
    <row r="966">
      <c r="A966" s="4" t="n">
        <v>45161</v>
      </c>
      <c r="B966" t="n">
        <v>177.14</v>
      </c>
      <c r="C966" t="n">
        <v>548.25</v>
      </c>
      <c r="D966" t="n">
        <v>119.49</v>
      </c>
      <c r="E966" t="n">
        <v>6442.19</v>
      </c>
      <c r="F966" t="n">
        <v>48</v>
      </c>
    </row>
    <row r="967">
      <c r="A967" s="4" t="n">
        <v>45162</v>
      </c>
      <c r="B967" t="n">
        <v>172.91</v>
      </c>
      <c r="C967" t="n">
        <v>544.27</v>
      </c>
      <c r="D967" t="n">
        <v>119.47</v>
      </c>
      <c r="E967" t="n">
        <v>6500.54</v>
      </c>
      <c r="F967" t="n">
        <v>48</v>
      </c>
    </row>
    <row r="968">
      <c r="A968" s="4" t="n">
        <v>45163</v>
      </c>
      <c r="B968" t="n">
        <v>146.92</v>
      </c>
      <c r="C968" t="n">
        <v>177.75</v>
      </c>
      <c r="D968" t="n">
        <v>141.11</v>
      </c>
      <c r="E968" t="n">
        <v>6499.35</v>
      </c>
      <c r="F968" t="n">
        <v>48</v>
      </c>
    </row>
    <row r="969">
      <c r="A969" s="4" t="n">
        <v>45164</v>
      </c>
      <c r="B969" t="n">
        <v>135.27</v>
      </c>
      <c r="C969" t="n">
        <v>149.54</v>
      </c>
      <c r="D969" t="n">
        <v>119.76</v>
      </c>
      <c r="E969" t="n">
        <v>6138.13</v>
      </c>
      <c r="F969" t="n">
        <v>48</v>
      </c>
    </row>
    <row r="970">
      <c r="A970" s="4" t="n">
        <v>45165</v>
      </c>
      <c r="B970" t="n">
        <v>125.32</v>
      </c>
      <c r="C970" t="n">
        <v>149.65</v>
      </c>
      <c r="D970" t="n">
        <v>93.52</v>
      </c>
      <c r="E970" t="n">
        <v>5919.01</v>
      </c>
      <c r="F970" t="n">
        <v>48</v>
      </c>
    </row>
    <row r="971">
      <c r="A971" s="4" t="n">
        <v>45166</v>
      </c>
      <c r="B971" t="n">
        <v>147.74</v>
      </c>
      <c r="C971" t="n">
        <v>222.58</v>
      </c>
      <c r="D971" t="n">
        <v>122.7</v>
      </c>
      <c r="E971" t="n">
        <v>6505.9</v>
      </c>
      <c r="F971" t="n">
        <v>48</v>
      </c>
    </row>
    <row r="972">
      <c r="A972" s="4" t="n">
        <v>45167</v>
      </c>
      <c r="B972" t="n">
        <v>146.57</v>
      </c>
      <c r="C972" t="n">
        <v>162.89</v>
      </c>
      <c r="D972" t="n">
        <v>140.95</v>
      </c>
      <c r="E972" t="n">
        <v>6519.61</v>
      </c>
      <c r="F972" t="n">
        <v>48</v>
      </c>
    </row>
    <row r="973">
      <c r="A973" s="4" t="n">
        <v>45168</v>
      </c>
      <c r="B973" t="n">
        <v>141.99</v>
      </c>
      <c r="C973" t="n">
        <v>157.75</v>
      </c>
      <c r="D973" t="n">
        <v>123.16</v>
      </c>
      <c r="E973" t="n">
        <v>6447.81</v>
      </c>
      <c r="F973" t="n">
        <v>48</v>
      </c>
    </row>
    <row r="974">
      <c r="A974" s="4" t="n">
        <v>45169</v>
      </c>
      <c r="B974" t="n">
        <v>149.45</v>
      </c>
      <c r="C974" t="n">
        <v>178.18</v>
      </c>
      <c r="D974" t="n">
        <v>119.07</v>
      </c>
      <c r="E974" t="n">
        <v>6480.68</v>
      </c>
      <c r="F974" t="n">
        <v>48</v>
      </c>
    </row>
    <row r="975">
      <c r="A975" s="4" t="n">
        <v>45170</v>
      </c>
      <c r="B975" t="n">
        <v>116.99</v>
      </c>
      <c r="C975" t="n">
        <v>140.05</v>
      </c>
      <c r="D975" t="n">
        <v>98.25</v>
      </c>
      <c r="E975" t="n">
        <v>5992.74</v>
      </c>
      <c r="F975" t="n">
        <v>48</v>
      </c>
    </row>
    <row r="976">
      <c r="A976" s="4" t="n">
        <v>45171</v>
      </c>
      <c r="B976" t="n">
        <v>117.5</v>
      </c>
      <c r="C976" t="n">
        <v>139.68</v>
      </c>
      <c r="D976" t="n">
        <v>96.53</v>
      </c>
      <c r="E976" t="n">
        <v>6070.6</v>
      </c>
      <c r="F976" t="n">
        <v>48</v>
      </c>
    </row>
    <row r="977">
      <c r="A977" s="4" t="n">
        <v>45172</v>
      </c>
      <c r="B977" t="n">
        <v>129.23</v>
      </c>
      <c r="C977" t="n">
        <v>148.58</v>
      </c>
      <c r="D977" t="n">
        <v>99.01000000000001</v>
      </c>
      <c r="E977" t="n">
        <v>5976.24</v>
      </c>
      <c r="F977" t="n">
        <v>48</v>
      </c>
    </row>
    <row r="978">
      <c r="A978" s="4" t="n">
        <v>45173</v>
      </c>
      <c r="B978" t="n">
        <v>159.19</v>
      </c>
      <c r="C978" t="n">
        <v>257.63</v>
      </c>
      <c r="D978" t="n">
        <v>118.71</v>
      </c>
      <c r="E978" t="n">
        <v>6501.91</v>
      </c>
      <c r="F978" t="n">
        <v>48</v>
      </c>
    </row>
    <row r="979">
      <c r="A979" s="4" t="n">
        <v>45174</v>
      </c>
      <c r="B979" t="n">
        <v>184.48</v>
      </c>
      <c r="C979" t="n">
        <v>571.1</v>
      </c>
      <c r="D979" t="n">
        <v>135.89</v>
      </c>
      <c r="E979" t="n">
        <v>6542.29</v>
      </c>
      <c r="F979" t="n">
        <v>48</v>
      </c>
    </row>
    <row r="980">
      <c r="A980" s="4" t="n">
        <v>45175</v>
      </c>
      <c r="B980" t="n">
        <v>199.52</v>
      </c>
      <c r="C980" t="n">
        <v>499.01</v>
      </c>
      <c r="D980" t="n">
        <v>126.19</v>
      </c>
      <c r="E980" t="n">
        <v>6548.33</v>
      </c>
      <c r="F980" t="n">
        <v>48</v>
      </c>
    </row>
    <row r="981">
      <c r="A981" s="4" t="n">
        <v>45176</v>
      </c>
      <c r="B981" t="n">
        <v>143.28</v>
      </c>
      <c r="C981" t="n">
        <v>245.51</v>
      </c>
      <c r="D981" t="n">
        <v>106.64</v>
      </c>
      <c r="E981" t="n">
        <v>6413.06</v>
      </c>
      <c r="F981" t="n">
        <v>48</v>
      </c>
    </row>
    <row r="982">
      <c r="A982" s="4" t="n">
        <v>45177</v>
      </c>
      <c r="B982" t="n">
        <v>203.48</v>
      </c>
      <c r="C982" t="n">
        <v>306.2</v>
      </c>
      <c r="D982" t="n">
        <v>138.15</v>
      </c>
      <c r="E982" t="n">
        <v>6482.59</v>
      </c>
      <c r="F982" t="n">
        <v>48</v>
      </c>
    </row>
    <row r="983">
      <c r="A983" s="4" t="n">
        <v>45178</v>
      </c>
      <c r="B983" t="n">
        <v>165.96</v>
      </c>
      <c r="C983" t="n">
        <v>199.26</v>
      </c>
      <c r="D983" t="n">
        <v>132.64</v>
      </c>
      <c r="E983" t="n">
        <v>6141.04</v>
      </c>
      <c r="F983" t="n">
        <v>48</v>
      </c>
    </row>
    <row r="984">
      <c r="A984" s="4" t="n">
        <v>45179</v>
      </c>
      <c r="B984" t="n">
        <v>164.41</v>
      </c>
      <c r="C984" t="n">
        <v>245.4</v>
      </c>
      <c r="D984" t="n">
        <v>131.31</v>
      </c>
      <c r="E984" t="n">
        <v>5913.79</v>
      </c>
      <c r="F984" t="n">
        <v>48</v>
      </c>
    </row>
    <row r="985">
      <c r="A985" s="4" t="n">
        <v>45180</v>
      </c>
      <c r="B985" t="n">
        <v>227.85</v>
      </c>
      <c r="C985" t="n">
        <v>372.48</v>
      </c>
      <c r="D985" t="n">
        <v>132.31</v>
      </c>
      <c r="E985" t="n">
        <v>6418.42</v>
      </c>
      <c r="F985" t="n">
        <v>48</v>
      </c>
    </row>
    <row r="986">
      <c r="A986" s="4" t="n">
        <v>45181</v>
      </c>
      <c r="B986" t="n">
        <v>225.5</v>
      </c>
      <c r="C986" t="n">
        <v>374.45</v>
      </c>
      <c r="D986" t="n">
        <v>131.28</v>
      </c>
      <c r="E986" t="n">
        <v>6511.89</v>
      </c>
      <c r="F986" t="n">
        <v>48</v>
      </c>
    </row>
    <row r="987">
      <c r="A987" s="4" t="n">
        <v>45182</v>
      </c>
      <c r="B987" t="n">
        <v>378.57</v>
      </c>
      <c r="C987" t="n">
        <v>3066.8</v>
      </c>
      <c r="D987" t="n">
        <v>138.88</v>
      </c>
      <c r="E987" t="n">
        <v>6559.12</v>
      </c>
      <c r="F987" t="n">
        <v>48</v>
      </c>
    </row>
    <row r="988">
      <c r="A988" s="4" t="n">
        <v>45183</v>
      </c>
      <c r="B988" t="n">
        <v>221.74</v>
      </c>
      <c r="C988" t="n">
        <v>472.28</v>
      </c>
      <c r="D988" t="n">
        <v>127.86</v>
      </c>
      <c r="E988" t="n">
        <v>6558.84</v>
      </c>
      <c r="F988" t="n">
        <v>48</v>
      </c>
    </row>
    <row r="989">
      <c r="A989" s="4" t="n">
        <v>45184</v>
      </c>
      <c r="B989" t="n">
        <v>234.87</v>
      </c>
      <c r="C989" t="n">
        <v>537.08</v>
      </c>
      <c r="D989" t="n">
        <v>137.78</v>
      </c>
      <c r="E989" t="n">
        <v>6558.56</v>
      </c>
      <c r="F989" t="n">
        <v>48</v>
      </c>
    </row>
    <row r="990">
      <c r="A990" s="4" t="n">
        <v>45185</v>
      </c>
      <c r="B990" t="n">
        <v>197.29</v>
      </c>
      <c r="C990" t="n">
        <v>394.85</v>
      </c>
      <c r="D990" t="n">
        <v>131.25</v>
      </c>
      <c r="E990" t="n">
        <v>6203.99</v>
      </c>
      <c r="F990" t="n">
        <v>48</v>
      </c>
    </row>
    <row r="991">
      <c r="A991" s="4" t="n">
        <v>45186</v>
      </c>
      <c r="B991" t="n">
        <v>157.34</v>
      </c>
      <c r="C991" t="n">
        <v>245.46</v>
      </c>
      <c r="D991" t="n">
        <v>108.41</v>
      </c>
      <c r="E991" t="n">
        <v>6034.97</v>
      </c>
      <c r="F991" t="n">
        <v>48</v>
      </c>
    </row>
    <row r="992">
      <c r="A992" s="4" t="n">
        <v>45187</v>
      </c>
      <c r="B992" t="n">
        <v>397.41</v>
      </c>
      <c r="C992" t="n">
        <v>3236.05</v>
      </c>
      <c r="D992" t="n">
        <v>139.91</v>
      </c>
      <c r="E992" t="n">
        <v>6559.09</v>
      </c>
      <c r="F992" t="n">
        <v>48</v>
      </c>
    </row>
    <row r="993">
      <c r="A993" s="4" t="n">
        <v>45188</v>
      </c>
      <c r="B993" t="n">
        <v>590.08</v>
      </c>
      <c r="C993" t="n">
        <v>4500</v>
      </c>
      <c r="D993" t="n">
        <v>147.21</v>
      </c>
      <c r="E993" t="n">
        <v>6601.32</v>
      </c>
      <c r="F993" t="n">
        <v>48</v>
      </c>
    </row>
    <row r="994">
      <c r="A994" s="4" t="n">
        <v>45189</v>
      </c>
      <c r="B994" t="n">
        <v>256.25</v>
      </c>
      <c r="C994" t="n">
        <v>584.01</v>
      </c>
      <c r="D994" t="n">
        <v>144</v>
      </c>
      <c r="E994" t="n">
        <v>6565.07</v>
      </c>
      <c r="F994" t="n">
        <v>48</v>
      </c>
    </row>
    <row r="995">
      <c r="A995" s="4" t="n">
        <v>45190</v>
      </c>
      <c r="B995" t="n">
        <v>185.08</v>
      </c>
      <c r="C995" t="n">
        <v>471.77</v>
      </c>
      <c r="D995" t="n">
        <v>131.61</v>
      </c>
      <c r="E995" t="n">
        <v>6481.8</v>
      </c>
      <c r="F995" t="n">
        <v>48</v>
      </c>
    </row>
    <row r="996">
      <c r="A996" s="4" t="n">
        <v>45191</v>
      </c>
      <c r="B996" t="n">
        <v>143.83</v>
      </c>
      <c r="C996" t="n">
        <v>245.85</v>
      </c>
      <c r="D996" t="n">
        <v>127.94</v>
      </c>
      <c r="E996" t="n">
        <v>6485.66</v>
      </c>
      <c r="F996" t="n">
        <v>48</v>
      </c>
    </row>
    <row r="997">
      <c r="A997" s="4" t="n">
        <v>45192</v>
      </c>
      <c r="B997" t="n">
        <v>141.12</v>
      </c>
      <c r="C997" t="n">
        <v>173.26</v>
      </c>
      <c r="D997" t="n">
        <v>127.32</v>
      </c>
      <c r="E997" t="n">
        <v>6107.29</v>
      </c>
      <c r="F997" t="n">
        <v>48</v>
      </c>
    </row>
    <row r="998">
      <c r="A998" s="4" t="n">
        <v>45193</v>
      </c>
      <c r="B998" t="n">
        <v>135.66</v>
      </c>
      <c r="C998" t="n">
        <v>173.26</v>
      </c>
      <c r="D998" t="n">
        <v>119.63</v>
      </c>
      <c r="E998" t="n">
        <v>5951.06</v>
      </c>
      <c r="F998" t="n">
        <v>48</v>
      </c>
    </row>
    <row r="999">
      <c r="A999" s="4" t="n">
        <v>45194</v>
      </c>
      <c r="B999" t="n">
        <v>192.5</v>
      </c>
      <c r="C999" t="n">
        <v>517.5</v>
      </c>
      <c r="D999" t="n">
        <v>116.96</v>
      </c>
      <c r="E999" t="n">
        <v>6398.87</v>
      </c>
      <c r="F999" t="n">
        <v>48</v>
      </c>
    </row>
    <row r="1000">
      <c r="A1000" s="4" t="n">
        <v>45195</v>
      </c>
      <c r="B1000" t="n">
        <v>175.58</v>
      </c>
      <c r="C1000" t="n">
        <v>410.48</v>
      </c>
      <c r="D1000" t="n">
        <v>128.47</v>
      </c>
      <c r="E1000" t="n">
        <v>6483.92</v>
      </c>
      <c r="F1000" t="n">
        <v>48</v>
      </c>
    </row>
    <row r="1001">
      <c r="A1001" s="4" t="n">
        <v>45196</v>
      </c>
      <c r="B1001" t="n">
        <v>222.11</v>
      </c>
      <c r="C1001" t="n">
        <v>372.79</v>
      </c>
      <c r="D1001" t="n">
        <v>128.84</v>
      </c>
      <c r="E1001" t="n">
        <v>6492.7</v>
      </c>
      <c r="F1001" t="n">
        <v>48</v>
      </c>
    </row>
    <row r="1002">
      <c r="A1002" s="4" t="n">
        <v>45197</v>
      </c>
      <c r="B1002" t="n">
        <v>215.36</v>
      </c>
      <c r="C1002" t="n">
        <v>457.54</v>
      </c>
      <c r="D1002" t="n">
        <v>128.63</v>
      </c>
      <c r="E1002" t="n">
        <v>6515.56</v>
      </c>
      <c r="F1002" t="n">
        <v>48</v>
      </c>
    </row>
    <row r="1003">
      <c r="A1003" s="4" t="n">
        <v>45198</v>
      </c>
      <c r="B1003" t="n">
        <v>233.2</v>
      </c>
      <c r="C1003" t="n">
        <v>694.79</v>
      </c>
      <c r="D1003" t="n">
        <v>128.67</v>
      </c>
      <c r="E1003" t="n">
        <v>6537.19</v>
      </c>
      <c r="F1003" t="n">
        <v>48</v>
      </c>
    </row>
    <row r="1004">
      <c r="A1004" s="4" t="n">
        <v>45199</v>
      </c>
      <c r="B1004" t="n">
        <v>142.36</v>
      </c>
      <c r="C1004" t="n">
        <v>184.7</v>
      </c>
      <c r="D1004" t="n">
        <v>126.61</v>
      </c>
      <c r="E1004" t="n">
        <v>6156.91</v>
      </c>
      <c r="F1004" t="n">
        <v>48</v>
      </c>
    </row>
    <row r="1005">
      <c r="A1005" s="4" t="n">
        <v>45200</v>
      </c>
      <c r="B1005" t="n">
        <v>148.81</v>
      </c>
      <c r="C1005" t="n">
        <v>267.04</v>
      </c>
      <c r="D1005" t="n">
        <v>106.56</v>
      </c>
      <c r="E1005" t="n">
        <v>5903.9</v>
      </c>
      <c r="F1005" t="n">
        <v>48</v>
      </c>
    </row>
    <row r="1006">
      <c r="A1006" s="4" t="n">
        <v>45201</v>
      </c>
      <c r="B1006" t="n">
        <v>277.82</v>
      </c>
      <c r="C1006" t="n">
        <v>545.75</v>
      </c>
      <c r="D1006" t="n">
        <v>138.63</v>
      </c>
      <c r="E1006" t="n">
        <v>6507.61</v>
      </c>
      <c r="F1006" t="n">
        <v>48</v>
      </c>
    </row>
    <row r="1007">
      <c r="A1007" s="4" t="n">
        <v>45202</v>
      </c>
      <c r="B1007" t="n">
        <v>238.32</v>
      </c>
      <c r="C1007" t="n">
        <v>422.42</v>
      </c>
      <c r="D1007" t="n">
        <v>135.45</v>
      </c>
      <c r="E1007" t="n">
        <v>6530.38</v>
      </c>
      <c r="F1007" t="n">
        <v>48</v>
      </c>
    </row>
    <row r="1008">
      <c r="A1008" s="4" t="n">
        <v>45203</v>
      </c>
      <c r="B1008" t="n">
        <v>186.32</v>
      </c>
      <c r="C1008" t="n">
        <v>369.85</v>
      </c>
      <c r="D1008" t="n">
        <v>126.26</v>
      </c>
      <c r="E1008" t="n">
        <v>6501.22</v>
      </c>
      <c r="F1008" t="n">
        <v>48</v>
      </c>
    </row>
    <row r="1009">
      <c r="A1009" s="4" t="n">
        <v>45204</v>
      </c>
      <c r="B1009" t="n">
        <v>374.78</v>
      </c>
      <c r="C1009" t="n">
        <v>3347.38</v>
      </c>
      <c r="D1009" t="n">
        <v>157.18</v>
      </c>
      <c r="E1009" t="n">
        <v>6556.03</v>
      </c>
      <c r="F1009" t="n">
        <v>48</v>
      </c>
    </row>
    <row r="1010">
      <c r="A1010" s="4" t="n">
        <v>45205</v>
      </c>
      <c r="B1010" t="n">
        <v>214.09</v>
      </c>
      <c r="C1010" t="n">
        <v>338.07</v>
      </c>
      <c r="D1010" t="n">
        <v>135.69</v>
      </c>
      <c r="E1010" t="n">
        <v>6604.73</v>
      </c>
      <c r="F1010" t="n">
        <v>48</v>
      </c>
    </row>
    <row r="1011">
      <c r="A1011" s="4" t="n">
        <v>45206</v>
      </c>
      <c r="B1011" t="n">
        <v>230.31</v>
      </c>
      <c r="C1011" t="n">
        <v>488.97</v>
      </c>
      <c r="D1011" t="n">
        <v>131.41</v>
      </c>
      <c r="E1011" t="n">
        <v>6272.47</v>
      </c>
      <c r="F1011" t="n">
        <v>48</v>
      </c>
    </row>
    <row r="1012">
      <c r="A1012" s="4" t="n">
        <v>45207</v>
      </c>
      <c r="B1012" t="n">
        <v>181.07</v>
      </c>
      <c r="C1012" t="n">
        <v>315.53</v>
      </c>
      <c r="D1012" t="n">
        <v>104.14</v>
      </c>
      <c r="E1012" t="n">
        <v>6074.61</v>
      </c>
      <c r="F1012" t="n">
        <v>48</v>
      </c>
    </row>
    <row r="1013">
      <c r="A1013" s="4" t="n">
        <v>45208</v>
      </c>
      <c r="B1013" t="n">
        <v>262.8</v>
      </c>
      <c r="C1013" t="n">
        <v>545.6900000000001</v>
      </c>
      <c r="D1013" t="n">
        <v>174.7</v>
      </c>
      <c r="E1013" t="n">
        <v>6638.49</v>
      </c>
      <c r="F1013" t="n">
        <v>48</v>
      </c>
    </row>
    <row r="1014">
      <c r="A1014" s="4" t="n">
        <v>45209</v>
      </c>
      <c r="B1014" t="n">
        <v>380.58</v>
      </c>
      <c r="C1014" t="n">
        <v>3005.06</v>
      </c>
      <c r="D1014" t="n">
        <v>147.94</v>
      </c>
      <c r="E1014" t="n">
        <v>6648.59</v>
      </c>
      <c r="F1014" t="n">
        <v>48</v>
      </c>
    </row>
    <row r="1015">
      <c r="A1015" s="4" t="n">
        <v>45210</v>
      </c>
      <c r="B1015" t="n">
        <v>240.92</v>
      </c>
      <c r="C1015" t="n">
        <v>592.9</v>
      </c>
      <c r="D1015" t="n">
        <v>134.81</v>
      </c>
      <c r="E1015" t="n">
        <v>6654.81</v>
      </c>
      <c r="F1015" t="n">
        <v>48</v>
      </c>
    </row>
    <row r="1016">
      <c r="A1016" s="4" t="n">
        <v>45211</v>
      </c>
      <c r="B1016" t="n">
        <v>218.15</v>
      </c>
      <c r="C1016" t="n">
        <v>405.94</v>
      </c>
      <c r="D1016" t="n">
        <v>133.08</v>
      </c>
      <c r="E1016" t="n">
        <v>6644.2</v>
      </c>
      <c r="F1016" t="n">
        <v>48</v>
      </c>
    </row>
    <row r="1017">
      <c r="A1017" s="4" t="n">
        <v>45212</v>
      </c>
      <c r="B1017" t="n">
        <v>258.73</v>
      </c>
      <c r="C1017" t="n">
        <v>410.63</v>
      </c>
      <c r="D1017" t="n">
        <v>179.58</v>
      </c>
      <c r="E1017" t="n">
        <v>6654.63</v>
      </c>
      <c r="F1017" t="n">
        <v>48</v>
      </c>
    </row>
    <row r="1018">
      <c r="A1018" s="4" t="n">
        <v>45213</v>
      </c>
      <c r="B1018" t="n">
        <v>220.93</v>
      </c>
      <c r="C1018" t="n">
        <v>311.85</v>
      </c>
      <c r="D1018" t="n">
        <v>137.08</v>
      </c>
      <c r="E1018" t="n">
        <v>6254.46</v>
      </c>
      <c r="F1018" t="n">
        <v>48</v>
      </c>
    </row>
    <row r="1019">
      <c r="A1019" s="4" t="n">
        <v>45214</v>
      </c>
      <c r="B1019" t="n">
        <v>436.68</v>
      </c>
      <c r="C1019" t="n">
        <v>3061.25</v>
      </c>
      <c r="D1019" t="n">
        <v>101.69</v>
      </c>
      <c r="E1019" t="n">
        <v>6072.75</v>
      </c>
      <c r="F1019" t="n">
        <v>48</v>
      </c>
    </row>
    <row r="1020">
      <c r="A1020" s="4" t="n">
        <v>45215</v>
      </c>
      <c r="B1020" t="n">
        <v>278.08</v>
      </c>
      <c r="C1020" t="n">
        <v>430.05</v>
      </c>
      <c r="D1020" t="n">
        <v>142.49</v>
      </c>
      <c r="E1020" t="n">
        <v>6650.3</v>
      </c>
      <c r="F1020" t="n">
        <v>48</v>
      </c>
    </row>
    <row r="1021">
      <c r="A1021" s="4" t="n">
        <v>45216</v>
      </c>
      <c r="B1021" t="n">
        <v>220.98</v>
      </c>
      <c r="C1021" t="n">
        <v>294.82</v>
      </c>
      <c r="D1021" t="n">
        <v>137.12</v>
      </c>
      <c r="E1021" t="n">
        <v>6657.91</v>
      </c>
      <c r="F1021" t="n">
        <v>48</v>
      </c>
    </row>
    <row r="1022">
      <c r="A1022" s="4" t="n">
        <v>45217</v>
      </c>
      <c r="B1022" t="n">
        <v>234.37</v>
      </c>
      <c r="C1022" t="n">
        <v>564.48</v>
      </c>
      <c r="D1022" t="n">
        <v>141.82</v>
      </c>
      <c r="E1022" t="n">
        <v>6664.08</v>
      </c>
      <c r="F1022" t="n">
        <v>48</v>
      </c>
    </row>
    <row r="1023">
      <c r="A1023" s="4" t="n">
        <v>45218</v>
      </c>
      <c r="B1023" t="n">
        <v>211.36</v>
      </c>
      <c r="C1023" t="n">
        <v>453.08</v>
      </c>
      <c r="D1023" t="n">
        <v>130.95</v>
      </c>
      <c r="E1023" t="n">
        <v>6478.52</v>
      </c>
      <c r="F1023" t="n">
        <v>48</v>
      </c>
    </row>
    <row r="1024">
      <c r="A1024" s="4" t="n">
        <v>45219</v>
      </c>
      <c r="B1024" t="n">
        <v>188.7</v>
      </c>
      <c r="C1024" t="n">
        <v>372.56</v>
      </c>
      <c r="D1024" t="n">
        <v>136.99</v>
      </c>
      <c r="E1024" t="n">
        <v>6567.63</v>
      </c>
      <c r="F1024" t="n">
        <v>48</v>
      </c>
    </row>
    <row r="1025">
      <c r="A1025" s="4" t="n">
        <v>45220</v>
      </c>
      <c r="B1025" t="n">
        <v>179.13</v>
      </c>
      <c r="C1025" t="n">
        <v>305.44</v>
      </c>
      <c r="D1025" t="n">
        <v>127.81</v>
      </c>
      <c r="E1025" t="n">
        <v>6139.66</v>
      </c>
      <c r="F1025" t="n">
        <v>48</v>
      </c>
    </row>
    <row r="1026">
      <c r="A1026" s="4" t="n">
        <v>45221</v>
      </c>
      <c r="B1026" t="n">
        <v>157.16</v>
      </c>
      <c r="C1026" t="n">
        <v>261.87</v>
      </c>
      <c r="D1026" t="n">
        <v>125.24</v>
      </c>
      <c r="E1026" t="n">
        <v>5959.76</v>
      </c>
      <c r="F1026" t="n">
        <v>48</v>
      </c>
    </row>
    <row r="1027">
      <c r="A1027" s="4" t="n">
        <v>45222</v>
      </c>
      <c r="B1027" t="n">
        <v>238.18</v>
      </c>
      <c r="C1027" t="n">
        <v>699.48</v>
      </c>
      <c r="D1027" t="n">
        <v>127.33</v>
      </c>
      <c r="E1027" t="n">
        <v>6473.2</v>
      </c>
      <c r="F1027" t="n">
        <v>48</v>
      </c>
    </row>
    <row r="1028">
      <c r="A1028" s="4" t="n">
        <v>45223</v>
      </c>
      <c r="B1028" t="n">
        <v>167.57</v>
      </c>
      <c r="C1028" t="n">
        <v>354.97</v>
      </c>
      <c r="D1028" t="n">
        <v>96.67</v>
      </c>
      <c r="E1028" t="n">
        <v>6468.59</v>
      </c>
      <c r="F1028" t="n">
        <v>48</v>
      </c>
    </row>
    <row r="1029">
      <c r="A1029" s="4" t="n">
        <v>45224</v>
      </c>
      <c r="B1029" t="n">
        <v>154.82</v>
      </c>
      <c r="C1029" t="n">
        <v>365.37</v>
      </c>
      <c r="D1029" t="n">
        <v>77.45999999999999</v>
      </c>
      <c r="E1029" t="n">
        <v>6461.35</v>
      </c>
      <c r="F1029" t="n">
        <v>48</v>
      </c>
    </row>
    <row r="1030">
      <c r="A1030" s="4" t="n">
        <v>45225</v>
      </c>
      <c r="B1030" t="n">
        <v>132.28</v>
      </c>
      <c r="C1030" t="n">
        <v>173</v>
      </c>
      <c r="D1030" t="n">
        <v>85.94</v>
      </c>
      <c r="E1030" t="n">
        <v>6450.47</v>
      </c>
      <c r="F1030" t="n">
        <v>48</v>
      </c>
    </row>
    <row r="1031">
      <c r="A1031" s="4" t="n">
        <v>45226</v>
      </c>
      <c r="B1031" t="n">
        <v>138.25</v>
      </c>
      <c r="C1031" t="n">
        <v>187.42</v>
      </c>
      <c r="D1031" t="n">
        <v>76.04000000000001</v>
      </c>
      <c r="E1031" t="n">
        <v>6507.46</v>
      </c>
      <c r="F1031" t="n">
        <v>48</v>
      </c>
    </row>
    <row r="1032">
      <c r="A1032" s="4" t="n">
        <v>45227</v>
      </c>
      <c r="B1032" t="n">
        <v>167.25</v>
      </c>
      <c r="C1032" t="n">
        <v>374.71</v>
      </c>
      <c r="D1032" t="n">
        <v>134</v>
      </c>
      <c r="E1032" t="n">
        <v>6196.86</v>
      </c>
      <c r="F1032" t="n">
        <v>48</v>
      </c>
    </row>
    <row r="1033">
      <c r="A1033" s="4" t="n">
        <v>45228</v>
      </c>
      <c r="B1033" t="n">
        <v>157.01</v>
      </c>
      <c r="C1033" t="n">
        <v>273.44</v>
      </c>
      <c r="D1033" t="n">
        <v>109.19</v>
      </c>
      <c r="E1033" t="n">
        <v>5993.39</v>
      </c>
      <c r="F1033" t="n">
        <v>48</v>
      </c>
    </row>
    <row r="1034">
      <c r="A1034" s="4" t="n">
        <v>45229</v>
      </c>
      <c r="B1034" t="n">
        <v>183.31</v>
      </c>
      <c r="C1034" t="n">
        <v>412.61</v>
      </c>
      <c r="D1034" t="n">
        <v>129.36</v>
      </c>
      <c r="E1034" t="n">
        <v>6498.21</v>
      </c>
      <c r="F1034" t="n">
        <v>48</v>
      </c>
    </row>
    <row r="1035">
      <c r="A1035" s="4" t="n">
        <v>45230</v>
      </c>
      <c r="B1035" t="n">
        <v>178.17</v>
      </c>
      <c r="C1035" t="n">
        <v>290.77</v>
      </c>
      <c r="D1035" t="n">
        <v>133.57</v>
      </c>
      <c r="E1035" t="n">
        <v>6527.69</v>
      </c>
      <c r="F1035" t="n">
        <v>48</v>
      </c>
    </row>
    <row r="1036">
      <c r="A1036" s="4" t="n">
        <v>45231</v>
      </c>
      <c r="B1036" t="n">
        <v>208.26</v>
      </c>
      <c r="C1036" t="n">
        <v>485.14</v>
      </c>
      <c r="D1036" t="n">
        <v>144.06</v>
      </c>
      <c r="E1036" t="n">
        <v>6539.25</v>
      </c>
      <c r="F1036" t="n">
        <v>48</v>
      </c>
    </row>
    <row r="1037">
      <c r="A1037" s="4" t="n">
        <v>45232</v>
      </c>
      <c r="B1037" t="n">
        <v>265.83</v>
      </c>
      <c r="C1037" t="n">
        <v>4500</v>
      </c>
      <c r="D1037" t="n">
        <v>127.37</v>
      </c>
      <c r="E1037" t="n">
        <v>6523.75</v>
      </c>
      <c r="F1037" t="n">
        <v>48</v>
      </c>
    </row>
    <row r="1038">
      <c r="A1038" s="4" t="n">
        <v>45233</v>
      </c>
      <c r="B1038" t="n">
        <v>303.39</v>
      </c>
      <c r="C1038" t="n">
        <v>805.78</v>
      </c>
      <c r="D1038" t="n">
        <v>139.4</v>
      </c>
      <c r="E1038" t="n">
        <v>6542.3</v>
      </c>
      <c r="F1038" t="n">
        <v>48</v>
      </c>
    </row>
    <row r="1039">
      <c r="A1039" s="4" t="n">
        <v>45234</v>
      </c>
      <c r="B1039" t="n">
        <v>209.58</v>
      </c>
      <c r="C1039" t="n">
        <v>659.6900000000001</v>
      </c>
      <c r="D1039" t="n">
        <v>123.46</v>
      </c>
      <c r="E1039" t="n">
        <v>6252.6</v>
      </c>
      <c r="F1039" t="n">
        <v>48</v>
      </c>
    </row>
    <row r="1040">
      <c r="A1040" s="4" t="n">
        <v>45235</v>
      </c>
      <c r="B1040" t="n">
        <v>155.55</v>
      </c>
      <c r="C1040" t="n">
        <v>350.47</v>
      </c>
      <c r="D1040" t="n">
        <v>121.18</v>
      </c>
      <c r="E1040" t="n">
        <v>6061.5</v>
      </c>
      <c r="F1040" t="n">
        <v>48</v>
      </c>
    </row>
    <row r="1041">
      <c r="A1041" s="4" t="n">
        <v>45236</v>
      </c>
      <c r="B1041" t="n">
        <v>509.73</v>
      </c>
      <c r="C1041" t="n">
        <v>3283.87</v>
      </c>
      <c r="D1041" t="n">
        <v>129.87</v>
      </c>
      <c r="E1041" t="n">
        <v>6555.48</v>
      </c>
      <c r="F1041" t="n">
        <v>48</v>
      </c>
    </row>
    <row r="1042">
      <c r="A1042" s="4" t="n">
        <v>45237</v>
      </c>
      <c r="B1042" t="n">
        <v>296.27</v>
      </c>
      <c r="C1042" t="n">
        <v>852.48</v>
      </c>
      <c r="D1042" t="n">
        <v>129.83</v>
      </c>
      <c r="E1042" t="n">
        <v>6541.85</v>
      </c>
      <c r="F1042" t="n">
        <v>48</v>
      </c>
    </row>
    <row r="1043">
      <c r="A1043" s="4" t="n">
        <v>45238</v>
      </c>
      <c r="B1043" t="n">
        <v>196.08</v>
      </c>
      <c r="C1043" t="n">
        <v>528.53</v>
      </c>
      <c r="D1043" t="n">
        <v>122.53</v>
      </c>
      <c r="E1043" t="n">
        <v>6517.94</v>
      </c>
      <c r="F1043" t="n">
        <v>48</v>
      </c>
    </row>
    <row r="1044">
      <c r="A1044" s="4" t="n">
        <v>45239</v>
      </c>
      <c r="B1044" t="n">
        <v>167.61</v>
      </c>
      <c r="C1044" t="n">
        <v>584.09</v>
      </c>
      <c r="D1044" t="n">
        <v>121.89</v>
      </c>
      <c r="E1044" t="n">
        <v>6502.45</v>
      </c>
      <c r="F1044" t="n">
        <v>48</v>
      </c>
    </row>
    <row r="1045">
      <c r="A1045" s="4" t="n">
        <v>45240</v>
      </c>
      <c r="B1045" t="n">
        <v>171.66</v>
      </c>
      <c r="C1045" t="n">
        <v>455.8</v>
      </c>
      <c r="D1045" t="n">
        <v>122.2</v>
      </c>
      <c r="E1045" t="n">
        <v>6475.15</v>
      </c>
      <c r="F1045" t="n">
        <v>48</v>
      </c>
    </row>
    <row r="1046">
      <c r="A1046" s="4" t="n">
        <v>45241</v>
      </c>
      <c r="B1046" t="n">
        <v>140.89</v>
      </c>
      <c r="C1046" t="n">
        <v>204.41</v>
      </c>
      <c r="D1046" t="n">
        <v>121.91</v>
      </c>
      <c r="E1046" t="n">
        <v>6074.99</v>
      </c>
      <c r="F1046" t="n">
        <v>48</v>
      </c>
    </row>
    <row r="1047">
      <c r="A1047" s="4" t="n">
        <v>45242</v>
      </c>
      <c r="B1047" t="n">
        <v>136.1</v>
      </c>
      <c r="C1047" t="n">
        <v>173.91</v>
      </c>
      <c r="D1047" t="n">
        <v>106.88</v>
      </c>
      <c r="E1047" t="n">
        <v>5913.54</v>
      </c>
      <c r="F1047" t="n">
        <v>48</v>
      </c>
    </row>
    <row r="1048">
      <c r="A1048" s="4" t="n">
        <v>45243</v>
      </c>
      <c r="B1048" t="n">
        <v>142.81</v>
      </c>
      <c r="C1048" t="n">
        <v>380.73</v>
      </c>
      <c r="D1048" t="n">
        <v>105.14</v>
      </c>
      <c r="E1048" t="n">
        <v>5932.93</v>
      </c>
      <c r="F1048" t="n">
        <v>48</v>
      </c>
    </row>
    <row r="1049">
      <c r="A1049" s="4" t="n">
        <v>45244</v>
      </c>
      <c r="B1049" t="n">
        <v>158.96</v>
      </c>
      <c r="C1049" t="n">
        <v>325.75</v>
      </c>
      <c r="D1049" t="n">
        <v>102.98</v>
      </c>
      <c r="E1049" t="n">
        <v>6465.66</v>
      </c>
      <c r="F1049" t="n">
        <v>48</v>
      </c>
    </row>
    <row r="1050">
      <c r="A1050" s="4" t="n">
        <v>45245</v>
      </c>
      <c r="B1050" t="n">
        <v>128.03</v>
      </c>
      <c r="C1050" t="n">
        <v>221.32</v>
      </c>
      <c r="D1050" t="n">
        <v>80</v>
      </c>
      <c r="E1050" t="n">
        <v>6416.8</v>
      </c>
      <c r="F1050" t="n">
        <v>48</v>
      </c>
    </row>
    <row r="1051">
      <c r="A1051" s="4" t="n">
        <v>45246</v>
      </c>
      <c r="B1051" t="n">
        <v>146.69</v>
      </c>
      <c r="C1051" t="n">
        <v>294.41</v>
      </c>
      <c r="D1051" t="n">
        <v>99.52</v>
      </c>
      <c r="E1051" t="n">
        <v>6432.09</v>
      </c>
      <c r="F1051" t="n">
        <v>48</v>
      </c>
    </row>
    <row r="1052">
      <c r="A1052" s="4" t="n">
        <v>45247</v>
      </c>
      <c r="B1052" t="n">
        <v>146.23</v>
      </c>
      <c r="C1052" t="n">
        <v>274.64</v>
      </c>
      <c r="D1052" t="n">
        <v>104.22</v>
      </c>
      <c r="E1052" t="n">
        <v>6406.21</v>
      </c>
      <c r="F1052" t="n">
        <v>48</v>
      </c>
    </row>
    <row r="1053">
      <c r="A1053" s="4" t="n">
        <v>45248</v>
      </c>
      <c r="B1053" t="n">
        <v>133.2</v>
      </c>
      <c r="C1053" t="n">
        <v>175.72</v>
      </c>
      <c r="D1053" t="n">
        <v>103.64</v>
      </c>
      <c r="E1053" t="n">
        <v>6098.44</v>
      </c>
      <c r="F1053" t="n">
        <v>48</v>
      </c>
    </row>
    <row r="1054">
      <c r="A1054" s="4" t="n">
        <v>45249</v>
      </c>
      <c r="B1054" t="n">
        <v>121.79</v>
      </c>
      <c r="C1054" t="n">
        <v>174.37</v>
      </c>
      <c r="D1054" t="n">
        <v>95.65000000000001</v>
      </c>
      <c r="E1054" t="n">
        <v>5951.05</v>
      </c>
      <c r="F1054" t="n">
        <v>48</v>
      </c>
    </row>
    <row r="1055">
      <c r="A1055" s="4" t="n">
        <v>45250</v>
      </c>
      <c r="B1055" t="n">
        <v>158.44</v>
      </c>
      <c r="C1055" t="n">
        <v>293.2</v>
      </c>
      <c r="D1055" t="n">
        <v>101.52</v>
      </c>
      <c r="E1055" t="n">
        <v>6407.9</v>
      </c>
      <c r="F1055" t="n">
        <v>48</v>
      </c>
    </row>
    <row r="1056">
      <c r="A1056" s="4" t="n">
        <v>45251</v>
      </c>
      <c r="B1056" t="n">
        <v>171.2</v>
      </c>
      <c r="C1056" t="n">
        <v>412.22</v>
      </c>
      <c r="D1056" t="n">
        <v>101.31</v>
      </c>
      <c r="E1056" t="n">
        <v>6450.28</v>
      </c>
      <c r="F1056" t="n">
        <v>48</v>
      </c>
    </row>
    <row r="1057">
      <c r="A1057" s="4" t="n">
        <v>45252</v>
      </c>
      <c r="B1057" t="n">
        <v>157.91</v>
      </c>
      <c r="C1057" t="n">
        <v>252.41</v>
      </c>
      <c r="D1057" t="n">
        <v>109.28</v>
      </c>
      <c r="E1057" t="n">
        <v>6384.64</v>
      </c>
      <c r="F1057" t="n">
        <v>48</v>
      </c>
    </row>
    <row r="1058">
      <c r="A1058" s="4" t="n">
        <v>45253</v>
      </c>
      <c r="B1058" t="n">
        <v>155.33</v>
      </c>
      <c r="C1058" t="n">
        <v>258.11</v>
      </c>
      <c r="D1058" t="n">
        <v>106.45</v>
      </c>
      <c r="E1058" t="n">
        <v>6394.76</v>
      </c>
      <c r="F1058" t="n">
        <v>48</v>
      </c>
    </row>
    <row r="1059">
      <c r="A1059" s="4" t="n">
        <v>45254</v>
      </c>
      <c r="B1059" t="n">
        <v>140.84</v>
      </c>
      <c r="C1059" t="n">
        <v>252.12</v>
      </c>
      <c r="D1059" t="n">
        <v>92.70999999999999</v>
      </c>
      <c r="E1059" t="n">
        <v>6353.83</v>
      </c>
      <c r="F1059" t="n">
        <v>48</v>
      </c>
    </row>
    <row r="1060">
      <c r="A1060" s="4" t="n">
        <v>45255</v>
      </c>
      <c r="B1060" t="n">
        <v>156.34</v>
      </c>
      <c r="C1060" t="n">
        <v>274.17</v>
      </c>
      <c r="D1060" t="n">
        <v>100.95</v>
      </c>
      <c r="E1060" t="n">
        <v>6035.74</v>
      </c>
      <c r="F1060" t="n">
        <v>48</v>
      </c>
    </row>
    <row r="1061">
      <c r="A1061" s="4" t="n">
        <v>45256</v>
      </c>
      <c r="B1061" t="n">
        <v>125.21</v>
      </c>
      <c r="C1061" t="n">
        <v>177.31</v>
      </c>
      <c r="D1061" t="n">
        <v>95.97</v>
      </c>
      <c r="E1061" t="n">
        <v>5812.73</v>
      </c>
      <c r="F1061" t="n">
        <v>48</v>
      </c>
    </row>
    <row r="1062">
      <c r="A1062" s="4" t="n">
        <v>45257</v>
      </c>
      <c r="B1062" t="n">
        <v>130.7</v>
      </c>
      <c r="C1062" t="n">
        <v>172.73</v>
      </c>
      <c r="D1062" t="n">
        <v>100.82</v>
      </c>
      <c r="E1062" t="n">
        <v>6277.08</v>
      </c>
      <c r="F1062" t="n">
        <v>48</v>
      </c>
    </row>
    <row r="1063">
      <c r="A1063" s="4" t="n">
        <v>45258</v>
      </c>
      <c r="B1063" t="n">
        <v>131.6</v>
      </c>
      <c r="C1063" t="n">
        <v>267.8</v>
      </c>
      <c r="D1063" t="n">
        <v>84.12</v>
      </c>
      <c r="E1063" t="n">
        <v>6334.71</v>
      </c>
      <c r="F1063" t="n">
        <v>48</v>
      </c>
    </row>
    <row r="1064">
      <c r="A1064" s="4" t="n">
        <v>45259</v>
      </c>
      <c r="B1064" t="n">
        <v>130.7</v>
      </c>
      <c r="C1064" t="n">
        <v>173.81</v>
      </c>
      <c r="D1064" t="n">
        <v>84.14</v>
      </c>
      <c r="E1064" t="n">
        <v>6355.68</v>
      </c>
      <c r="F1064" t="n">
        <v>48</v>
      </c>
    </row>
    <row r="1065">
      <c r="A1065" s="4" t="n">
        <v>45260</v>
      </c>
      <c r="B1065" t="n">
        <v>134.87</v>
      </c>
      <c r="C1065" t="n">
        <v>234.63</v>
      </c>
      <c r="D1065" t="n">
        <v>94.27</v>
      </c>
      <c r="E1065" t="n">
        <v>6339.99</v>
      </c>
      <c r="F1065" t="n">
        <v>48</v>
      </c>
    </row>
    <row r="1066">
      <c r="A1066" s="4" t="n">
        <v>45261</v>
      </c>
      <c r="B1066" t="n">
        <v>119.88</v>
      </c>
      <c r="C1066" t="n">
        <v>141.34</v>
      </c>
      <c r="D1066" t="n">
        <v>93.95</v>
      </c>
      <c r="E1066" t="n">
        <v>6215.67</v>
      </c>
      <c r="F1066" t="n">
        <v>48</v>
      </c>
    </row>
    <row r="1067">
      <c r="A1067" s="4" t="n">
        <v>45262</v>
      </c>
      <c r="B1067" t="n">
        <v>149.71</v>
      </c>
      <c r="C1067" t="n">
        <v>232.53</v>
      </c>
      <c r="D1067" t="n">
        <v>127.53</v>
      </c>
      <c r="E1067" t="n">
        <v>5949.58</v>
      </c>
      <c r="F1067" t="n">
        <v>48</v>
      </c>
    </row>
    <row r="1068">
      <c r="A1068" s="4" t="n">
        <v>45263</v>
      </c>
      <c r="B1068" t="n">
        <v>128.89</v>
      </c>
      <c r="C1068" t="n">
        <v>154.83</v>
      </c>
      <c r="D1068" t="n">
        <v>113.98</v>
      </c>
      <c r="E1068" t="n">
        <v>5804.44</v>
      </c>
      <c r="F1068" t="n">
        <v>48</v>
      </c>
    </row>
    <row r="1069">
      <c r="A1069" s="4" t="n">
        <v>45264</v>
      </c>
      <c r="B1069" t="n">
        <v>130.23</v>
      </c>
      <c r="C1069" t="n">
        <v>247.41</v>
      </c>
      <c r="D1069" t="n">
        <v>76.55</v>
      </c>
      <c r="E1069" t="n">
        <v>6188.26</v>
      </c>
      <c r="F1069" t="n">
        <v>48</v>
      </c>
    </row>
    <row r="1070">
      <c r="A1070" s="4" t="n">
        <v>45265</v>
      </c>
      <c r="B1070" t="n">
        <v>144.58</v>
      </c>
      <c r="C1070" t="n">
        <v>294.9</v>
      </c>
      <c r="D1070" t="n">
        <v>102.58</v>
      </c>
      <c r="E1070" t="n">
        <v>6234.03</v>
      </c>
      <c r="F1070" t="n">
        <v>48</v>
      </c>
    </row>
    <row r="1071">
      <c r="A1071" s="4" t="n">
        <v>45266</v>
      </c>
      <c r="B1071" t="n">
        <v>207.64</v>
      </c>
      <c r="C1071" t="n">
        <v>568.92</v>
      </c>
      <c r="D1071" t="n">
        <v>111.43</v>
      </c>
      <c r="E1071" t="n">
        <v>6252.1</v>
      </c>
      <c r="F1071" t="n">
        <v>48</v>
      </c>
    </row>
    <row r="1072">
      <c r="A1072" s="4" t="n">
        <v>45267</v>
      </c>
      <c r="B1072" t="n">
        <v>161.86</v>
      </c>
      <c r="C1072" t="n">
        <v>578.29</v>
      </c>
      <c r="D1072" t="n">
        <v>100.37</v>
      </c>
      <c r="E1072" t="n">
        <v>6223.37</v>
      </c>
      <c r="F1072" t="n">
        <v>48</v>
      </c>
    </row>
    <row r="1073">
      <c r="A1073" s="4" t="n">
        <v>45268</v>
      </c>
      <c r="B1073" t="n">
        <v>150.95</v>
      </c>
      <c r="C1073" t="n">
        <v>345.31</v>
      </c>
      <c r="D1073" t="n">
        <v>97.54000000000001</v>
      </c>
      <c r="E1073" t="n">
        <v>6256.63</v>
      </c>
      <c r="F1073" t="n">
        <v>48</v>
      </c>
    </row>
    <row r="1074">
      <c r="A1074" s="4" t="n">
        <v>45269</v>
      </c>
      <c r="B1074" t="n">
        <v>150.78</v>
      </c>
      <c r="C1074" t="n">
        <v>258.66</v>
      </c>
      <c r="D1074" t="n">
        <v>102.33</v>
      </c>
      <c r="E1074" t="n">
        <v>6035.68</v>
      </c>
      <c r="F1074" t="n">
        <v>48</v>
      </c>
    </row>
    <row r="1075">
      <c r="A1075" s="4" t="n">
        <v>45270</v>
      </c>
      <c r="B1075" t="n">
        <v>120.69</v>
      </c>
      <c r="C1075" t="n">
        <v>173.09</v>
      </c>
      <c r="D1075" t="n">
        <v>92.75</v>
      </c>
      <c r="E1075" t="n">
        <v>5844.9</v>
      </c>
      <c r="F1075" t="n">
        <v>48</v>
      </c>
    </row>
    <row r="1076">
      <c r="A1076" s="4" t="n">
        <v>45271</v>
      </c>
      <c r="B1076" t="n">
        <v>134.56</v>
      </c>
      <c r="C1076" t="n">
        <v>176.97</v>
      </c>
      <c r="D1076" t="n">
        <v>99.55</v>
      </c>
      <c r="E1076" t="n">
        <v>6319.74</v>
      </c>
      <c r="F1076" t="n">
        <v>48</v>
      </c>
    </row>
    <row r="1077">
      <c r="A1077" s="4" t="n">
        <v>45272</v>
      </c>
      <c r="B1077" t="n">
        <v>174.07</v>
      </c>
      <c r="C1077" t="n">
        <v>661.67</v>
      </c>
      <c r="D1077" t="n">
        <v>102.61</v>
      </c>
      <c r="E1077" t="n">
        <v>6314.48</v>
      </c>
      <c r="F1077" t="n">
        <v>48</v>
      </c>
    </row>
    <row r="1078">
      <c r="A1078" s="4" t="n">
        <v>45273</v>
      </c>
      <c r="B1078" t="n">
        <v>123.84</v>
      </c>
      <c r="C1078" t="n">
        <v>173.87</v>
      </c>
      <c r="D1078" t="n">
        <v>93.26000000000001</v>
      </c>
      <c r="E1078" t="n">
        <v>6258.84</v>
      </c>
      <c r="F1078" t="n">
        <v>48</v>
      </c>
    </row>
    <row r="1079">
      <c r="A1079" s="4" t="n">
        <v>45274</v>
      </c>
      <c r="B1079" t="n">
        <v>147.85</v>
      </c>
      <c r="C1079" t="n">
        <v>273.46</v>
      </c>
      <c r="D1079" t="n">
        <v>95.56999999999999</v>
      </c>
      <c r="E1079" t="n">
        <v>6306.47</v>
      </c>
      <c r="F1079" t="n">
        <v>48</v>
      </c>
    </row>
    <row r="1080">
      <c r="A1080" s="4" t="n">
        <v>45275</v>
      </c>
      <c r="B1080" t="n">
        <v>123.27</v>
      </c>
      <c r="C1080" t="n">
        <v>173.55</v>
      </c>
      <c r="D1080" t="n">
        <v>84.09</v>
      </c>
      <c r="E1080" t="n">
        <v>6292.14</v>
      </c>
      <c r="F1080" t="n">
        <v>48</v>
      </c>
    </row>
    <row r="1081">
      <c r="A1081" s="4" t="n">
        <v>45276</v>
      </c>
      <c r="B1081" t="n">
        <v>138.06</v>
      </c>
      <c r="C1081" t="n">
        <v>273.79</v>
      </c>
      <c r="D1081" t="n">
        <v>100.3</v>
      </c>
      <c r="E1081" t="n">
        <v>5991.72</v>
      </c>
      <c r="F1081" t="n">
        <v>48</v>
      </c>
    </row>
    <row r="1082">
      <c r="A1082" s="4" t="n">
        <v>45277</v>
      </c>
      <c r="B1082" t="n">
        <v>110.36</v>
      </c>
      <c r="C1082" t="n">
        <v>173.54</v>
      </c>
      <c r="D1082" t="n">
        <v>80.27</v>
      </c>
      <c r="E1082" t="n">
        <v>5801.32</v>
      </c>
      <c r="F1082" t="n">
        <v>48</v>
      </c>
    </row>
    <row r="1083">
      <c r="A1083" s="4" t="n">
        <v>45278</v>
      </c>
      <c r="B1083" t="n">
        <v>128.47</v>
      </c>
      <c r="C1083" t="n">
        <v>173.81</v>
      </c>
      <c r="D1083" t="n">
        <v>77.69</v>
      </c>
      <c r="E1083" t="n">
        <v>6294.68</v>
      </c>
      <c r="F1083" t="n">
        <v>48</v>
      </c>
    </row>
    <row r="1084">
      <c r="A1084" s="4" t="n">
        <v>45279</v>
      </c>
      <c r="B1084" t="n">
        <v>128.5</v>
      </c>
      <c r="C1084" t="n">
        <v>173.78</v>
      </c>
      <c r="D1084" t="n">
        <v>100.08</v>
      </c>
      <c r="E1084" t="n">
        <v>6300.68</v>
      </c>
      <c r="F1084" t="n">
        <v>48</v>
      </c>
    </row>
    <row r="1085">
      <c r="A1085" s="4" t="n">
        <v>45280</v>
      </c>
      <c r="B1085" t="n">
        <v>118.06</v>
      </c>
      <c r="C1085" t="n">
        <v>173.46</v>
      </c>
      <c r="D1085" t="n">
        <v>85.27</v>
      </c>
      <c r="E1085" t="n">
        <v>6265.77</v>
      </c>
      <c r="F1085" t="n">
        <v>48</v>
      </c>
    </row>
    <row r="1086">
      <c r="A1086" s="4" t="n">
        <v>45281</v>
      </c>
      <c r="B1086" t="n">
        <v>127.36</v>
      </c>
      <c r="C1086" t="n">
        <v>202.32</v>
      </c>
      <c r="D1086" t="n">
        <v>100.28</v>
      </c>
      <c r="E1086" t="n">
        <v>6266.5</v>
      </c>
      <c r="F1086" t="n">
        <v>48</v>
      </c>
    </row>
    <row r="1087">
      <c r="A1087" s="4" t="n">
        <v>45282</v>
      </c>
      <c r="B1087" t="n">
        <v>119.59</v>
      </c>
      <c r="C1087" t="n">
        <v>161.5</v>
      </c>
      <c r="D1087" t="n">
        <v>83.16</v>
      </c>
      <c r="E1087" t="n">
        <v>6181.22</v>
      </c>
      <c r="F1087" t="n">
        <v>48</v>
      </c>
    </row>
    <row r="1088">
      <c r="A1088" s="4" t="n">
        <v>45283</v>
      </c>
      <c r="B1088" t="n">
        <v>114.98</v>
      </c>
      <c r="C1088" t="n">
        <v>151.02</v>
      </c>
      <c r="D1088" t="n">
        <v>86.58</v>
      </c>
      <c r="E1088" t="n">
        <v>5930.06</v>
      </c>
      <c r="F1088" t="n">
        <v>48</v>
      </c>
    </row>
    <row r="1089">
      <c r="A1089" s="4" t="n">
        <v>45284</v>
      </c>
      <c r="B1089" t="n">
        <v>116.48</v>
      </c>
      <c r="C1089" t="n">
        <v>404.97</v>
      </c>
      <c r="D1089" t="n">
        <v>76.95999999999999</v>
      </c>
      <c r="E1089" t="n">
        <v>5713.86</v>
      </c>
      <c r="F1089" t="n">
        <v>48</v>
      </c>
    </row>
    <row r="1090">
      <c r="A1090" s="4" t="n">
        <v>45285</v>
      </c>
      <c r="B1090" t="n">
        <v>109.4</v>
      </c>
      <c r="C1090" t="n">
        <v>224.31</v>
      </c>
      <c r="D1090" t="n">
        <v>75.92</v>
      </c>
      <c r="E1090" t="n">
        <v>5775.47</v>
      </c>
      <c r="F1090" t="n">
        <v>48</v>
      </c>
    </row>
    <row r="1091">
      <c r="A1091" s="4" t="n">
        <v>45286</v>
      </c>
      <c r="B1091" t="n">
        <v>115.43</v>
      </c>
      <c r="C1091" t="n">
        <v>154.37</v>
      </c>
      <c r="D1091" t="n">
        <v>79.37</v>
      </c>
      <c r="E1091" t="n">
        <v>6184.35</v>
      </c>
      <c r="F1091" t="n">
        <v>48</v>
      </c>
    </row>
    <row r="1092">
      <c r="A1092" s="4" t="n">
        <v>45287</v>
      </c>
      <c r="B1092" t="n">
        <v>123.28</v>
      </c>
      <c r="C1092" t="n">
        <v>187.6</v>
      </c>
      <c r="D1092" t="n">
        <v>82.93000000000001</v>
      </c>
      <c r="E1092" t="n">
        <v>6217.24</v>
      </c>
      <c r="F1092" t="n">
        <v>48</v>
      </c>
    </row>
    <row r="1093">
      <c r="A1093" s="4" t="n">
        <v>45288</v>
      </c>
      <c r="B1093" t="n">
        <v>117.62</v>
      </c>
      <c r="C1093" t="n">
        <v>173.98</v>
      </c>
      <c r="D1093" t="n">
        <v>87.01000000000001</v>
      </c>
      <c r="E1093" t="n">
        <v>6193.2</v>
      </c>
      <c r="F1093" t="n">
        <v>48</v>
      </c>
    </row>
    <row r="1094">
      <c r="A1094" s="4" t="n">
        <v>45289</v>
      </c>
      <c r="B1094" t="n">
        <v>122.2</v>
      </c>
      <c r="C1094" t="n">
        <v>273.53</v>
      </c>
      <c r="D1094" t="n">
        <v>89.90000000000001</v>
      </c>
      <c r="E1094" t="n">
        <v>6163.92</v>
      </c>
      <c r="F1094" t="n">
        <v>48</v>
      </c>
    </row>
    <row r="1095">
      <c r="A1095" s="4" t="n">
        <v>45290</v>
      </c>
      <c r="B1095" t="n">
        <v>110.72</v>
      </c>
      <c r="C1095" t="n">
        <v>130.26</v>
      </c>
      <c r="D1095" t="n">
        <v>102.22</v>
      </c>
      <c r="E1095" t="n">
        <v>5951.17</v>
      </c>
      <c r="F1095" t="n">
        <v>48</v>
      </c>
    </row>
    <row r="1096">
      <c r="A1096" s="4" t="n">
        <v>45291</v>
      </c>
      <c r="B1096" t="n">
        <v>104.55</v>
      </c>
      <c r="C1096" t="n">
        <v>109.82</v>
      </c>
      <c r="D1096" t="n">
        <v>100.24</v>
      </c>
      <c r="E1096" t="n">
        <v>5747.74</v>
      </c>
      <c r="F1096" t="n">
        <v>48</v>
      </c>
    </row>
    <row r="1097">
      <c r="A1097" s="4" t="n">
        <v>45292</v>
      </c>
      <c r="B1097" t="n">
        <v>103.89</v>
      </c>
      <c r="C1097" t="n">
        <v>112.21</v>
      </c>
      <c r="D1097" t="n">
        <v>90.51000000000001</v>
      </c>
      <c r="E1097" t="n">
        <v>5718.2</v>
      </c>
      <c r="F1097" t="n">
        <v>48</v>
      </c>
    </row>
    <row r="1098">
      <c r="A1098" s="4" t="n">
        <v>45293</v>
      </c>
      <c r="B1098" t="n">
        <v>130.94</v>
      </c>
      <c r="C1098" t="n">
        <v>297.1</v>
      </c>
      <c r="D1098" t="n">
        <v>91.95</v>
      </c>
      <c r="E1098" t="n">
        <v>6209.38</v>
      </c>
      <c r="F1098" t="n">
        <v>48</v>
      </c>
    </row>
    <row r="1099">
      <c r="A1099" s="4" t="n">
        <v>45294</v>
      </c>
      <c r="B1099" t="n">
        <v>137.09</v>
      </c>
      <c r="C1099" t="n">
        <v>235.95</v>
      </c>
      <c r="D1099" t="n">
        <v>116.47</v>
      </c>
      <c r="E1099" t="n">
        <v>6259.23</v>
      </c>
      <c r="F1099" t="n">
        <v>48</v>
      </c>
    </row>
    <row r="1100">
      <c r="A1100" s="4" t="n">
        <v>45295</v>
      </c>
      <c r="B1100" t="n">
        <v>128.59</v>
      </c>
      <c r="C1100" t="n">
        <v>148.09</v>
      </c>
      <c r="D1100" t="n">
        <v>78.06</v>
      </c>
      <c r="E1100" t="n">
        <v>6261.42</v>
      </c>
      <c r="F1100" t="n">
        <v>48</v>
      </c>
    </row>
    <row r="1101">
      <c r="A1101" s="4" t="n">
        <v>45296</v>
      </c>
      <c r="B1101" t="n">
        <v>114.98</v>
      </c>
      <c r="C1101" t="n">
        <v>147.98</v>
      </c>
      <c r="D1101" t="n">
        <v>67.89</v>
      </c>
      <c r="E1101" t="n">
        <v>6225.15</v>
      </c>
      <c r="F1101" t="n">
        <v>48</v>
      </c>
    </row>
    <row r="1102">
      <c r="A1102" s="4" t="n">
        <v>45297</v>
      </c>
      <c r="B1102" t="n">
        <v>95.26000000000001</v>
      </c>
      <c r="C1102" t="n">
        <v>120.26</v>
      </c>
      <c r="D1102" t="n">
        <v>76.01000000000001</v>
      </c>
      <c r="E1102" t="n">
        <v>5975.85</v>
      </c>
      <c r="F1102" t="n">
        <v>48</v>
      </c>
    </row>
    <row r="1103">
      <c r="A1103" s="4" t="n">
        <v>45298</v>
      </c>
      <c r="B1103" t="n">
        <v>95.08</v>
      </c>
      <c r="C1103" t="n">
        <v>113.24</v>
      </c>
      <c r="D1103" t="n">
        <v>71.48999999999999</v>
      </c>
      <c r="E1103" t="n">
        <v>5825.23</v>
      </c>
      <c r="F1103" t="n">
        <v>48</v>
      </c>
    </row>
    <row r="1104">
      <c r="A1104" s="4" t="n">
        <v>45299</v>
      </c>
      <c r="B1104" t="n">
        <v>105.86</v>
      </c>
      <c r="C1104" t="n">
        <v>163.47</v>
      </c>
      <c r="D1104" t="n">
        <v>-20.17</v>
      </c>
      <c r="E1104" t="n">
        <v>6216.19</v>
      </c>
      <c r="F1104" t="n">
        <v>48</v>
      </c>
    </row>
    <row r="1105">
      <c r="A1105" s="4" t="n">
        <v>45300</v>
      </c>
      <c r="B1105" t="n">
        <v>107.7</v>
      </c>
      <c r="C1105" t="n">
        <v>147.26</v>
      </c>
      <c r="D1105" t="n">
        <v>51.5</v>
      </c>
      <c r="E1105" t="n">
        <v>6270.62</v>
      </c>
      <c r="F1105" t="n">
        <v>48</v>
      </c>
    </row>
    <row r="1106">
      <c r="A1106" s="4" t="n">
        <v>45301</v>
      </c>
      <c r="B1106" t="n">
        <v>104.16</v>
      </c>
      <c r="C1106" t="n">
        <v>148.93</v>
      </c>
      <c r="D1106" t="n">
        <v>49.64</v>
      </c>
      <c r="E1106" t="n">
        <v>6298.04</v>
      </c>
      <c r="F1106" t="n">
        <v>48</v>
      </c>
    </row>
    <row r="1107">
      <c r="A1107" s="4" t="n">
        <v>45302</v>
      </c>
      <c r="B1107" t="n">
        <v>104.14</v>
      </c>
      <c r="C1107" t="n">
        <v>148.52</v>
      </c>
      <c r="D1107" t="n">
        <v>47.48</v>
      </c>
      <c r="E1107" t="n">
        <v>6332.67</v>
      </c>
      <c r="F1107" t="n">
        <v>48</v>
      </c>
    </row>
    <row r="1108">
      <c r="A1108" s="4" t="n">
        <v>45303</v>
      </c>
      <c r="B1108" t="n">
        <v>104.24</v>
      </c>
      <c r="C1108" t="n">
        <v>148.31</v>
      </c>
      <c r="D1108" t="n">
        <v>49.59</v>
      </c>
      <c r="E1108" t="n">
        <v>6287.49</v>
      </c>
      <c r="F1108" t="n">
        <v>48</v>
      </c>
    </row>
    <row r="1109">
      <c r="A1109" s="4" t="n">
        <v>45304</v>
      </c>
      <c r="B1109" t="n">
        <v>87.81999999999999</v>
      </c>
      <c r="C1109" t="n">
        <v>121.03</v>
      </c>
      <c r="D1109" t="n">
        <v>59.8</v>
      </c>
      <c r="E1109" t="n">
        <v>5925.64</v>
      </c>
      <c r="F1109" t="n">
        <v>48</v>
      </c>
    </row>
    <row r="1110">
      <c r="A1110" s="4" t="n">
        <v>45305</v>
      </c>
      <c r="B1110" t="n">
        <v>91.93000000000001</v>
      </c>
      <c r="C1110" t="n">
        <v>119.89</v>
      </c>
      <c r="D1110" t="n">
        <v>73.43000000000001</v>
      </c>
      <c r="E1110" t="n">
        <v>5791.68</v>
      </c>
      <c r="F1110" t="n">
        <v>48</v>
      </c>
    </row>
    <row r="1111">
      <c r="A1111" s="4" t="n">
        <v>45306</v>
      </c>
      <c r="B1111" t="n">
        <v>113.08</v>
      </c>
      <c r="C1111" t="n">
        <v>164</v>
      </c>
      <c r="D1111" t="n">
        <v>61.18</v>
      </c>
      <c r="E1111" t="n">
        <v>6401.76</v>
      </c>
      <c r="F1111" t="n">
        <v>48</v>
      </c>
    </row>
    <row r="1112">
      <c r="A1112" s="4" t="n">
        <v>45307</v>
      </c>
      <c r="B1112" t="n">
        <v>117.15</v>
      </c>
      <c r="C1112" t="n">
        <v>183.62</v>
      </c>
      <c r="D1112" t="n">
        <v>51.68</v>
      </c>
      <c r="E1112" t="n">
        <v>6370.19</v>
      </c>
      <c r="F1112" t="n">
        <v>48</v>
      </c>
    </row>
    <row r="1113">
      <c r="A1113" s="4" t="n">
        <v>45308</v>
      </c>
      <c r="B1113" t="n">
        <v>115.12</v>
      </c>
      <c r="C1113" t="n">
        <v>151.82</v>
      </c>
      <c r="D1113" t="n">
        <v>55.7</v>
      </c>
      <c r="E1113" t="n">
        <v>6413.15</v>
      </c>
      <c r="F1113" t="n">
        <v>48</v>
      </c>
    </row>
    <row r="1114">
      <c r="A1114" s="4" t="n">
        <v>45309</v>
      </c>
      <c r="B1114" t="n">
        <v>112.67</v>
      </c>
      <c r="C1114" t="n">
        <v>160.16</v>
      </c>
      <c r="D1114" t="n">
        <v>50.53</v>
      </c>
      <c r="E1114" t="n">
        <v>6395.13</v>
      </c>
      <c r="F1114" t="n">
        <v>48</v>
      </c>
    </row>
    <row r="1115">
      <c r="A1115" s="4" t="n">
        <v>45310</v>
      </c>
      <c r="B1115" t="n">
        <v>110.65</v>
      </c>
      <c r="C1115" t="n">
        <v>144.6</v>
      </c>
      <c r="D1115" t="n">
        <v>52.7</v>
      </c>
      <c r="E1115" t="n">
        <v>6371.21</v>
      </c>
      <c r="F1115" t="n">
        <v>48</v>
      </c>
    </row>
    <row r="1116">
      <c r="A1116" s="4" t="n">
        <v>45311</v>
      </c>
      <c r="B1116" t="n">
        <v>84.28</v>
      </c>
      <c r="C1116" t="n">
        <v>106.81</v>
      </c>
      <c r="D1116" t="n">
        <v>49.52</v>
      </c>
      <c r="E1116" t="n">
        <v>5934.3</v>
      </c>
      <c r="F1116" t="n">
        <v>48</v>
      </c>
    </row>
    <row r="1117">
      <c r="A1117" s="4" t="n">
        <v>45312</v>
      </c>
      <c r="B1117" t="n">
        <v>69.48999999999999</v>
      </c>
      <c r="C1117" t="n">
        <v>121.34</v>
      </c>
      <c r="D1117" t="n">
        <v>25.66</v>
      </c>
      <c r="E1117" t="n">
        <v>5674</v>
      </c>
      <c r="F1117" t="n">
        <v>48</v>
      </c>
    </row>
    <row r="1118">
      <c r="A1118" s="4" t="n">
        <v>45313</v>
      </c>
      <c r="B1118" t="n">
        <v>104.6</v>
      </c>
      <c r="C1118" t="n">
        <v>134.85</v>
      </c>
      <c r="D1118" t="n">
        <v>41.14</v>
      </c>
      <c r="E1118" t="n">
        <v>6319.35</v>
      </c>
      <c r="F1118" t="n">
        <v>48</v>
      </c>
    </row>
    <row r="1119">
      <c r="A1119" s="4" t="n">
        <v>45314</v>
      </c>
      <c r="B1119" t="n">
        <v>122.83</v>
      </c>
      <c r="C1119" t="n">
        <v>239.42</v>
      </c>
      <c r="D1119" t="n">
        <v>49.63</v>
      </c>
      <c r="E1119" t="n">
        <v>6409.03</v>
      </c>
      <c r="F1119" t="n">
        <v>48</v>
      </c>
    </row>
    <row r="1120">
      <c r="A1120" s="4" t="n">
        <v>45315</v>
      </c>
      <c r="B1120" t="n">
        <v>114.88</v>
      </c>
      <c r="C1120" t="n">
        <v>153.11</v>
      </c>
      <c r="D1120" t="n">
        <v>49.63</v>
      </c>
      <c r="E1120" t="n">
        <v>6422.27</v>
      </c>
      <c r="F1120" t="n">
        <v>48</v>
      </c>
    </row>
    <row r="1121">
      <c r="A1121" s="4" t="n">
        <v>45316</v>
      </c>
      <c r="B1121" t="n">
        <v>116.05</v>
      </c>
      <c r="C1121" t="n">
        <v>195.61</v>
      </c>
      <c r="D1121" t="n">
        <v>63.02</v>
      </c>
      <c r="E1121" t="n">
        <v>6377.7</v>
      </c>
      <c r="F1121" t="n">
        <v>48</v>
      </c>
    </row>
    <row r="1122">
      <c r="A1122" s="4" t="n">
        <v>45317</v>
      </c>
      <c r="B1122" t="n">
        <v>108.15</v>
      </c>
      <c r="C1122" t="n">
        <v>145.72</v>
      </c>
      <c r="D1122" t="n">
        <v>49.43</v>
      </c>
      <c r="E1122" t="n">
        <v>6346.27</v>
      </c>
      <c r="F1122" t="n">
        <v>48</v>
      </c>
    </row>
    <row r="1123">
      <c r="A1123" s="4" t="n">
        <v>45318</v>
      </c>
      <c r="B1123" t="n">
        <v>100.62</v>
      </c>
      <c r="C1123" t="n">
        <v>200.87</v>
      </c>
      <c r="D1123" t="n">
        <v>57.29</v>
      </c>
      <c r="E1123" t="n">
        <v>5978.86</v>
      </c>
      <c r="F1123" t="n">
        <v>48</v>
      </c>
    </row>
    <row r="1124">
      <c r="A1124" s="4" t="n">
        <v>45319</v>
      </c>
      <c r="B1124" t="n">
        <v>95.98999999999999</v>
      </c>
      <c r="C1124" t="n">
        <v>120.3</v>
      </c>
      <c r="D1124" t="n">
        <v>82.08</v>
      </c>
      <c r="E1124" t="n">
        <v>5845.02</v>
      </c>
      <c r="F1124" t="n">
        <v>48</v>
      </c>
    </row>
    <row r="1125">
      <c r="A1125" s="4" t="n">
        <v>45320</v>
      </c>
      <c r="B1125" t="n">
        <v>111.6</v>
      </c>
      <c r="C1125" t="n">
        <v>144.35</v>
      </c>
      <c r="D1125" t="n">
        <v>50.69</v>
      </c>
      <c r="E1125" t="n">
        <v>6373.84</v>
      </c>
      <c r="F1125" t="n">
        <v>48</v>
      </c>
    </row>
    <row r="1126">
      <c r="A1126" s="4" t="n">
        <v>45321</v>
      </c>
      <c r="B1126" t="n">
        <v>110.4</v>
      </c>
      <c r="C1126" t="n">
        <v>148.5</v>
      </c>
      <c r="D1126" t="n">
        <v>49.79</v>
      </c>
      <c r="E1126" t="n">
        <v>6361.13</v>
      </c>
      <c r="F1126" t="n">
        <v>48</v>
      </c>
    </row>
    <row r="1127">
      <c r="A1127" s="4" t="n">
        <v>45322</v>
      </c>
      <c r="B1127" t="n">
        <v>119.89</v>
      </c>
      <c r="C1127" t="n">
        <v>177.17</v>
      </c>
      <c r="D1127" t="n">
        <v>49.62</v>
      </c>
      <c r="E1127" t="n">
        <v>6369.14</v>
      </c>
      <c r="F1127" t="n">
        <v>48</v>
      </c>
    </row>
    <row r="1128">
      <c r="A1128" s="4" t="n">
        <v>45323</v>
      </c>
      <c r="B1128" t="n">
        <v>132.12</v>
      </c>
      <c r="C1128" t="n">
        <v>225.49</v>
      </c>
      <c r="D1128" t="n">
        <v>67.62</v>
      </c>
      <c r="E1128" t="n">
        <v>6390.6</v>
      </c>
      <c r="F1128" t="n">
        <v>48</v>
      </c>
    </row>
    <row r="1129">
      <c r="A1129" s="4" t="n">
        <v>45324</v>
      </c>
      <c r="B1129" t="n">
        <v>152.84</v>
      </c>
      <c r="C1129" t="n">
        <v>404.91</v>
      </c>
      <c r="D1129" t="n">
        <v>78</v>
      </c>
      <c r="E1129" t="n">
        <v>6408.41</v>
      </c>
      <c r="F1129" t="n">
        <v>48</v>
      </c>
    </row>
    <row r="1130">
      <c r="A1130" s="4" t="n">
        <v>45325</v>
      </c>
      <c r="B1130" t="n">
        <v>150.34</v>
      </c>
      <c r="C1130" t="n">
        <v>426.08</v>
      </c>
      <c r="D1130" t="n">
        <v>92.89</v>
      </c>
      <c r="E1130" t="n">
        <v>6010.53</v>
      </c>
      <c r="F1130" t="n">
        <v>48</v>
      </c>
    </row>
    <row r="1131">
      <c r="A1131" s="4" t="n">
        <v>45326</v>
      </c>
      <c r="B1131" t="n">
        <v>120.43</v>
      </c>
      <c r="C1131" t="n">
        <v>229.23</v>
      </c>
      <c r="D1131" t="n">
        <v>81.93000000000001</v>
      </c>
      <c r="E1131" t="n">
        <v>5857.53</v>
      </c>
      <c r="F1131" t="n">
        <v>48</v>
      </c>
    </row>
    <row r="1132">
      <c r="A1132" s="4" t="n">
        <v>45327</v>
      </c>
      <c r="B1132" t="n">
        <v>135.6</v>
      </c>
      <c r="C1132" t="n">
        <v>212.45</v>
      </c>
      <c r="D1132" t="n">
        <v>97.69</v>
      </c>
      <c r="E1132" t="n">
        <v>6395.76</v>
      </c>
      <c r="F1132" t="n">
        <v>48</v>
      </c>
    </row>
    <row r="1133">
      <c r="A1133" s="4" t="n">
        <v>45328</v>
      </c>
      <c r="B1133" t="n">
        <v>141.18</v>
      </c>
      <c r="C1133" t="n">
        <v>313.08</v>
      </c>
      <c r="D1133" t="n">
        <v>89.63</v>
      </c>
      <c r="E1133" t="n">
        <v>6449.18</v>
      </c>
      <c r="F1133" t="n">
        <v>48</v>
      </c>
    </row>
    <row r="1134">
      <c r="A1134" s="4" t="n">
        <v>45329</v>
      </c>
      <c r="B1134" t="n">
        <v>139.36</v>
      </c>
      <c r="C1134" t="n">
        <v>212.47</v>
      </c>
      <c r="D1134" t="n">
        <v>98.75</v>
      </c>
      <c r="E1134" t="n">
        <v>6461.95</v>
      </c>
      <c r="F1134" t="n">
        <v>48</v>
      </c>
    </row>
    <row r="1135">
      <c r="A1135" s="4" t="n">
        <v>45330</v>
      </c>
      <c r="B1135" t="n">
        <v>126.87</v>
      </c>
      <c r="C1135" t="n">
        <v>153.8</v>
      </c>
      <c r="D1135" t="n">
        <v>88.14</v>
      </c>
      <c r="E1135" t="n">
        <v>6417.81</v>
      </c>
      <c r="F1135" t="n">
        <v>48</v>
      </c>
    </row>
    <row r="1136">
      <c r="A1136" s="4" t="n">
        <v>45331</v>
      </c>
      <c r="B1136" t="n">
        <v>105.38</v>
      </c>
      <c r="C1136" t="n">
        <v>124.33</v>
      </c>
      <c r="D1136" t="n">
        <v>83.98</v>
      </c>
      <c r="E1136" t="n">
        <v>6067.92</v>
      </c>
      <c r="F1136" t="n">
        <v>48</v>
      </c>
    </row>
    <row r="1137">
      <c r="A1137" s="4" t="n">
        <v>45332</v>
      </c>
      <c r="B1137" t="n">
        <v>92.59999999999999</v>
      </c>
      <c r="C1137" t="n">
        <v>123.17</v>
      </c>
      <c r="D1137" t="n">
        <v>69.83</v>
      </c>
      <c r="E1137" t="n">
        <v>5471.42</v>
      </c>
      <c r="F1137" t="n">
        <v>48</v>
      </c>
    </row>
    <row r="1138">
      <c r="A1138" s="4" t="n">
        <v>45333</v>
      </c>
      <c r="B1138" t="n">
        <v>89.27</v>
      </c>
      <c r="C1138" t="n">
        <v>123.22</v>
      </c>
      <c r="D1138" t="n">
        <v>64.3</v>
      </c>
      <c r="E1138" t="n">
        <v>5491.21</v>
      </c>
      <c r="F1138" t="n">
        <v>48</v>
      </c>
    </row>
    <row r="1139">
      <c r="A1139" s="4" t="n">
        <v>45334</v>
      </c>
      <c r="B1139" t="n">
        <v>96.44</v>
      </c>
      <c r="C1139" t="n">
        <v>123.24</v>
      </c>
      <c r="D1139" t="n">
        <v>83.2</v>
      </c>
      <c r="E1139" t="n">
        <v>5695.92</v>
      </c>
      <c r="F1139" t="n">
        <v>48</v>
      </c>
    </row>
    <row r="1140">
      <c r="A1140" s="4" t="n">
        <v>45335</v>
      </c>
      <c r="B1140" t="n">
        <v>120.87</v>
      </c>
      <c r="C1140" t="n">
        <v>152.89</v>
      </c>
      <c r="D1140" t="n">
        <v>94.89</v>
      </c>
      <c r="E1140" t="n">
        <v>6185.3</v>
      </c>
      <c r="F1140" t="n">
        <v>48</v>
      </c>
    </row>
    <row r="1141">
      <c r="A1141" s="4" t="n">
        <v>45336</v>
      </c>
      <c r="B1141" t="n">
        <v>117.53</v>
      </c>
      <c r="C1141" t="n">
        <v>202.63</v>
      </c>
      <c r="D1141" t="n">
        <v>52.7</v>
      </c>
      <c r="E1141" t="n">
        <v>6301.01</v>
      </c>
      <c r="F1141" t="n">
        <v>48</v>
      </c>
    </row>
    <row r="1142">
      <c r="A1142" s="4" t="n">
        <v>45337</v>
      </c>
      <c r="B1142" t="n">
        <v>127.29</v>
      </c>
      <c r="C1142" t="n">
        <v>233.85</v>
      </c>
      <c r="D1142" t="n">
        <v>69.76000000000001</v>
      </c>
      <c r="E1142" t="n">
        <v>6345.49</v>
      </c>
      <c r="F1142" t="n">
        <v>48</v>
      </c>
    </row>
    <row r="1143">
      <c r="A1143" s="4" t="n">
        <v>45338</v>
      </c>
      <c r="B1143" t="n">
        <v>115.71</v>
      </c>
      <c r="C1143" t="n">
        <v>152.9</v>
      </c>
      <c r="D1143" t="n">
        <v>55.6</v>
      </c>
      <c r="E1143" t="n">
        <v>6323.78</v>
      </c>
      <c r="F1143" t="n">
        <v>48</v>
      </c>
    </row>
    <row r="1144">
      <c r="A1144" s="4" t="n">
        <v>45339</v>
      </c>
      <c r="B1144" t="n">
        <v>92.15000000000001</v>
      </c>
      <c r="C1144" t="n">
        <v>133.97</v>
      </c>
      <c r="D1144" t="n">
        <v>53.78</v>
      </c>
      <c r="E1144" t="n">
        <v>5981.79</v>
      </c>
      <c r="F1144" t="n">
        <v>48</v>
      </c>
    </row>
    <row r="1145">
      <c r="A1145" s="4" t="n">
        <v>45340</v>
      </c>
      <c r="B1145" t="n">
        <v>102.78</v>
      </c>
      <c r="C1145" t="n">
        <v>203.11</v>
      </c>
      <c r="D1145" t="n">
        <v>49.78</v>
      </c>
      <c r="E1145" t="n">
        <v>5884.99</v>
      </c>
      <c r="F1145" t="n">
        <v>48</v>
      </c>
    </row>
    <row r="1146">
      <c r="A1146" s="4" t="n">
        <v>45341</v>
      </c>
      <c r="B1146" t="n">
        <v>128.17</v>
      </c>
      <c r="C1146" t="n">
        <v>202.93</v>
      </c>
      <c r="D1146" t="n">
        <v>85.34</v>
      </c>
      <c r="E1146" t="n">
        <v>6457.49</v>
      </c>
      <c r="F1146" t="n">
        <v>48</v>
      </c>
    </row>
    <row r="1147">
      <c r="A1147" s="4" t="n">
        <v>45342</v>
      </c>
      <c r="B1147" t="n">
        <v>149.6</v>
      </c>
      <c r="C1147" t="n">
        <v>337.52</v>
      </c>
      <c r="D1147" t="n">
        <v>80.48</v>
      </c>
      <c r="E1147" t="n">
        <v>6507.12</v>
      </c>
      <c r="F1147" t="n">
        <v>48</v>
      </c>
    </row>
    <row r="1148">
      <c r="A1148" s="4" t="n">
        <v>45343</v>
      </c>
      <c r="B1148" t="n">
        <v>171.62</v>
      </c>
      <c r="C1148" t="n">
        <v>374.36</v>
      </c>
      <c r="D1148" t="n">
        <v>113.91</v>
      </c>
      <c r="E1148" t="n">
        <v>6556.51</v>
      </c>
      <c r="F1148" t="n">
        <v>48</v>
      </c>
    </row>
    <row r="1149">
      <c r="A1149" s="4" t="n">
        <v>45344</v>
      </c>
      <c r="B1149" t="n">
        <v>152.44</v>
      </c>
      <c r="C1149" t="n">
        <v>411.91</v>
      </c>
      <c r="D1149" t="n">
        <v>84.2</v>
      </c>
      <c r="E1149" t="n">
        <v>6468.06</v>
      </c>
      <c r="F1149" t="n">
        <v>48</v>
      </c>
    </row>
    <row r="1150">
      <c r="A1150" s="4" t="n">
        <v>45345</v>
      </c>
      <c r="B1150" t="n">
        <v>160.25</v>
      </c>
      <c r="C1150" t="n">
        <v>233.84</v>
      </c>
      <c r="D1150" t="n">
        <v>104.08</v>
      </c>
      <c r="E1150" t="n">
        <v>6566.55</v>
      </c>
      <c r="F1150" t="n">
        <v>48</v>
      </c>
    </row>
    <row r="1151">
      <c r="A1151" s="4" t="n">
        <v>45346</v>
      </c>
      <c r="B1151" t="n">
        <v>165.12</v>
      </c>
      <c r="C1151" t="n">
        <v>325.48</v>
      </c>
      <c r="D1151" t="n">
        <v>100.43</v>
      </c>
      <c r="E1151" t="n">
        <v>6216.1</v>
      </c>
      <c r="F1151" t="n">
        <v>48</v>
      </c>
    </row>
    <row r="1152">
      <c r="A1152" s="4" t="n">
        <v>45347</v>
      </c>
      <c r="B1152" t="n">
        <v>146.9</v>
      </c>
      <c r="C1152" t="n">
        <v>619.7</v>
      </c>
      <c r="D1152" t="n">
        <v>61.37</v>
      </c>
      <c r="E1152" t="n">
        <v>5966.79</v>
      </c>
      <c r="F1152" t="n">
        <v>48</v>
      </c>
    </row>
    <row r="1153">
      <c r="A1153" s="4" t="n">
        <v>45348</v>
      </c>
      <c r="B1153" t="n">
        <v>168.48</v>
      </c>
      <c r="C1153" t="n">
        <v>273.43</v>
      </c>
      <c r="D1153" t="n">
        <v>94.73</v>
      </c>
      <c r="E1153" t="n">
        <v>6538.92</v>
      </c>
      <c r="F1153" t="n">
        <v>48</v>
      </c>
    </row>
    <row r="1154">
      <c r="A1154" s="4" t="n">
        <v>45349</v>
      </c>
      <c r="B1154" t="n">
        <v>155.87</v>
      </c>
      <c r="C1154" t="n">
        <v>325.59</v>
      </c>
      <c r="D1154" t="n">
        <v>101.17</v>
      </c>
      <c r="E1154" t="n">
        <v>6546.51</v>
      </c>
      <c r="F1154" t="n">
        <v>48</v>
      </c>
    </row>
    <row r="1155">
      <c r="A1155" s="4" t="n">
        <v>45350</v>
      </c>
      <c r="B1155" t="n">
        <v>173.16</v>
      </c>
      <c r="C1155" t="n">
        <v>372.34</v>
      </c>
      <c r="D1155" t="n">
        <v>98.90000000000001</v>
      </c>
      <c r="E1155" t="n">
        <v>6570.51</v>
      </c>
      <c r="F1155" t="n">
        <v>48</v>
      </c>
    </row>
    <row r="1156">
      <c r="A1156" s="4" t="n">
        <v>45351</v>
      </c>
      <c r="B1156" t="n">
        <v>204.37</v>
      </c>
      <c r="C1156" t="n">
        <v>705.88</v>
      </c>
      <c r="D1156" t="n">
        <v>88.20999999999999</v>
      </c>
      <c r="E1156" t="n">
        <v>6590.98</v>
      </c>
      <c r="F1156" t="n">
        <v>48</v>
      </c>
    </row>
    <row r="1157">
      <c r="A1157" s="4" t="n">
        <v>45352</v>
      </c>
      <c r="B1157" t="n">
        <v>580.49</v>
      </c>
      <c r="C1157" t="n">
        <v>3094.3</v>
      </c>
      <c r="D1157" t="n">
        <v>99.33</v>
      </c>
      <c r="E1157" t="n">
        <v>6670.13</v>
      </c>
      <c r="F1157" t="n">
        <v>48</v>
      </c>
    </row>
    <row r="1158">
      <c r="A1158" s="4" t="n">
        <v>45353</v>
      </c>
      <c r="B1158" t="n">
        <v>145.65</v>
      </c>
      <c r="C1158" t="n">
        <v>204.57</v>
      </c>
      <c r="D1158" t="n">
        <v>113.03</v>
      </c>
      <c r="E1158" t="n">
        <v>6240.2</v>
      </c>
      <c r="F1158" t="n">
        <v>48</v>
      </c>
    </row>
    <row r="1159">
      <c r="A1159" s="4" t="n">
        <v>45354</v>
      </c>
      <c r="B1159" t="n">
        <v>121.12</v>
      </c>
      <c r="C1159" t="n">
        <v>183.06</v>
      </c>
      <c r="D1159" t="n">
        <v>92.7</v>
      </c>
      <c r="E1159" t="n">
        <v>6062.26</v>
      </c>
      <c r="F1159" t="n">
        <v>48</v>
      </c>
    </row>
    <row r="1160">
      <c r="A1160" s="4" t="n">
        <v>45355</v>
      </c>
      <c r="B1160" t="n">
        <v>354.59</v>
      </c>
      <c r="C1160" t="n">
        <v>693.5</v>
      </c>
      <c r="D1160" t="n">
        <v>96.44</v>
      </c>
      <c r="E1160" t="n">
        <v>6599.8</v>
      </c>
      <c r="F1160" t="n">
        <v>48</v>
      </c>
    </row>
    <row r="1161">
      <c r="A1161" s="4" t="n">
        <v>45356</v>
      </c>
      <c r="B1161" t="n">
        <v>171.64</v>
      </c>
      <c r="C1161" t="n">
        <v>362.95</v>
      </c>
      <c r="D1161" t="n">
        <v>65.26000000000001</v>
      </c>
      <c r="E1161" t="n">
        <v>6460.45</v>
      </c>
      <c r="F1161" t="n">
        <v>48</v>
      </c>
    </row>
    <row r="1162">
      <c r="A1162" s="4" t="n">
        <v>45357</v>
      </c>
      <c r="B1162" t="n">
        <v>147.68</v>
      </c>
      <c r="C1162" t="n">
        <v>404.91</v>
      </c>
      <c r="D1162" t="n">
        <v>66.45999999999999</v>
      </c>
      <c r="E1162" t="n">
        <v>6463.58</v>
      </c>
      <c r="F1162" t="n">
        <v>48</v>
      </c>
    </row>
    <row r="1163">
      <c r="A1163" s="4" t="n">
        <v>45358</v>
      </c>
      <c r="B1163" t="n">
        <v>307.58</v>
      </c>
      <c r="C1163" t="n">
        <v>970.3200000000001</v>
      </c>
      <c r="D1163" t="n">
        <v>106.76</v>
      </c>
      <c r="E1163" t="n">
        <v>6548.55</v>
      </c>
      <c r="F1163" t="n">
        <v>48</v>
      </c>
    </row>
    <row r="1164">
      <c r="A1164" s="4" t="n">
        <v>45359</v>
      </c>
      <c r="B1164" t="n">
        <v>283.77</v>
      </c>
      <c r="C1164" t="n">
        <v>832.48</v>
      </c>
      <c r="D1164" t="n">
        <v>96.64</v>
      </c>
      <c r="E1164" t="n">
        <v>6508.91</v>
      </c>
      <c r="F1164" t="n">
        <v>48</v>
      </c>
    </row>
    <row r="1165">
      <c r="A1165" s="4" t="n">
        <v>45360</v>
      </c>
      <c r="B1165" t="n">
        <v>131.85</v>
      </c>
      <c r="C1165" t="n">
        <v>275.73</v>
      </c>
      <c r="D1165" t="n">
        <v>92.51000000000001</v>
      </c>
      <c r="E1165" t="n">
        <v>6124.7</v>
      </c>
      <c r="F1165" t="n">
        <v>48</v>
      </c>
    </row>
    <row r="1166">
      <c r="A1166" s="4" t="n">
        <v>45361</v>
      </c>
      <c r="B1166" t="n">
        <v>113.95</v>
      </c>
      <c r="C1166" t="n">
        <v>155.79</v>
      </c>
      <c r="D1166" t="n">
        <v>93.19</v>
      </c>
      <c r="E1166" t="n">
        <v>6013.25</v>
      </c>
      <c r="F1166" t="n">
        <v>48</v>
      </c>
    </row>
    <row r="1167">
      <c r="A1167" s="4" t="n">
        <v>45362</v>
      </c>
      <c r="B1167" t="n">
        <v>182.56</v>
      </c>
      <c r="C1167" t="n">
        <v>402.21</v>
      </c>
      <c r="D1167" t="n">
        <v>84.05</v>
      </c>
      <c r="E1167" t="n">
        <v>6397.36</v>
      </c>
      <c r="F1167" t="n">
        <v>48</v>
      </c>
    </row>
    <row r="1168">
      <c r="A1168" s="4" t="n">
        <v>45363</v>
      </c>
      <c r="B1168" t="n">
        <v>219.9</v>
      </c>
      <c r="C1168" t="n">
        <v>521.63</v>
      </c>
      <c r="D1168" t="n">
        <v>97.81</v>
      </c>
      <c r="E1168" t="n">
        <v>6483.51</v>
      </c>
      <c r="F1168" t="n">
        <v>48</v>
      </c>
    </row>
    <row r="1169">
      <c r="A1169" s="4" t="n">
        <v>45364</v>
      </c>
      <c r="B1169" t="n">
        <v>219.43</v>
      </c>
      <c r="C1169" t="n">
        <v>552.02</v>
      </c>
      <c r="D1169" t="n">
        <v>95.29000000000001</v>
      </c>
      <c r="E1169" t="n">
        <v>6464.26</v>
      </c>
      <c r="F1169" t="n">
        <v>48</v>
      </c>
    </row>
    <row r="1170">
      <c r="A1170" s="4" t="n">
        <v>45365</v>
      </c>
      <c r="B1170" t="n">
        <v>246.49</v>
      </c>
      <c r="C1170" t="n">
        <v>520.73</v>
      </c>
      <c r="D1170" t="n">
        <v>97.19</v>
      </c>
      <c r="E1170" t="n">
        <v>6526.32</v>
      </c>
      <c r="F1170" t="n">
        <v>48</v>
      </c>
    </row>
    <row r="1171">
      <c r="A1171" s="4" t="n">
        <v>45366</v>
      </c>
      <c r="B1171" t="n">
        <v>210.92</v>
      </c>
      <c r="C1171" t="n">
        <v>520.39</v>
      </c>
      <c r="D1171" t="n">
        <v>94.65000000000001</v>
      </c>
      <c r="E1171" t="n">
        <v>6498.87</v>
      </c>
      <c r="F1171" t="n">
        <v>48</v>
      </c>
    </row>
    <row r="1172">
      <c r="A1172" s="4" t="n">
        <v>45367</v>
      </c>
      <c r="B1172" t="n">
        <v>122.96</v>
      </c>
      <c r="C1172" t="n">
        <v>204.52</v>
      </c>
      <c r="D1172" t="n">
        <v>90.79000000000001</v>
      </c>
      <c r="E1172" t="n">
        <v>6177.97</v>
      </c>
      <c r="F1172" t="n">
        <v>48</v>
      </c>
    </row>
    <row r="1173">
      <c r="A1173" s="4" t="n">
        <v>45368</v>
      </c>
      <c r="B1173" t="n">
        <v>128.35</v>
      </c>
      <c r="C1173" t="n">
        <v>281.61</v>
      </c>
      <c r="D1173" t="n">
        <v>87.65000000000001</v>
      </c>
      <c r="E1173" t="n">
        <v>6061.75</v>
      </c>
      <c r="F1173" t="n">
        <v>48</v>
      </c>
    </row>
    <row r="1174">
      <c r="A1174" s="4" t="n">
        <v>45369</v>
      </c>
      <c r="B1174" t="n">
        <v>162.44</v>
      </c>
      <c r="C1174" t="n">
        <v>405.08</v>
      </c>
      <c r="D1174" t="n">
        <v>86.88</v>
      </c>
      <c r="E1174" t="n">
        <v>6507.55</v>
      </c>
      <c r="F1174" t="n">
        <v>48</v>
      </c>
    </row>
    <row r="1175">
      <c r="A1175" s="4" t="n">
        <v>45370</v>
      </c>
      <c r="B1175" t="n">
        <v>260.16</v>
      </c>
      <c r="C1175" t="n">
        <v>646.22</v>
      </c>
      <c r="D1175" t="n">
        <v>116.81</v>
      </c>
      <c r="E1175" t="n">
        <v>6603.22</v>
      </c>
      <c r="F1175" t="n">
        <v>48</v>
      </c>
    </row>
    <row r="1176">
      <c r="A1176" s="4" t="n">
        <v>45371</v>
      </c>
      <c r="B1176" t="n">
        <v>289.56</v>
      </c>
      <c r="C1176" t="n">
        <v>550.91</v>
      </c>
      <c r="D1176" t="n">
        <v>109.3</v>
      </c>
      <c r="E1176" t="n">
        <v>6641.4</v>
      </c>
      <c r="F1176" t="n">
        <v>48</v>
      </c>
    </row>
    <row r="1177">
      <c r="A1177" s="4" t="n">
        <v>45372</v>
      </c>
      <c r="B1177" t="n">
        <v>317.17</v>
      </c>
      <c r="C1177" t="n">
        <v>829.55</v>
      </c>
      <c r="D1177" t="n">
        <v>116.85</v>
      </c>
      <c r="E1177" t="n">
        <v>6663.09</v>
      </c>
      <c r="F1177" t="n">
        <v>48</v>
      </c>
    </row>
    <row r="1178">
      <c r="A1178" s="4" t="n">
        <v>45373</v>
      </c>
      <c r="B1178" t="n">
        <v>221.86</v>
      </c>
      <c r="C1178" t="n">
        <v>457.17</v>
      </c>
      <c r="D1178" t="n">
        <v>95.34999999999999</v>
      </c>
      <c r="E1178" t="n">
        <v>6625.93</v>
      </c>
      <c r="F1178" t="n">
        <v>48</v>
      </c>
    </row>
    <row r="1179">
      <c r="A1179" s="4" t="n">
        <v>45374</v>
      </c>
      <c r="B1179" t="n">
        <v>143.15</v>
      </c>
      <c r="C1179" t="n">
        <v>275.99</v>
      </c>
      <c r="D1179" t="n">
        <v>103.6</v>
      </c>
      <c r="E1179" t="n">
        <v>6256.77</v>
      </c>
      <c r="F1179" t="n">
        <v>48</v>
      </c>
    </row>
    <row r="1180">
      <c r="A1180" s="4" t="n">
        <v>45375</v>
      </c>
      <c r="B1180" t="n">
        <v>145.55</v>
      </c>
      <c r="C1180" t="n">
        <v>318.19</v>
      </c>
      <c r="D1180" t="n">
        <v>90.2</v>
      </c>
      <c r="E1180" t="n">
        <v>6142.95</v>
      </c>
      <c r="F1180" t="n">
        <v>48</v>
      </c>
    </row>
    <row r="1181">
      <c r="A1181" s="4" t="n">
        <v>45376</v>
      </c>
      <c r="B1181" t="n">
        <v>330.73</v>
      </c>
      <c r="C1181" t="n">
        <v>700.6799999999999</v>
      </c>
      <c r="D1181" t="n">
        <v>122.67</v>
      </c>
      <c r="E1181" t="n">
        <v>6688.05</v>
      </c>
      <c r="F1181" t="n">
        <v>48</v>
      </c>
    </row>
    <row r="1182">
      <c r="A1182" s="4" t="n">
        <v>45377</v>
      </c>
      <c r="B1182" t="n">
        <v>262.27</v>
      </c>
      <c r="C1182" t="n">
        <v>457.87</v>
      </c>
      <c r="D1182" t="n">
        <v>132.65</v>
      </c>
      <c r="E1182" t="n">
        <v>6731.66</v>
      </c>
      <c r="F1182" t="n">
        <v>48</v>
      </c>
    </row>
    <row r="1183">
      <c r="A1183" s="4" t="n">
        <v>45378</v>
      </c>
      <c r="B1183" t="n">
        <v>638.04</v>
      </c>
      <c r="C1183" t="n">
        <v>4500</v>
      </c>
      <c r="D1183" t="n">
        <v>126.16</v>
      </c>
      <c r="E1183" t="n">
        <v>6733.43</v>
      </c>
      <c r="F1183" t="n">
        <v>48</v>
      </c>
    </row>
    <row r="1184">
      <c r="A1184" s="4" t="n">
        <v>45379</v>
      </c>
      <c r="B1184" t="n">
        <v>335.69</v>
      </c>
      <c r="C1184" t="n">
        <v>556.02</v>
      </c>
      <c r="D1184" t="n">
        <v>126.63</v>
      </c>
      <c r="E1184" t="n">
        <v>6765.66</v>
      </c>
      <c r="F1184" t="n">
        <v>48</v>
      </c>
    </row>
    <row r="1185">
      <c r="A1185" s="4" t="n">
        <v>45380</v>
      </c>
      <c r="B1185" t="n">
        <v>153.3</v>
      </c>
      <c r="C1185" t="n">
        <v>348.19</v>
      </c>
      <c r="D1185" t="n">
        <v>91.84999999999999</v>
      </c>
      <c r="E1185" t="n">
        <v>6158.15</v>
      </c>
      <c r="F1185" t="n">
        <v>48</v>
      </c>
    </row>
    <row r="1186">
      <c r="A1186" s="4" t="n">
        <v>45381</v>
      </c>
      <c r="B1186" t="n">
        <v>172.83</v>
      </c>
      <c r="C1186" t="n">
        <v>348.39</v>
      </c>
      <c r="D1186" t="n">
        <v>116.64</v>
      </c>
      <c r="E1186" t="n">
        <v>6324.35</v>
      </c>
      <c r="F1186" t="n">
        <v>48</v>
      </c>
    </row>
    <row r="1187">
      <c r="A1187" s="4" t="n">
        <v>45382</v>
      </c>
      <c r="B1187" t="n">
        <v>165.22</v>
      </c>
      <c r="C1187" t="n">
        <v>414.46</v>
      </c>
      <c r="D1187" t="n">
        <v>96.97</v>
      </c>
      <c r="E1187" t="n">
        <v>6213.54</v>
      </c>
      <c r="F1187" t="n">
        <v>48</v>
      </c>
    </row>
    <row r="1188">
      <c r="A1188" s="4" t="n">
        <v>45383</v>
      </c>
      <c r="B1188" t="n">
        <v>631.25</v>
      </c>
      <c r="C1188" t="n">
        <v>3107.04</v>
      </c>
      <c r="D1188" t="n">
        <v>113.66</v>
      </c>
      <c r="E1188" t="n">
        <v>6769.66</v>
      </c>
      <c r="F1188" t="n">
        <v>48</v>
      </c>
    </row>
    <row r="1189">
      <c r="A1189" s="4" t="n">
        <v>45384</v>
      </c>
      <c r="B1189" t="n">
        <v>561.34</v>
      </c>
      <c r="C1189" t="n">
        <v>3074.55</v>
      </c>
      <c r="D1189" t="n">
        <v>121.71</v>
      </c>
      <c r="E1189" t="n">
        <v>6774.17</v>
      </c>
      <c r="F1189" t="n">
        <v>48</v>
      </c>
    </row>
    <row r="1190">
      <c r="A1190" s="4" t="n">
        <v>45385</v>
      </c>
      <c r="B1190" t="n">
        <v>402.64</v>
      </c>
      <c r="C1190" t="n">
        <v>564.6</v>
      </c>
      <c r="D1190" t="n">
        <v>128.26</v>
      </c>
      <c r="E1190" t="n">
        <v>6856.15</v>
      </c>
      <c r="F1190" t="n">
        <v>48</v>
      </c>
    </row>
    <row r="1191">
      <c r="A1191" s="4" t="n">
        <v>45386</v>
      </c>
      <c r="B1191" t="n">
        <v>580.71</v>
      </c>
      <c r="C1191" t="n">
        <v>3727.43</v>
      </c>
      <c r="D1191" t="n">
        <v>122.14</v>
      </c>
      <c r="E1191" t="n">
        <v>6801.53</v>
      </c>
      <c r="F1191" t="n">
        <v>48</v>
      </c>
    </row>
    <row r="1192">
      <c r="A1192" s="4" t="n">
        <v>45387</v>
      </c>
      <c r="B1192" t="n">
        <v>334.57</v>
      </c>
      <c r="C1192" t="n">
        <v>490.8</v>
      </c>
      <c r="D1192" t="n">
        <v>111.44</v>
      </c>
      <c r="E1192" t="n">
        <v>6726.62</v>
      </c>
      <c r="F1192" t="n">
        <v>48</v>
      </c>
    </row>
    <row r="1193">
      <c r="A1193" s="4" t="n">
        <v>45388</v>
      </c>
      <c r="B1193" t="n">
        <v>308.97</v>
      </c>
      <c r="C1193" t="n">
        <v>864.89</v>
      </c>
      <c r="D1193" t="n">
        <v>132.83</v>
      </c>
      <c r="E1193" t="n">
        <v>6336.12</v>
      </c>
      <c r="F1193" t="n">
        <v>48</v>
      </c>
    </row>
    <row r="1194">
      <c r="A1194" s="4" t="n">
        <v>45389</v>
      </c>
      <c r="B1194" t="n">
        <v>225.35</v>
      </c>
      <c r="C1194" t="n">
        <v>659.92</v>
      </c>
      <c r="D1194" t="n">
        <v>112.33</v>
      </c>
      <c r="E1194" t="n">
        <v>6250.88</v>
      </c>
      <c r="F1194" t="n">
        <v>48</v>
      </c>
    </row>
    <row r="1195">
      <c r="A1195" s="4" t="n">
        <v>45390</v>
      </c>
      <c r="B1195" t="n">
        <v>598.87</v>
      </c>
      <c r="C1195" t="n">
        <v>3160.25</v>
      </c>
      <c r="D1195" t="n">
        <v>112.04</v>
      </c>
      <c r="E1195" t="n">
        <v>6782.35</v>
      </c>
      <c r="F1195" t="n">
        <v>48</v>
      </c>
    </row>
    <row r="1196">
      <c r="A1196" s="4" t="n">
        <v>45391</v>
      </c>
      <c r="B1196" t="n">
        <v>267.46</v>
      </c>
      <c r="C1196" t="n">
        <v>564.6</v>
      </c>
      <c r="D1196" t="n">
        <v>112.03</v>
      </c>
      <c r="E1196" t="n">
        <v>6758.54</v>
      </c>
      <c r="F1196" t="n">
        <v>48</v>
      </c>
    </row>
    <row r="1197">
      <c r="A1197" s="4" t="n">
        <v>45392</v>
      </c>
      <c r="B1197" t="n">
        <v>137.16</v>
      </c>
      <c r="C1197" t="n">
        <v>196.43</v>
      </c>
      <c r="D1197" t="n">
        <v>97.28</v>
      </c>
      <c r="E1197" t="n">
        <v>6331.27</v>
      </c>
      <c r="F1197" t="n">
        <v>48</v>
      </c>
    </row>
    <row r="1198">
      <c r="A1198" s="4" t="n">
        <v>45393</v>
      </c>
      <c r="B1198" t="n">
        <v>160.34</v>
      </c>
      <c r="C1198" t="n">
        <v>242.19</v>
      </c>
      <c r="D1198" t="n">
        <v>89.14</v>
      </c>
      <c r="E1198" t="n">
        <v>6694.93</v>
      </c>
      <c r="F1198" t="n">
        <v>48</v>
      </c>
    </row>
    <row r="1199">
      <c r="A1199" s="4" t="n">
        <v>45394</v>
      </c>
      <c r="B1199" t="n">
        <v>210.08</v>
      </c>
      <c r="C1199" t="n">
        <v>378.52</v>
      </c>
      <c r="D1199" t="n">
        <v>102.11</v>
      </c>
      <c r="E1199" t="n">
        <v>6641.31</v>
      </c>
      <c r="F1199" t="n">
        <v>48</v>
      </c>
    </row>
    <row r="1200">
      <c r="A1200" s="4" t="n">
        <v>45395</v>
      </c>
      <c r="B1200" t="n">
        <v>144.81</v>
      </c>
      <c r="C1200" t="n">
        <v>233.82</v>
      </c>
      <c r="D1200" t="n">
        <v>95.43000000000001</v>
      </c>
      <c r="E1200" t="n">
        <v>6230.62</v>
      </c>
      <c r="F1200" t="n">
        <v>48</v>
      </c>
    </row>
    <row r="1201">
      <c r="A1201" s="4" t="n">
        <v>45396</v>
      </c>
      <c r="B1201" t="n">
        <v>145.33</v>
      </c>
      <c r="C1201" t="n">
        <v>306.19</v>
      </c>
      <c r="D1201" t="n">
        <v>102.85</v>
      </c>
      <c r="E1201" t="n">
        <v>6189.14</v>
      </c>
      <c r="F1201" t="n">
        <v>48</v>
      </c>
    </row>
    <row r="1202">
      <c r="A1202" s="4" t="n">
        <v>45397</v>
      </c>
      <c r="B1202" t="n">
        <v>162.01</v>
      </c>
      <c r="C1202" t="n">
        <v>233.33</v>
      </c>
      <c r="D1202" t="n">
        <v>101</v>
      </c>
      <c r="E1202" t="n">
        <v>6717.56</v>
      </c>
      <c r="F1202" t="n">
        <v>48</v>
      </c>
    </row>
    <row r="1203">
      <c r="A1203" s="4" t="n">
        <v>45398</v>
      </c>
      <c r="B1203" t="n">
        <v>161.74</v>
      </c>
      <c r="C1203" t="n">
        <v>231.32</v>
      </c>
      <c r="D1203" t="n">
        <v>95.5</v>
      </c>
      <c r="E1203" t="n">
        <v>6737.87</v>
      </c>
      <c r="F1203" t="n">
        <v>48</v>
      </c>
    </row>
    <row r="1204">
      <c r="A1204" s="4" t="n">
        <v>45399</v>
      </c>
      <c r="B1204" t="n">
        <v>134.51</v>
      </c>
      <c r="C1204" t="n">
        <v>173.04</v>
      </c>
      <c r="D1204" t="n">
        <v>84.72</v>
      </c>
      <c r="E1204" t="n">
        <v>6614.73</v>
      </c>
      <c r="F1204" t="n">
        <v>48</v>
      </c>
    </row>
    <row r="1205">
      <c r="A1205" s="4" t="n">
        <v>45400</v>
      </c>
      <c r="B1205" t="n">
        <v>140.85</v>
      </c>
      <c r="C1205" t="n">
        <v>231.2</v>
      </c>
      <c r="D1205" t="n">
        <v>88.81999999999999</v>
      </c>
      <c r="E1205" t="n">
        <v>6656.84</v>
      </c>
      <c r="F1205" t="n">
        <v>48</v>
      </c>
    </row>
    <row r="1206">
      <c r="A1206" s="4" t="n">
        <v>45401</v>
      </c>
      <c r="B1206" t="n">
        <v>198.75</v>
      </c>
      <c r="C1206" t="n">
        <v>386.26</v>
      </c>
      <c r="D1206" t="n">
        <v>96.08</v>
      </c>
      <c r="E1206" t="n">
        <v>6734.87</v>
      </c>
      <c r="F1206" t="n">
        <v>48</v>
      </c>
    </row>
    <row r="1207">
      <c r="A1207" s="4" t="n">
        <v>45402</v>
      </c>
      <c r="B1207" t="n">
        <v>152.5</v>
      </c>
      <c r="C1207" t="n">
        <v>231.24</v>
      </c>
      <c r="D1207" t="n">
        <v>105.82</v>
      </c>
      <c r="E1207" t="n">
        <v>6389.65</v>
      </c>
      <c r="F1207" t="n">
        <v>48</v>
      </c>
    </row>
    <row r="1208">
      <c r="A1208" s="4" t="n">
        <v>45403</v>
      </c>
      <c r="B1208" t="n">
        <v>136.66</v>
      </c>
      <c r="C1208" t="n">
        <v>231.11</v>
      </c>
      <c r="D1208" t="n">
        <v>99.66</v>
      </c>
      <c r="E1208" t="n">
        <v>6216.09</v>
      </c>
      <c r="F1208" t="n">
        <v>48</v>
      </c>
    </row>
    <row r="1209">
      <c r="A1209" s="4" t="n">
        <v>45404</v>
      </c>
      <c r="B1209" t="n">
        <v>620.22</v>
      </c>
      <c r="C1209" t="n">
        <v>3726.84</v>
      </c>
      <c r="D1209" t="n">
        <v>106.35</v>
      </c>
      <c r="E1209" t="n">
        <v>6768.79</v>
      </c>
      <c r="F1209" t="n">
        <v>48</v>
      </c>
    </row>
    <row r="1210">
      <c r="A1210" s="4" t="n">
        <v>45405</v>
      </c>
      <c r="B1210" t="n">
        <v>221.9</v>
      </c>
      <c r="C1210" t="n">
        <v>564.38</v>
      </c>
      <c r="D1210" t="n">
        <v>91.72</v>
      </c>
      <c r="E1210" t="n">
        <v>6827.73</v>
      </c>
      <c r="F1210" t="n">
        <v>48</v>
      </c>
    </row>
    <row r="1211">
      <c r="A1211" s="4" t="n">
        <v>45406</v>
      </c>
      <c r="B1211" t="n">
        <v>158.57</v>
      </c>
      <c r="C1211" t="n">
        <v>312.76</v>
      </c>
      <c r="D1211" t="n">
        <v>102.03</v>
      </c>
      <c r="E1211" t="n">
        <v>6847.3</v>
      </c>
      <c r="F1211" t="n">
        <v>48</v>
      </c>
    </row>
    <row r="1212">
      <c r="A1212" s="4" t="n">
        <v>45407</v>
      </c>
      <c r="B1212" t="n">
        <v>171.75</v>
      </c>
      <c r="C1212" t="n">
        <v>378.15</v>
      </c>
      <c r="D1212" t="n">
        <v>105.47</v>
      </c>
      <c r="E1212" t="n">
        <v>6883.7</v>
      </c>
      <c r="F1212" t="n">
        <v>48</v>
      </c>
    </row>
    <row r="1213">
      <c r="A1213" s="4" t="n">
        <v>45408</v>
      </c>
      <c r="B1213" t="n">
        <v>216.03</v>
      </c>
      <c r="C1213" t="n">
        <v>957.9299999999999</v>
      </c>
      <c r="D1213" t="n">
        <v>103.24</v>
      </c>
      <c r="E1213" t="n">
        <v>6916.09</v>
      </c>
      <c r="F1213" t="n">
        <v>48</v>
      </c>
    </row>
    <row r="1214">
      <c r="A1214" s="4" t="n">
        <v>45409</v>
      </c>
      <c r="B1214" t="n">
        <v>428.88</v>
      </c>
      <c r="C1214" t="n">
        <v>3256.65</v>
      </c>
      <c r="D1214" t="n">
        <v>116.65</v>
      </c>
      <c r="E1214" t="n">
        <v>6485.24</v>
      </c>
      <c r="F1214" t="n">
        <v>48</v>
      </c>
    </row>
    <row r="1215">
      <c r="A1215" s="4" t="n">
        <v>45410</v>
      </c>
      <c r="B1215" t="n">
        <v>163.03</v>
      </c>
      <c r="C1215" t="n">
        <v>421.46</v>
      </c>
      <c r="D1215" t="n">
        <v>89.58</v>
      </c>
      <c r="E1215" t="n">
        <v>6338.83</v>
      </c>
      <c r="F1215" t="n">
        <v>48</v>
      </c>
    </row>
    <row r="1216">
      <c r="A1216" s="4" t="n">
        <v>45411</v>
      </c>
      <c r="B1216" t="n">
        <v>617.55</v>
      </c>
      <c r="C1216" t="n">
        <v>3095.97</v>
      </c>
      <c r="D1216" t="n">
        <v>112.69</v>
      </c>
      <c r="E1216" t="n">
        <v>6890.12</v>
      </c>
      <c r="F1216" t="n">
        <v>48</v>
      </c>
    </row>
    <row r="1217">
      <c r="A1217" s="4" t="n">
        <v>45412</v>
      </c>
      <c r="B1217" t="n">
        <v>267.36</v>
      </c>
      <c r="C1217" t="n">
        <v>567.9299999999999</v>
      </c>
      <c r="D1217" t="n">
        <v>113.09</v>
      </c>
      <c r="E1217" t="n">
        <v>6980.71</v>
      </c>
      <c r="F1217" t="n">
        <v>48</v>
      </c>
    </row>
    <row r="1218">
      <c r="A1218" s="4" t="n">
        <v>45413</v>
      </c>
      <c r="B1218" t="n">
        <v>241.36</v>
      </c>
      <c r="C1218" t="n">
        <v>648.8</v>
      </c>
      <c r="D1218" t="n">
        <v>122</v>
      </c>
      <c r="E1218" t="n">
        <v>6427.08</v>
      </c>
      <c r="F1218" t="n">
        <v>48</v>
      </c>
    </row>
    <row r="1219">
      <c r="A1219" s="4" t="n">
        <v>45414</v>
      </c>
      <c r="B1219" t="n">
        <v>501.12</v>
      </c>
      <c r="C1219" t="n">
        <v>3096.54</v>
      </c>
      <c r="D1219" t="n">
        <v>112.06</v>
      </c>
      <c r="E1219" t="n">
        <v>6917.94</v>
      </c>
      <c r="F1219" t="n">
        <v>48</v>
      </c>
    </row>
    <row r="1220">
      <c r="A1220" s="4" t="n">
        <v>45415</v>
      </c>
      <c r="B1220" t="n">
        <v>382.28</v>
      </c>
      <c r="C1220" t="n">
        <v>3098.82</v>
      </c>
      <c r="D1220" t="n">
        <v>116.71</v>
      </c>
      <c r="E1220" t="n">
        <v>6912.14</v>
      </c>
      <c r="F1220" t="n">
        <v>48</v>
      </c>
    </row>
    <row r="1221">
      <c r="A1221" s="4" t="n">
        <v>45416</v>
      </c>
      <c r="B1221" t="n">
        <v>142.79</v>
      </c>
      <c r="C1221" t="n">
        <v>237.45</v>
      </c>
      <c r="D1221" t="n">
        <v>99.73</v>
      </c>
      <c r="E1221" t="n">
        <v>6389.16</v>
      </c>
      <c r="F1221" t="n">
        <v>48</v>
      </c>
    </row>
    <row r="1222">
      <c r="A1222" s="4" t="n">
        <v>45417</v>
      </c>
      <c r="B1222" t="n">
        <v>132.73</v>
      </c>
      <c r="C1222" t="n">
        <v>238.27</v>
      </c>
      <c r="D1222" t="n">
        <v>101.41</v>
      </c>
      <c r="E1222" t="n">
        <v>6158.51</v>
      </c>
      <c r="F1222" t="n">
        <v>48</v>
      </c>
    </row>
    <row r="1223">
      <c r="A1223" s="4" t="n">
        <v>45418</v>
      </c>
      <c r="B1223" t="n">
        <v>143.02</v>
      </c>
      <c r="C1223" t="n">
        <v>204.56</v>
      </c>
      <c r="D1223" t="n">
        <v>92.48999999999999</v>
      </c>
      <c r="E1223" t="n">
        <v>6882.42</v>
      </c>
      <c r="F1223" t="n">
        <v>48</v>
      </c>
    </row>
    <row r="1224">
      <c r="A1224" s="4" t="n">
        <v>45419</v>
      </c>
      <c r="B1224" t="n">
        <v>162.45</v>
      </c>
      <c r="C1224" t="n">
        <v>250.39</v>
      </c>
      <c r="D1224" t="n">
        <v>103.78</v>
      </c>
      <c r="E1224" t="n">
        <v>6881.66</v>
      </c>
      <c r="F1224" t="n">
        <v>48</v>
      </c>
    </row>
    <row r="1225">
      <c r="A1225" s="4" t="n">
        <v>45420</v>
      </c>
      <c r="B1225" t="n">
        <v>156.73</v>
      </c>
      <c r="C1225" t="n">
        <v>239.8</v>
      </c>
      <c r="D1225" t="n">
        <v>108.64</v>
      </c>
      <c r="E1225" t="n">
        <v>6754.99</v>
      </c>
      <c r="F1225" t="n">
        <v>48</v>
      </c>
    </row>
    <row r="1226">
      <c r="A1226" s="4" t="n">
        <v>45421</v>
      </c>
      <c r="B1226" t="n">
        <v>149.84</v>
      </c>
      <c r="C1226" t="n">
        <v>275.85</v>
      </c>
      <c r="D1226" t="n">
        <v>96.88</v>
      </c>
      <c r="E1226" t="n">
        <v>6728.07</v>
      </c>
      <c r="F1226" t="n">
        <v>48</v>
      </c>
    </row>
    <row r="1227">
      <c r="A1227" s="4" t="n">
        <v>45422</v>
      </c>
      <c r="B1227" t="n">
        <v>190.29</v>
      </c>
      <c r="C1227" t="n">
        <v>285.44</v>
      </c>
      <c r="D1227" t="n">
        <v>115.78</v>
      </c>
      <c r="E1227" t="n">
        <v>6825.69</v>
      </c>
      <c r="F1227" t="n">
        <v>48</v>
      </c>
    </row>
    <row r="1228">
      <c r="A1228" s="4" t="n">
        <v>45423</v>
      </c>
      <c r="B1228" t="n">
        <v>187.75</v>
      </c>
      <c r="C1228" t="n">
        <v>329.48</v>
      </c>
      <c r="D1228" t="n">
        <v>132.04</v>
      </c>
      <c r="E1228" t="n">
        <v>6448.81</v>
      </c>
      <c r="F1228" t="n">
        <v>48</v>
      </c>
    </row>
    <row r="1229">
      <c r="A1229" s="4" t="n">
        <v>45424</v>
      </c>
      <c r="B1229" t="n">
        <v>142.1</v>
      </c>
      <c r="C1229" t="n">
        <v>199.18</v>
      </c>
      <c r="D1229" t="n">
        <v>104.4</v>
      </c>
      <c r="E1229" t="n">
        <v>6346.38</v>
      </c>
      <c r="F1229" t="n">
        <v>48</v>
      </c>
    </row>
    <row r="1230">
      <c r="A1230" s="4" t="n">
        <v>45425</v>
      </c>
      <c r="B1230" t="n">
        <v>178.22</v>
      </c>
      <c r="C1230" t="n">
        <v>436.6</v>
      </c>
      <c r="D1230" t="n">
        <v>100.53</v>
      </c>
      <c r="E1230" t="n">
        <v>6775.11</v>
      </c>
      <c r="F1230" t="n">
        <v>48</v>
      </c>
    </row>
    <row r="1231">
      <c r="A1231" s="4" t="n">
        <v>45426</v>
      </c>
      <c r="B1231" t="n">
        <v>186.16</v>
      </c>
      <c r="C1231" t="n">
        <v>598.75</v>
      </c>
      <c r="D1231" t="n">
        <v>92.34999999999999</v>
      </c>
      <c r="E1231" t="n">
        <v>6720.21</v>
      </c>
      <c r="F1231" t="n">
        <v>48</v>
      </c>
    </row>
    <row r="1232">
      <c r="A1232" s="4" t="n">
        <v>45427</v>
      </c>
      <c r="B1232" t="n">
        <v>182.8</v>
      </c>
      <c r="C1232" t="n">
        <v>512.24</v>
      </c>
      <c r="D1232" t="n">
        <v>102.16</v>
      </c>
      <c r="E1232" t="n">
        <v>6812</v>
      </c>
      <c r="F1232" t="n">
        <v>48</v>
      </c>
    </row>
    <row r="1233">
      <c r="A1233" s="4" t="n">
        <v>45428</v>
      </c>
      <c r="B1233" t="n">
        <v>279.84</v>
      </c>
      <c r="C1233" t="n">
        <v>3095.63</v>
      </c>
      <c r="D1233" t="n">
        <v>101.01</v>
      </c>
      <c r="E1233" t="n">
        <v>6762.17</v>
      </c>
      <c r="F1233" t="n">
        <v>48</v>
      </c>
    </row>
    <row r="1234">
      <c r="A1234" s="4" t="n">
        <v>45429</v>
      </c>
      <c r="B1234" t="n">
        <v>156.11</v>
      </c>
      <c r="C1234" t="n">
        <v>190.67</v>
      </c>
      <c r="D1234" t="n">
        <v>107.78</v>
      </c>
      <c r="E1234" t="n">
        <v>6675.79</v>
      </c>
      <c r="F1234" t="n">
        <v>48</v>
      </c>
    </row>
    <row r="1235">
      <c r="A1235" s="4" t="n">
        <v>45430</v>
      </c>
      <c r="B1235" t="n">
        <v>160.61</v>
      </c>
      <c r="C1235" t="n">
        <v>201.03</v>
      </c>
      <c r="D1235" t="n">
        <v>115.28</v>
      </c>
      <c r="E1235" t="n">
        <v>6390.35</v>
      </c>
      <c r="F1235" t="n">
        <v>48</v>
      </c>
    </row>
    <row r="1236">
      <c r="A1236" s="4" t="n">
        <v>45431</v>
      </c>
      <c r="B1236" t="n">
        <v>138.77</v>
      </c>
      <c r="C1236" t="n">
        <v>200.72</v>
      </c>
      <c r="D1236" t="n">
        <v>100.56</v>
      </c>
      <c r="E1236" t="n">
        <v>6248.79</v>
      </c>
      <c r="F1236" t="n">
        <v>48</v>
      </c>
    </row>
    <row r="1237">
      <c r="A1237" s="4" t="n">
        <v>45432</v>
      </c>
      <c r="B1237" t="n">
        <v>177.65</v>
      </c>
      <c r="C1237" t="n">
        <v>399.09</v>
      </c>
      <c r="D1237" t="n">
        <v>103.78</v>
      </c>
      <c r="E1237" t="n">
        <v>6692.37</v>
      </c>
      <c r="F1237" t="n">
        <v>48</v>
      </c>
    </row>
    <row r="1238">
      <c r="A1238" s="4" t="n">
        <v>45433</v>
      </c>
      <c r="B1238" t="n">
        <v>175.43</v>
      </c>
      <c r="C1238" t="n">
        <v>401.57</v>
      </c>
      <c r="D1238" t="n">
        <v>99.58</v>
      </c>
      <c r="E1238" t="n">
        <v>6745.25</v>
      </c>
      <c r="F1238" t="n">
        <v>48</v>
      </c>
    </row>
    <row r="1239">
      <c r="A1239" s="4" t="n">
        <v>45434</v>
      </c>
      <c r="B1239" t="n">
        <v>477.37</v>
      </c>
      <c r="C1239" t="n">
        <v>3094.59</v>
      </c>
      <c r="D1239" t="n">
        <v>117.24</v>
      </c>
      <c r="E1239" t="n">
        <v>6357.22</v>
      </c>
      <c r="F1239" t="n">
        <v>48</v>
      </c>
    </row>
    <row r="1240">
      <c r="A1240" s="4" t="n">
        <v>45435</v>
      </c>
      <c r="B1240" t="n">
        <v>185.74</v>
      </c>
      <c r="C1240" t="n">
        <v>623.5700000000001</v>
      </c>
      <c r="D1240" t="n">
        <v>100.67</v>
      </c>
      <c r="E1240" t="n">
        <v>6719.07</v>
      </c>
      <c r="F1240" t="n">
        <v>48</v>
      </c>
    </row>
    <row r="1241">
      <c r="A1241" s="4" t="n">
        <v>45436</v>
      </c>
      <c r="B1241" t="n">
        <v>165.68</v>
      </c>
      <c r="C1241" t="n">
        <v>309.67</v>
      </c>
      <c r="D1241" t="n">
        <v>96</v>
      </c>
      <c r="E1241" t="n">
        <v>6679.23</v>
      </c>
      <c r="F1241" t="n">
        <v>48</v>
      </c>
    </row>
    <row r="1242">
      <c r="A1242" s="4" t="n">
        <v>45437</v>
      </c>
      <c r="B1242" t="n">
        <v>157.14</v>
      </c>
      <c r="C1242" t="n">
        <v>229.34</v>
      </c>
      <c r="D1242" t="n">
        <v>107.34</v>
      </c>
      <c r="E1242" t="n">
        <v>6327.79</v>
      </c>
      <c r="F1242" t="n">
        <v>48</v>
      </c>
    </row>
    <row r="1243">
      <c r="A1243" s="4" t="n">
        <v>45438</v>
      </c>
      <c r="B1243" t="n">
        <v>693.49</v>
      </c>
      <c r="C1243" t="n">
        <v>4101.72</v>
      </c>
      <c r="D1243" t="n">
        <v>97.34999999999999</v>
      </c>
      <c r="E1243" t="n">
        <v>6171.43</v>
      </c>
      <c r="F1243" t="n">
        <v>48</v>
      </c>
    </row>
    <row r="1244">
      <c r="A1244" s="4" t="n">
        <v>45439</v>
      </c>
      <c r="B1244" t="n">
        <v>238</v>
      </c>
      <c r="C1244" t="n">
        <v>588.87</v>
      </c>
      <c r="D1244" t="n">
        <v>109.19</v>
      </c>
      <c r="E1244" t="n">
        <v>6752.55</v>
      </c>
      <c r="F1244" t="n">
        <v>48</v>
      </c>
    </row>
    <row r="1245">
      <c r="A1245" s="4" t="n">
        <v>45440</v>
      </c>
      <c r="B1245" t="n">
        <v>279.51</v>
      </c>
      <c r="C1245" t="n">
        <v>552.29</v>
      </c>
      <c r="D1245" t="n">
        <v>145.61</v>
      </c>
      <c r="E1245" t="n">
        <v>6843.94</v>
      </c>
      <c r="F1245" t="n">
        <v>48</v>
      </c>
    </row>
    <row r="1246">
      <c r="A1246" s="4" t="n">
        <v>45441</v>
      </c>
      <c r="B1246" t="n">
        <v>396.73</v>
      </c>
      <c r="C1246" t="n">
        <v>3072.1</v>
      </c>
      <c r="D1246" t="n">
        <v>125.5</v>
      </c>
      <c r="E1246" t="n">
        <v>6843.48</v>
      </c>
      <c r="F1246" t="n">
        <v>48</v>
      </c>
    </row>
    <row r="1247">
      <c r="A1247" s="4" t="n">
        <v>45442</v>
      </c>
      <c r="B1247" t="n">
        <v>478.02</v>
      </c>
      <c r="C1247" t="n">
        <v>3095.97</v>
      </c>
      <c r="D1247" t="n">
        <v>139.34</v>
      </c>
      <c r="E1247" t="n">
        <v>6866.13</v>
      </c>
      <c r="F1247" t="n">
        <v>48</v>
      </c>
    </row>
    <row r="1248">
      <c r="A1248" s="4" t="n">
        <v>45443</v>
      </c>
      <c r="B1248" t="n">
        <v>229.92</v>
      </c>
      <c r="C1248" t="n">
        <v>523.95</v>
      </c>
      <c r="D1248" t="n">
        <v>128.92</v>
      </c>
      <c r="E1248" t="n">
        <v>6850.81</v>
      </c>
      <c r="F1248" t="n">
        <v>48</v>
      </c>
    </row>
    <row r="1249">
      <c r="A1249" s="4" t="n">
        <v>45444</v>
      </c>
      <c r="B1249" t="n">
        <v>157.16</v>
      </c>
      <c r="C1249" t="n">
        <v>208.38</v>
      </c>
      <c r="D1249" t="n">
        <v>105.71</v>
      </c>
      <c r="E1249" t="n">
        <v>6289.2</v>
      </c>
      <c r="F1249" t="n">
        <v>48</v>
      </c>
    </row>
    <row r="1250">
      <c r="A1250" s="4" t="n">
        <v>45445</v>
      </c>
      <c r="B1250" t="n">
        <v>117.92</v>
      </c>
      <c r="C1250" t="n">
        <v>155.62</v>
      </c>
      <c r="D1250" t="n">
        <v>96.11</v>
      </c>
      <c r="E1250" t="n">
        <v>6085.31</v>
      </c>
      <c r="F1250" t="n">
        <v>48</v>
      </c>
    </row>
    <row r="1251">
      <c r="A1251" s="4" t="n">
        <v>45446</v>
      </c>
      <c r="B1251" t="n">
        <v>153.15</v>
      </c>
      <c r="C1251" t="n">
        <v>256.22</v>
      </c>
      <c r="D1251" t="n">
        <v>86.31</v>
      </c>
      <c r="E1251" t="n">
        <v>6632.64</v>
      </c>
      <c r="F1251" t="n">
        <v>48</v>
      </c>
    </row>
    <row r="1252">
      <c r="A1252" s="4" t="n">
        <v>45447</v>
      </c>
      <c r="B1252" t="n">
        <v>156.8</v>
      </c>
      <c r="C1252" t="n">
        <v>253.06</v>
      </c>
      <c r="D1252" t="n">
        <v>85.20999999999999</v>
      </c>
      <c r="E1252" t="n">
        <v>6715.81</v>
      </c>
      <c r="F1252" t="n">
        <v>48</v>
      </c>
    </row>
    <row r="1253">
      <c r="A1253" s="4" t="n">
        <v>45448</v>
      </c>
      <c r="B1253" t="n">
        <v>219.53</v>
      </c>
      <c r="C1253" t="n">
        <v>749.88</v>
      </c>
      <c r="D1253" t="n">
        <v>94.83</v>
      </c>
      <c r="E1253" t="n">
        <v>6765.53</v>
      </c>
      <c r="F1253" t="n">
        <v>48</v>
      </c>
    </row>
    <row r="1254">
      <c r="A1254" s="4" t="n">
        <v>45449</v>
      </c>
      <c r="B1254" t="n">
        <v>165.05</v>
      </c>
      <c r="C1254" t="n">
        <v>377.98</v>
      </c>
      <c r="D1254" t="n">
        <v>105.79</v>
      </c>
      <c r="E1254" t="n">
        <v>6794.93</v>
      </c>
      <c r="F1254" t="n">
        <v>48</v>
      </c>
    </row>
    <row r="1255">
      <c r="A1255" s="4" t="n">
        <v>45450</v>
      </c>
      <c r="B1255" t="n">
        <v>146.69</v>
      </c>
      <c r="C1255" t="n">
        <v>206.75</v>
      </c>
      <c r="D1255" t="n">
        <v>89.76000000000001</v>
      </c>
      <c r="E1255" t="n">
        <v>6696.03</v>
      </c>
      <c r="F1255" t="n">
        <v>48</v>
      </c>
    </row>
    <row r="1256">
      <c r="A1256" s="4" t="n">
        <v>45451</v>
      </c>
      <c r="B1256" t="n">
        <v>154.62</v>
      </c>
      <c r="C1256" t="n">
        <v>309.28</v>
      </c>
      <c r="D1256" t="n">
        <v>85.31</v>
      </c>
      <c r="E1256" t="n">
        <v>6325.55</v>
      </c>
      <c r="F1256" t="n">
        <v>48</v>
      </c>
    </row>
    <row r="1257">
      <c r="A1257" s="4" t="n">
        <v>45452</v>
      </c>
      <c r="B1257" t="n">
        <v>139.96</v>
      </c>
      <c r="C1257" t="n">
        <v>208.1</v>
      </c>
      <c r="D1257" t="n">
        <v>106.83</v>
      </c>
      <c r="E1257" t="n">
        <v>6162</v>
      </c>
      <c r="F1257" t="n">
        <v>48</v>
      </c>
    </row>
    <row r="1258">
      <c r="A1258" s="4" t="n">
        <v>45453</v>
      </c>
      <c r="B1258" t="n">
        <v>227.56</v>
      </c>
      <c r="C1258" t="n">
        <v>3072.43</v>
      </c>
      <c r="D1258" t="n">
        <v>90.73999999999999</v>
      </c>
      <c r="E1258" t="n">
        <v>6717.29</v>
      </c>
      <c r="F1258" t="n">
        <v>48</v>
      </c>
    </row>
    <row r="1259">
      <c r="A1259" s="4" t="n">
        <v>45454</v>
      </c>
      <c r="B1259" t="n">
        <v>138.05</v>
      </c>
      <c r="C1259" t="n">
        <v>208.24</v>
      </c>
      <c r="D1259" t="n">
        <v>88.16</v>
      </c>
      <c r="E1259" t="n">
        <v>6677.26</v>
      </c>
      <c r="F1259" t="n">
        <v>48</v>
      </c>
    </row>
    <row r="1260">
      <c r="A1260" s="4" t="n">
        <v>45455</v>
      </c>
      <c r="B1260" t="n">
        <v>144.8</v>
      </c>
      <c r="C1260" t="n">
        <v>263.46</v>
      </c>
      <c r="D1260" t="n">
        <v>83.84</v>
      </c>
      <c r="E1260" t="n">
        <v>6693.45</v>
      </c>
      <c r="F1260" t="n">
        <v>48</v>
      </c>
    </row>
    <row r="1261">
      <c r="A1261" s="4" t="n">
        <v>45456</v>
      </c>
      <c r="B1261" t="n">
        <v>133.97</v>
      </c>
      <c r="C1261" t="n">
        <v>180.05</v>
      </c>
      <c r="D1261" t="n">
        <v>85.72</v>
      </c>
      <c r="E1261" t="n">
        <v>6673.98</v>
      </c>
      <c r="F1261" t="n">
        <v>48</v>
      </c>
    </row>
    <row r="1262">
      <c r="A1262" s="4" t="n">
        <v>45457</v>
      </c>
      <c r="B1262" t="n">
        <v>140.29</v>
      </c>
      <c r="C1262" t="n">
        <v>193.08</v>
      </c>
      <c r="D1262" t="n">
        <v>99.23</v>
      </c>
      <c r="E1262" t="n">
        <v>6694.96</v>
      </c>
      <c r="F1262" t="n">
        <v>48</v>
      </c>
    </row>
    <row r="1263">
      <c r="A1263" s="4" t="n">
        <v>45458</v>
      </c>
      <c r="B1263" t="n">
        <v>127.49</v>
      </c>
      <c r="C1263" t="n">
        <v>172.24</v>
      </c>
      <c r="D1263" t="n">
        <v>92.48</v>
      </c>
      <c r="E1263" t="n">
        <v>6313.16</v>
      </c>
      <c r="F1263" t="n">
        <v>48</v>
      </c>
    </row>
    <row r="1264">
      <c r="A1264" s="4" t="n">
        <v>45459</v>
      </c>
      <c r="B1264" t="n">
        <v>106.07</v>
      </c>
      <c r="C1264" t="n">
        <v>150.31</v>
      </c>
      <c r="D1264" t="n">
        <v>66.81999999999999</v>
      </c>
      <c r="E1264" t="n">
        <v>6057.87</v>
      </c>
      <c r="F1264" t="n">
        <v>48</v>
      </c>
    </row>
    <row r="1265">
      <c r="A1265" s="4" t="n">
        <v>45460</v>
      </c>
      <c r="B1265" t="n">
        <v>142</v>
      </c>
      <c r="C1265" t="n">
        <v>314.11</v>
      </c>
      <c r="D1265" t="n">
        <v>88.2</v>
      </c>
      <c r="E1265" t="n">
        <v>6105.94</v>
      </c>
      <c r="F1265" t="n">
        <v>48</v>
      </c>
    </row>
    <row r="1266">
      <c r="A1266" s="4" t="n">
        <v>45461</v>
      </c>
      <c r="B1266" t="n">
        <v>140.82</v>
      </c>
      <c r="C1266" t="n">
        <v>202.99</v>
      </c>
      <c r="D1266" t="n">
        <v>87.39</v>
      </c>
      <c r="E1266" t="n">
        <v>6666.56</v>
      </c>
      <c r="F1266" t="n">
        <v>48</v>
      </c>
    </row>
    <row r="1267">
      <c r="A1267" s="4" t="n">
        <v>45462</v>
      </c>
      <c r="B1267" t="n">
        <v>164.04</v>
      </c>
      <c r="C1267" t="n">
        <v>331.17</v>
      </c>
      <c r="D1267" t="n">
        <v>100.35</v>
      </c>
      <c r="E1267" t="n">
        <v>6715.99</v>
      </c>
      <c r="F1267" t="n">
        <v>48</v>
      </c>
    </row>
    <row r="1268">
      <c r="A1268" s="4" t="n">
        <v>45463</v>
      </c>
      <c r="B1268" t="n">
        <v>152.76</v>
      </c>
      <c r="C1268" t="n">
        <v>205.57</v>
      </c>
      <c r="D1268" t="n">
        <v>116.99</v>
      </c>
      <c r="E1268" t="n">
        <v>6698.45</v>
      </c>
      <c r="F1268" t="n">
        <v>48</v>
      </c>
    </row>
    <row r="1269">
      <c r="A1269" s="4" t="n">
        <v>45464</v>
      </c>
      <c r="B1269" t="n">
        <v>147.51</v>
      </c>
      <c r="C1269" t="n">
        <v>192.2</v>
      </c>
      <c r="D1269" t="n">
        <v>118.1</v>
      </c>
      <c r="E1269" t="n">
        <v>6636.51</v>
      </c>
      <c r="F1269" t="n">
        <v>48</v>
      </c>
    </row>
    <row r="1270">
      <c r="A1270" s="4" t="n">
        <v>45465</v>
      </c>
      <c r="B1270" t="n">
        <v>163.74</v>
      </c>
      <c r="C1270" t="n">
        <v>394.77</v>
      </c>
      <c r="D1270" t="n">
        <v>118.22</v>
      </c>
      <c r="E1270" t="n">
        <v>6254.68</v>
      </c>
      <c r="F1270" t="n">
        <v>48</v>
      </c>
    </row>
    <row r="1271">
      <c r="A1271" s="4" t="n">
        <v>45466</v>
      </c>
      <c r="B1271" t="n">
        <v>198.87</v>
      </c>
      <c r="C1271" t="n">
        <v>3071.94</v>
      </c>
      <c r="D1271" t="n">
        <v>89.63</v>
      </c>
      <c r="E1271" t="n">
        <v>6069.28</v>
      </c>
      <c r="F1271" t="n">
        <v>48</v>
      </c>
    </row>
    <row r="1272">
      <c r="A1272" s="4" t="n">
        <v>45467</v>
      </c>
      <c r="B1272" t="n">
        <v>160.62</v>
      </c>
      <c r="C1272" t="n">
        <v>293.65</v>
      </c>
      <c r="D1272" t="n">
        <v>127.22</v>
      </c>
      <c r="E1272" t="n">
        <v>6678.08</v>
      </c>
      <c r="F1272" t="n">
        <v>48</v>
      </c>
    </row>
    <row r="1273">
      <c r="A1273" s="4" t="n">
        <v>45468</v>
      </c>
      <c r="B1273" t="n">
        <v>631.13</v>
      </c>
      <c r="C1273" t="n">
        <v>4500</v>
      </c>
      <c r="D1273" t="n">
        <v>141.62</v>
      </c>
      <c r="E1273" t="n">
        <v>6757.2</v>
      </c>
      <c r="F1273" t="n">
        <v>48</v>
      </c>
    </row>
    <row r="1274">
      <c r="A1274" s="4" t="n">
        <v>45469</v>
      </c>
      <c r="B1274" t="n">
        <v>327.13</v>
      </c>
      <c r="C1274" t="n">
        <v>743.6</v>
      </c>
      <c r="D1274" t="n">
        <v>141.42</v>
      </c>
      <c r="E1274" t="n">
        <v>6712.39</v>
      </c>
      <c r="F1274" t="n">
        <v>48</v>
      </c>
    </row>
    <row r="1275">
      <c r="A1275" s="4" t="n">
        <v>45470</v>
      </c>
      <c r="B1275" t="n">
        <v>399.1</v>
      </c>
      <c r="C1275" t="n">
        <v>4500</v>
      </c>
      <c r="D1275" t="n">
        <v>126.74</v>
      </c>
      <c r="E1275" t="n">
        <v>6744.85</v>
      </c>
      <c r="F1275" t="n">
        <v>48</v>
      </c>
    </row>
    <row r="1276">
      <c r="A1276" s="4" t="n">
        <v>45471</v>
      </c>
      <c r="B1276" t="n">
        <v>170.93</v>
      </c>
      <c r="C1276" t="n">
        <v>389.73</v>
      </c>
      <c r="D1276" t="n">
        <v>114.66</v>
      </c>
      <c r="E1276" t="n">
        <v>6729.57</v>
      </c>
      <c r="F1276" t="n">
        <v>48</v>
      </c>
    </row>
    <row r="1277">
      <c r="A1277" s="4" t="n">
        <v>45472</v>
      </c>
      <c r="B1277" t="n">
        <v>135.33</v>
      </c>
      <c r="C1277" t="n">
        <v>227.05</v>
      </c>
      <c r="D1277" t="n">
        <v>85.23</v>
      </c>
      <c r="E1277" t="n">
        <v>6274.18</v>
      </c>
      <c r="F1277" t="n">
        <v>48</v>
      </c>
    </row>
    <row r="1278">
      <c r="A1278" s="4" t="n">
        <v>45473</v>
      </c>
      <c r="B1278" t="n">
        <v>122.38</v>
      </c>
      <c r="C1278" t="n">
        <v>163.49</v>
      </c>
      <c r="D1278" t="n">
        <v>91.25</v>
      </c>
      <c r="E1278" t="n">
        <v>6107</v>
      </c>
      <c r="F1278" t="n">
        <v>48</v>
      </c>
    </row>
    <row r="1279">
      <c r="A1279" s="4" t="n">
        <v>45474</v>
      </c>
      <c r="B1279" t="n">
        <v>104.72</v>
      </c>
      <c r="C1279" t="n">
        <v>127.51</v>
      </c>
      <c r="D1279" t="n">
        <v>74.56</v>
      </c>
      <c r="E1279" t="n">
        <v>6560.95</v>
      </c>
      <c r="F1279" t="n">
        <v>48</v>
      </c>
    </row>
    <row r="1280">
      <c r="A1280" s="4" t="n">
        <v>45475</v>
      </c>
      <c r="B1280" t="n">
        <v>101.44</v>
      </c>
      <c r="C1280" t="n">
        <v>180.41</v>
      </c>
      <c r="D1280" t="n">
        <v>72.92</v>
      </c>
      <c r="E1280" t="n">
        <v>6642.09</v>
      </c>
      <c r="F1280" t="n">
        <v>48</v>
      </c>
    </row>
    <row r="1281">
      <c r="A1281" s="4" t="n">
        <v>45476</v>
      </c>
      <c r="B1281" t="n">
        <v>102.29</v>
      </c>
      <c r="C1281" t="n">
        <v>130.66</v>
      </c>
      <c r="D1281" t="n">
        <v>87.90000000000001</v>
      </c>
      <c r="E1281" t="n">
        <v>6692.21</v>
      </c>
      <c r="F1281" t="n">
        <v>48</v>
      </c>
    </row>
    <row r="1282">
      <c r="A1282" s="4" t="n">
        <v>45477</v>
      </c>
      <c r="B1282" t="n">
        <v>102.69</v>
      </c>
      <c r="C1282" t="n">
        <v>130.74</v>
      </c>
      <c r="D1282" t="n">
        <v>88.2</v>
      </c>
      <c r="E1282" t="n">
        <v>6636.73</v>
      </c>
      <c r="F1282" t="n">
        <v>48</v>
      </c>
    </row>
    <row r="1283">
      <c r="A1283" s="4" t="n">
        <v>45478</v>
      </c>
      <c r="B1283" t="n">
        <v>104.38</v>
      </c>
      <c r="C1283" t="n">
        <v>178.72</v>
      </c>
      <c r="D1283" t="n">
        <v>86.04000000000001</v>
      </c>
      <c r="E1283" t="n">
        <v>6666.28</v>
      </c>
      <c r="F1283" t="n">
        <v>48</v>
      </c>
    </row>
    <row r="1284">
      <c r="A1284" s="4" t="n">
        <v>45479</v>
      </c>
      <c r="B1284" t="n">
        <v>94.67</v>
      </c>
      <c r="C1284" t="n">
        <v>112.76</v>
      </c>
      <c r="D1284" t="n">
        <v>84.31</v>
      </c>
      <c r="E1284" t="n">
        <v>6275.54</v>
      </c>
      <c r="F1284" t="n">
        <v>48</v>
      </c>
    </row>
    <row r="1285">
      <c r="A1285" s="4" t="n">
        <v>45480</v>
      </c>
      <c r="B1285" t="n">
        <v>89.26000000000001</v>
      </c>
      <c r="C1285" t="n">
        <v>110.52</v>
      </c>
      <c r="D1285" t="n">
        <v>66.88</v>
      </c>
      <c r="E1285" t="n">
        <v>6097.89</v>
      </c>
      <c r="F1285" t="n">
        <v>48</v>
      </c>
    </row>
    <row r="1286">
      <c r="A1286" s="4" t="n">
        <v>45481</v>
      </c>
      <c r="B1286" t="n">
        <v>101.35</v>
      </c>
      <c r="C1286" t="n">
        <v>130.67</v>
      </c>
      <c r="D1286" t="n">
        <v>81.09999999999999</v>
      </c>
      <c r="E1286" t="n">
        <v>6626.57</v>
      </c>
      <c r="F1286" t="n">
        <v>48</v>
      </c>
    </row>
    <row r="1287">
      <c r="A1287" s="4" t="n">
        <v>45482</v>
      </c>
      <c r="B1287" t="n">
        <v>108.06</v>
      </c>
      <c r="C1287" t="n">
        <v>335.91</v>
      </c>
      <c r="D1287" t="n">
        <v>76.86</v>
      </c>
      <c r="E1287" t="n">
        <v>6566.91</v>
      </c>
      <c r="F1287" t="n">
        <v>48</v>
      </c>
    </row>
    <row r="1288">
      <c r="A1288" s="4" t="n">
        <v>45483</v>
      </c>
      <c r="B1288" t="n">
        <v>99.41</v>
      </c>
      <c r="C1288" t="n">
        <v>130.14</v>
      </c>
      <c r="D1288" t="n">
        <v>83.92</v>
      </c>
      <c r="E1288" t="n">
        <v>6581.13</v>
      </c>
      <c r="F1288" t="n">
        <v>48</v>
      </c>
    </row>
    <row r="1289">
      <c r="A1289" s="4" t="n">
        <v>45484</v>
      </c>
      <c r="B1289" t="n">
        <v>99.54000000000001</v>
      </c>
      <c r="C1289" t="n">
        <v>130.06</v>
      </c>
      <c r="D1289" t="n">
        <v>85.84999999999999</v>
      </c>
      <c r="E1289" t="n">
        <v>6600.9</v>
      </c>
      <c r="F1289" t="n">
        <v>48</v>
      </c>
    </row>
    <row r="1290">
      <c r="A1290" s="4" t="n">
        <v>45485</v>
      </c>
      <c r="B1290" t="n">
        <v>107.52</v>
      </c>
      <c r="C1290" t="n">
        <v>132.19</v>
      </c>
      <c r="D1290" t="n">
        <v>83.84999999999999</v>
      </c>
      <c r="E1290" t="n">
        <v>6671.6</v>
      </c>
      <c r="F1290" t="n">
        <v>48</v>
      </c>
    </row>
    <row r="1291">
      <c r="A1291" s="4" t="n">
        <v>45486</v>
      </c>
      <c r="B1291" t="n">
        <v>102.77</v>
      </c>
      <c r="C1291" t="n">
        <v>127.42</v>
      </c>
      <c r="D1291" t="n">
        <v>84.31</v>
      </c>
      <c r="E1291" t="n">
        <v>6227.96</v>
      </c>
      <c r="F1291" t="n">
        <v>48</v>
      </c>
    </row>
    <row r="1292">
      <c r="A1292" s="4" t="n">
        <v>45487</v>
      </c>
      <c r="B1292" t="n">
        <v>99.23999999999999</v>
      </c>
      <c r="C1292" t="n">
        <v>116.78</v>
      </c>
      <c r="D1292" t="n">
        <v>79.52</v>
      </c>
      <c r="E1292" t="n">
        <v>6128.47</v>
      </c>
      <c r="F1292" t="n">
        <v>48</v>
      </c>
    </row>
    <row r="1293">
      <c r="A1293" s="4" t="n">
        <v>45488</v>
      </c>
      <c r="B1293" t="n">
        <v>99.59999999999999</v>
      </c>
      <c r="C1293" t="n">
        <v>118.48</v>
      </c>
      <c r="D1293" t="n">
        <v>84.63</v>
      </c>
      <c r="E1293" t="n">
        <v>6625.32</v>
      </c>
      <c r="F1293" t="n">
        <v>48</v>
      </c>
    </row>
    <row r="1294">
      <c r="A1294" s="4" t="n">
        <v>45489</v>
      </c>
      <c r="B1294" t="n">
        <v>112.09</v>
      </c>
      <c r="C1294" t="n">
        <v>131.17</v>
      </c>
      <c r="D1294" t="n">
        <v>93.73</v>
      </c>
      <c r="E1294" t="n">
        <v>6707.23</v>
      </c>
      <c r="F1294" t="n">
        <v>48</v>
      </c>
    </row>
    <row r="1295">
      <c r="A1295" s="4" t="n">
        <v>45490</v>
      </c>
      <c r="B1295" t="n">
        <v>119.16</v>
      </c>
      <c r="C1295" t="n">
        <v>134.69</v>
      </c>
      <c r="D1295" t="n">
        <v>100.57</v>
      </c>
      <c r="E1295" t="n">
        <v>6756.28</v>
      </c>
      <c r="F1295" t="n">
        <v>48</v>
      </c>
    </row>
    <row r="1296">
      <c r="A1296" s="4" t="n">
        <v>45491</v>
      </c>
      <c r="B1296" t="n">
        <v>131.15</v>
      </c>
      <c r="C1296" t="n">
        <v>187.76</v>
      </c>
      <c r="D1296" t="n">
        <v>107.32</v>
      </c>
      <c r="E1296" t="n">
        <v>6775.19</v>
      </c>
      <c r="F1296" t="n">
        <v>48</v>
      </c>
    </row>
    <row r="1297">
      <c r="A1297" s="4" t="n">
        <v>45492</v>
      </c>
      <c r="B1297" t="n">
        <v>140.52</v>
      </c>
      <c r="C1297" t="n">
        <v>222.26</v>
      </c>
      <c r="D1297" t="n">
        <v>111.67</v>
      </c>
      <c r="E1297" t="n">
        <v>6800.04</v>
      </c>
      <c r="F1297" t="n">
        <v>48</v>
      </c>
    </row>
    <row r="1298">
      <c r="A1298" s="4" t="n">
        <v>45493</v>
      </c>
      <c r="B1298" t="n">
        <v>133.66</v>
      </c>
      <c r="C1298" t="n">
        <v>186.66</v>
      </c>
      <c r="D1298" t="n">
        <v>105.79</v>
      </c>
      <c r="E1298" t="n">
        <v>6405.17</v>
      </c>
      <c r="F1298" t="n">
        <v>48</v>
      </c>
    </row>
    <row r="1299">
      <c r="A1299" s="4" t="n">
        <v>45494</v>
      </c>
      <c r="B1299" t="n">
        <v>125.73</v>
      </c>
      <c r="C1299" t="n">
        <v>241.04</v>
      </c>
      <c r="D1299" t="n">
        <v>66.38</v>
      </c>
      <c r="E1299" t="n">
        <v>6280.11</v>
      </c>
      <c r="F1299" t="n">
        <v>48</v>
      </c>
    </row>
    <row r="1300">
      <c r="A1300" s="4" t="n">
        <v>45495</v>
      </c>
      <c r="B1300" t="n">
        <v>328.39</v>
      </c>
      <c r="C1300" t="n">
        <v>4263.11</v>
      </c>
      <c r="D1300" t="n">
        <v>107.74</v>
      </c>
      <c r="E1300" t="n">
        <v>6876.58</v>
      </c>
      <c r="F1300" t="n">
        <v>48</v>
      </c>
    </row>
    <row r="1301">
      <c r="A1301" s="4" t="n">
        <v>45496</v>
      </c>
      <c r="B1301" t="n">
        <v>164.33</v>
      </c>
      <c r="C1301" t="n">
        <v>392.59</v>
      </c>
      <c r="D1301" t="n">
        <v>105.23</v>
      </c>
      <c r="E1301" t="n">
        <v>6928.6</v>
      </c>
      <c r="F1301" t="n">
        <v>48</v>
      </c>
    </row>
    <row r="1302">
      <c r="A1302" s="4" t="n">
        <v>45497</v>
      </c>
      <c r="B1302" t="n">
        <v>146.03</v>
      </c>
      <c r="C1302" t="n">
        <v>228.23</v>
      </c>
      <c r="D1302" t="n">
        <v>110.57</v>
      </c>
      <c r="E1302" t="n">
        <v>6911.62</v>
      </c>
      <c r="F1302" t="n">
        <v>48</v>
      </c>
    </row>
    <row r="1303">
      <c r="A1303" s="4" t="n">
        <v>45498</v>
      </c>
      <c r="B1303" t="n">
        <v>131.83</v>
      </c>
      <c r="C1303" t="n">
        <v>187.82</v>
      </c>
      <c r="D1303" t="n">
        <v>97.42</v>
      </c>
      <c r="E1303" t="n">
        <v>6870.63</v>
      </c>
      <c r="F1303" t="n">
        <v>48</v>
      </c>
    </row>
    <row r="1304">
      <c r="A1304" s="4" t="n">
        <v>45499</v>
      </c>
      <c r="B1304" t="n">
        <v>141.14</v>
      </c>
      <c r="C1304" t="n">
        <v>198.45</v>
      </c>
      <c r="D1304" t="n">
        <v>119.77</v>
      </c>
      <c r="E1304" t="n">
        <v>6886.58</v>
      </c>
      <c r="F1304" t="n">
        <v>48</v>
      </c>
    </row>
    <row r="1305">
      <c r="A1305" s="4" t="n">
        <v>45500</v>
      </c>
      <c r="B1305" t="n">
        <v>121.79</v>
      </c>
      <c r="C1305" t="n">
        <v>202.92</v>
      </c>
      <c r="D1305" t="n">
        <v>79.75</v>
      </c>
      <c r="E1305" t="n">
        <v>6426.47</v>
      </c>
      <c r="F1305" t="n">
        <v>48</v>
      </c>
    </row>
    <row r="1306">
      <c r="A1306" s="4" t="n">
        <v>45501</v>
      </c>
      <c r="B1306" t="n">
        <v>105.5</v>
      </c>
      <c r="C1306" t="n">
        <v>132.75</v>
      </c>
      <c r="D1306" t="n">
        <v>73.78</v>
      </c>
      <c r="E1306" t="n">
        <v>6288.92</v>
      </c>
      <c r="F1306" t="n">
        <v>48</v>
      </c>
    </row>
    <row r="1307">
      <c r="A1307" s="4" t="n">
        <v>45502</v>
      </c>
      <c r="B1307" t="n">
        <v>132.48</v>
      </c>
      <c r="C1307" t="n">
        <v>183.27</v>
      </c>
      <c r="D1307" t="n">
        <v>99.31999999999999</v>
      </c>
      <c r="E1307" t="n">
        <v>6916.95</v>
      </c>
      <c r="F1307" t="n">
        <v>48</v>
      </c>
    </row>
    <row r="1308">
      <c r="A1308" s="4" t="n">
        <v>45503</v>
      </c>
      <c r="B1308" t="n">
        <v>138.72</v>
      </c>
      <c r="C1308" t="n">
        <v>181.01</v>
      </c>
      <c r="D1308" t="n">
        <v>97.55</v>
      </c>
      <c r="E1308" t="n">
        <v>6926.14</v>
      </c>
      <c r="F1308" t="n">
        <v>48</v>
      </c>
    </row>
    <row r="1309">
      <c r="A1309" s="4" t="n">
        <v>45504</v>
      </c>
      <c r="B1309" t="n">
        <v>130.75</v>
      </c>
      <c r="C1309" t="n">
        <v>181.06</v>
      </c>
      <c r="D1309" t="n">
        <v>95.64</v>
      </c>
      <c r="E1309" t="n">
        <v>6895.84</v>
      </c>
      <c r="F1309" t="n">
        <v>48</v>
      </c>
    </row>
    <row r="1310">
      <c r="A1310" s="4" t="n">
        <v>45505</v>
      </c>
      <c r="B1310" t="n">
        <v>108.37</v>
      </c>
      <c r="C1310" t="n">
        <v>133.34</v>
      </c>
      <c r="D1310" t="n">
        <v>90.06999999999999</v>
      </c>
      <c r="E1310" t="n">
        <v>6768.74</v>
      </c>
      <c r="F1310" t="n">
        <v>48</v>
      </c>
    </row>
    <row r="1311">
      <c r="A1311" s="4" t="n">
        <v>45506</v>
      </c>
      <c r="B1311" t="n">
        <v>116.51</v>
      </c>
      <c r="C1311" t="n">
        <v>159.17</v>
      </c>
      <c r="D1311" t="n">
        <v>93.08</v>
      </c>
      <c r="E1311" t="n">
        <v>6834.64</v>
      </c>
      <c r="F1311" t="n">
        <v>48</v>
      </c>
    </row>
    <row r="1312">
      <c r="A1312" s="4" t="n">
        <v>45507</v>
      </c>
      <c r="B1312" t="n">
        <v>105.19</v>
      </c>
      <c r="C1312" t="n">
        <v>128.81</v>
      </c>
      <c r="D1312" t="n">
        <v>82.69</v>
      </c>
      <c r="E1312" t="n">
        <v>6408.4</v>
      </c>
      <c r="F1312" t="n">
        <v>48</v>
      </c>
    </row>
    <row r="1313">
      <c r="A1313" s="4" t="n">
        <v>45508</v>
      </c>
      <c r="B1313" t="n">
        <v>106.18</v>
      </c>
      <c r="C1313" t="n">
        <v>128.85</v>
      </c>
      <c r="D1313" t="n">
        <v>77.41</v>
      </c>
      <c r="E1313" t="n">
        <v>6273.78</v>
      </c>
      <c r="F1313" t="n">
        <v>48</v>
      </c>
    </row>
    <row r="1314">
      <c r="A1314" s="4" t="n">
        <v>45509</v>
      </c>
      <c r="B1314" t="n">
        <v>102.27</v>
      </c>
      <c r="C1314" t="n">
        <v>133.13</v>
      </c>
      <c r="D1314" t="n">
        <v>84.91</v>
      </c>
      <c r="E1314" t="n">
        <v>6694.52</v>
      </c>
      <c r="F1314" t="n">
        <v>48</v>
      </c>
    </row>
    <row r="1315">
      <c r="A1315" s="4" t="n">
        <v>45510</v>
      </c>
      <c r="B1315" t="n">
        <v>99.90000000000001</v>
      </c>
      <c r="C1315" t="n">
        <v>129.01</v>
      </c>
      <c r="D1315" t="n">
        <v>86.94</v>
      </c>
      <c r="E1315" t="n">
        <v>6687.58</v>
      </c>
      <c r="F1315" t="n">
        <v>48</v>
      </c>
    </row>
    <row r="1316">
      <c r="A1316" s="4" t="n">
        <v>45511</v>
      </c>
      <c r="B1316" t="n">
        <v>105.18</v>
      </c>
      <c r="C1316" t="n">
        <v>128.94</v>
      </c>
      <c r="D1316" t="n">
        <v>78.5</v>
      </c>
      <c r="E1316" t="n">
        <v>6738.86</v>
      </c>
      <c r="F1316" t="n">
        <v>48</v>
      </c>
    </row>
    <row r="1317">
      <c r="A1317" s="4" t="n">
        <v>45512</v>
      </c>
      <c r="B1317" t="n">
        <v>101.33</v>
      </c>
      <c r="C1317" t="n">
        <v>124.83</v>
      </c>
      <c r="D1317" t="n">
        <v>85.64</v>
      </c>
      <c r="E1317" t="n">
        <v>6713.49</v>
      </c>
      <c r="F1317" t="n">
        <v>48</v>
      </c>
    </row>
    <row r="1318">
      <c r="A1318" s="4" t="n">
        <v>45513</v>
      </c>
      <c r="B1318" t="n">
        <v>96.72</v>
      </c>
      <c r="C1318" t="n">
        <v>123.27</v>
      </c>
      <c r="D1318" t="n">
        <v>77.38</v>
      </c>
      <c r="E1318" t="n">
        <v>6281.72</v>
      </c>
      <c r="F1318" t="n">
        <v>48</v>
      </c>
    </row>
    <row r="1319">
      <c r="A1319" s="4" t="n">
        <v>45514</v>
      </c>
      <c r="B1319" t="n">
        <v>87.66</v>
      </c>
      <c r="C1319" t="n">
        <v>94.93000000000001</v>
      </c>
      <c r="D1319" t="n">
        <v>78.16</v>
      </c>
      <c r="E1319" t="n">
        <v>6316.45</v>
      </c>
      <c r="F1319" t="n">
        <v>48</v>
      </c>
    </row>
    <row r="1320">
      <c r="A1320" s="4" t="n">
        <v>45515</v>
      </c>
      <c r="B1320" t="n">
        <v>83.40000000000001</v>
      </c>
      <c r="C1320" t="n">
        <v>110.89</v>
      </c>
      <c r="D1320" t="n">
        <v>68.12</v>
      </c>
      <c r="E1320" t="n">
        <v>6136</v>
      </c>
      <c r="F1320" t="n">
        <v>48</v>
      </c>
    </row>
    <row r="1321">
      <c r="A1321" s="4" t="n">
        <v>45516</v>
      </c>
      <c r="B1321" t="n">
        <v>99.23</v>
      </c>
      <c r="C1321" t="n">
        <v>127.53</v>
      </c>
      <c r="D1321" t="n">
        <v>78.67</v>
      </c>
      <c r="E1321" t="n">
        <v>6669.56</v>
      </c>
      <c r="F1321" t="n">
        <v>48</v>
      </c>
    </row>
    <row r="1322">
      <c r="A1322" s="4" t="n">
        <v>45517</v>
      </c>
      <c r="B1322" t="n">
        <v>104.79</v>
      </c>
      <c r="C1322" t="n">
        <v>133.33</v>
      </c>
      <c r="D1322" t="n">
        <v>80.55</v>
      </c>
      <c r="E1322" t="n">
        <v>6727.68</v>
      </c>
      <c r="F1322" t="n">
        <v>48</v>
      </c>
    </row>
    <row r="1323">
      <c r="A1323" s="4" t="n">
        <v>45518</v>
      </c>
      <c r="B1323" t="n">
        <v>105.59</v>
      </c>
      <c r="C1323" t="n">
        <v>133.32</v>
      </c>
      <c r="D1323" t="n">
        <v>88.17</v>
      </c>
      <c r="E1323" t="n">
        <v>6742.63</v>
      </c>
      <c r="F1323" t="n">
        <v>48</v>
      </c>
    </row>
    <row r="1324">
      <c r="A1324" s="4" t="n">
        <v>45519</v>
      </c>
      <c r="B1324" t="n">
        <v>104.74</v>
      </c>
      <c r="C1324" t="n">
        <v>131.34</v>
      </c>
      <c r="D1324" t="n">
        <v>87.45</v>
      </c>
      <c r="E1324" t="n">
        <v>6647.99</v>
      </c>
      <c r="F1324" t="n">
        <v>48</v>
      </c>
    </row>
    <row r="1325">
      <c r="A1325" s="4" t="n">
        <v>45520</v>
      </c>
      <c r="B1325" t="n">
        <v>104.18</v>
      </c>
      <c r="C1325" t="n">
        <v>129.12</v>
      </c>
      <c r="D1325" t="n">
        <v>85.44</v>
      </c>
      <c r="E1325" t="n">
        <v>6674.56</v>
      </c>
      <c r="F1325" t="n">
        <v>48</v>
      </c>
    </row>
    <row r="1326">
      <c r="A1326" s="4" t="n">
        <v>45521</v>
      </c>
      <c r="B1326" t="n">
        <v>109.38</v>
      </c>
      <c r="C1326" t="n">
        <v>126.07</v>
      </c>
      <c r="D1326" t="n">
        <v>90.11</v>
      </c>
      <c r="E1326" t="n">
        <v>6365.57</v>
      </c>
      <c r="F1326" t="n">
        <v>48</v>
      </c>
    </row>
    <row r="1327">
      <c r="A1327" s="4" t="n">
        <v>45522</v>
      </c>
      <c r="B1327" t="n">
        <v>102.92</v>
      </c>
      <c r="C1327" t="n">
        <v>129.74</v>
      </c>
      <c r="D1327" t="n">
        <v>83.72</v>
      </c>
      <c r="E1327" t="n">
        <v>6202.56</v>
      </c>
      <c r="F1327" t="n">
        <v>48</v>
      </c>
    </row>
    <row r="1328">
      <c r="A1328" s="4" t="n">
        <v>45523</v>
      </c>
      <c r="B1328" t="n">
        <v>103.18</v>
      </c>
      <c r="C1328" t="n">
        <v>129.43</v>
      </c>
      <c r="D1328" t="n">
        <v>88.38</v>
      </c>
      <c r="E1328" t="n">
        <v>6696.6</v>
      </c>
      <c r="F1328" t="n">
        <v>48</v>
      </c>
    </row>
    <row r="1329">
      <c r="A1329" s="4" t="n">
        <v>45524</v>
      </c>
      <c r="B1329" t="n">
        <v>110.64</v>
      </c>
      <c r="C1329" t="n">
        <v>180.26</v>
      </c>
      <c r="D1329" t="n">
        <v>91.63</v>
      </c>
      <c r="E1329" t="n">
        <v>6740.83</v>
      </c>
      <c r="F1329" t="n">
        <v>48</v>
      </c>
    </row>
    <row r="1330">
      <c r="A1330" s="4" t="n">
        <v>45525</v>
      </c>
      <c r="B1330" t="n">
        <v>98.56</v>
      </c>
      <c r="C1330" t="n">
        <v>125.12</v>
      </c>
      <c r="D1330" t="n">
        <v>82.98999999999999</v>
      </c>
      <c r="E1330" t="n">
        <v>6638.69</v>
      </c>
      <c r="F1330" t="n">
        <v>48</v>
      </c>
    </row>
    <row r="1331">
      <c r="A1331" s="4" t="n">
        <v>45526</v>
      </c>
      <c r="B1331" t="n">
        <v>130.68</v>
      </c>
      <c r="C1331" t="n">
        <v>222.95</v>
      </c>
      <c r="D1331" t="n">
        <v>91.81</v>
      </c>
      <c r="E1331" t="n">
        <v>6649.3</v>
      </c>
      <c r="F1331" t="n">
        <v>48</v>
      </c>
    </row>
    <row r="1332">
      <c r="A1332" s="4" t="n">
        <v>45527</v>
      </c>
      <c r="B1332" t="n">
        <v>150.1</v>
      </c>
      <c r="C1332" t="n">
        <v>306.98</v>
      </c>
      <c r="D1332" t="n">
        <v>92.13</v>
      </c>
      <c r="E1332" t="n">
        <v>6753.88</v>
      </c>
      <c r="F1332" t="n">
        <v>48</v>
      </c>
    </row>
    <row r="1333">
      <c r="A1333" s="4" t="n">
        <v>45528</v>
      </c>
      <c r="B1333" t="n">
        <v>93.48</v>
      </c>
      <c r="C1333" t="n">
        <v>120.55</v>
      </c>
      <c r="D1333" t="n">
        <v>73.90000000000001</v>
      </c>
      <c r="E1333" t="n">
        <v>6321.54</v>
      </c>
      <c r="F1333" t="n">
        <v>48</v>
      </c>
    </row>
    <row r="1334">
      <c r="A1334" s="4" t="n">
        <v>45529</v>
      </c>
      <c r="B1334" t="n">
        <v>97.54000000000001</v>
      </c>
      <c r="C1334" t="n">
        <v>124.9</v>
      </c>
      <c r="D1334" t="n">
        <v>86.15000000000001</v>
      </c>
      <c r="E1334" t="n">
        <v>6156.74</v>
      </c>
      <c r="F1334" t="n">
        <v>48</v>
      </c>
    </row>
    <row r="1335">
      <c r="A1335" s="4" t="n">
        <v>45530</v>
      </c>
      <c r="B1335" t="n">
        <v>104.92</v>
      </c>
      <c r="C1335" t="n">
        <v>133.19</v>
      </c>
      <c r="D1335" t="n">
        <v>84.83</v>
      </c>
      <c r="E1335" t="n">
        <v>6652.15</v>
      </c>
      <c r="F1335" t="n">
        <v>48</v>
      </c>
    </row>
    <row r="1336">
      <c r="A1336" s="4" t="n">
        <v>45531</v>
      </c>
      <c r="B1336" t="n">
        <v>115.84</v>
      </c>
      <c r="C1336" t="n">
        <v>231.5</v>
      </c>
      <c r="D1336" t="n">
        <v>87.8</v>
      </c>
      <c r="E1336" t="n">
        <v>6773.58</v>
      </c>
      <c r="F1336" t="n">
        <v>48</v>
      </c>
    </row>
    <row r="1337">
      <c r="A1337" s="4" t="n">
        <v>45532</v>
      </c>
      <c r="B1337" t="n">
        <v>103.47</v>
      </c>
      <c r="C1337" t="n">
        <v>131.05</v>
      </c>
      <c r="D1337" t="n">
        <v>80.81</v>
      </c>
      <c r="E1337" t="n">
        <v>6661.5</v>
      </c>
      <c r="F1337" t="n">
        <v>48</v>
      </c>
    </row>
    <row r="1338">
      <c r="A1338" s="4" t="n">
        <v>45533</v>
      </c>
      <c r="B1338" t="n">
        <v>113.09</v>
      </c>
      <c r="C1338" t="n">
        <v>133.23</v>
      </c>
      <c r="D1338" t="n">
        <v>88.88</v>
      </c>
      <c r="E1338" t="n">
        <v>6658.27</v>
      </c>
      <c r="F1338" t="n">
        <v>48</v>
      </c>
    </row>
    <row r="1339">
      <c r="A1339" s="4" t="n">
        <v>45534</v>
      </c>
      <c r="B1339" t="n">
        <v>108.48</v>
      </c>
      <c r="C1339" t="n">
        <v>151.85</v>
      </c>
      <c r="D1339" t="n">
        <v>85.54000000000001</v>
      </c>
      <c r="E1339" t="n">
        <v>6693.51</v>
      </c>
      <c r="F1339" t="n">
        <v>48</v>
      </c>
    </row>
    <row r="1340">
      <c r="A1340" s="4" t="n">
        <v>45535</v>
      </c>
      <c r="B1340" t="n">
        <v>104.37</v>
      </c>
      <c r="C1340" t="n">
        <v>129.03</v>
      </c>
      <c r="D1340" t="n">
        <v>85.31</v>
      </c>
      <c r="E1340" t="n">
        <v>6392.55</v>
      </c>
      <c r="F1340" t="n">
        <v>48</v>
      </c>
    </row>
    <row r="1341">
      <c r="A1341" s="4" t="n">
        <v>45536</v>
      </c>
      <c r="B1341" t="n">
        <v>107.17</v>
      </c>
      <c r="C1341" t="n">
        <v>189.6</v>
      </c>
      <c r="D1341" t="n">
        <v>70.01000000000001</v>
      </c>
      <c r="E1341" t="n">
        <v>6250.69</v>
      </c>
      <c r="F1341" t="n">
        <v>48</v>
      </c>
    </row>
    <row r="1342">
      <c r="A1342" s="4" t="n">
        <v>45537</v>
      </c>
      <c r="B1342" t="n">
        <v>133.31</v>
      </c>
      <c r="C1342" t="n">
        <v>227.39</v>
      </c>
      <c r="D1342" t="n">
        <v>92.94</v>
      </c>
      <c r="E1342" t="n">
        <v>6830.65</v>
      </c>
      <c r="F1342" t="n">
        <v>48</v>
      </c>
    </row>
    <row r="1343">
      <c r="A1343" s="4" t="n">
        <v>45538</v>
      </c>
      <c r="B1343" t="n">
        <v>141.28</v>
      </c>
      <c r="C1343" t="n">
        <v>305.63</v>
      </c>
      <c r="D1343" t="n">
        <v>87.89</v>
      </c>
      <c r="E1343" t="n">
        <v>6926.39</v>
      </c>
      <c r="F1343" t="n">
        <v>48</v>
      </c>
    </row>
    <row r="1344">
      <c r="A1344" s="4" t="n">
        <v>45539</v>
      </c>
      <c r="B1344" t="n">
        <v>129.09</v>
      </c>
      <c r="C1344" t="n">
        <v>306.96</v>
      </c>
      <c r="D1344" t="n">
        <v>81.70999999999999</v>
      </c>
      <c r="E1344" t="n">
        <v>6807.57</v>
      </c>
      <c r="F1344" t="n">
        <v>48</v>
      </c>
    </row>
    <row r="1345">
      <c r="A1345" s="4" t="n">
        <v>45540</v>
      </c>
      <c r="B1345" t="n">
        <v>108.61</v>
      </c>
      <c r="C1345" t="n">
        <v>167.63</v>
      </c>
      <c r="D1345" t="n">
        <v>80.38</v>
      </c>
      <c r="E1345" t="n">
        <v>6699.23</v>
      </c>
      <c r="F1345" t="n">
        <v>48</v>
      </c>
    </row>
    <row r="1346">
      <c r="A1346" s="4" t="n">
        <v>45541</v>
      </c>
      <c r="B1346" t="n">
        <v>116.03</v>
      </c>
      <c r="C1346" t="n">
        <v>181.07</v>
      </c>
      <c r="D1346" t="n">
        <v>90.72</v>
      </c>
      <c r="E1346" t="n">
        <v>6763.8</v>
      </c>
      <c r="F1346" t="n">
        <v>48</v>
      </c>
    </row>
    <row r="1347">
      <c r="A1347" s="4" t="n">
        <v>45542</v>
      </c>
      <c r="B1347" t="n">
        <v>105.38</v>
      </c>
      <c r="C1347" t="n">
        <v>130.05</v>
      </c>
      <c r="D1347" t="n">
        <v>78.98999999999999</v>
      </c>
      <c r="E1347" t="n">
        <v>6401.66</v>
      </c>
      <c r="F1347" t="n">
        <v>48</v>
      </c>
    </row>
    <row r="1348">
      <c r="A1348" s="4" t="n">
        <v>45543</v>
      </c>
      <c r="B1348" t="n">
        <v>104.02</v>
      </c>
      <c r="C1348" t="n">
        <v>125.91</v>
      </c>
      <c r="D1348" t="n">
        <v>84.23</v>
      </c>
      <c r="E1348" t="n">
        <v>6276.39</v>
      </c>
      <c r="F1348" t="n">
        <v>48</v>
      </c>
    </row>
    <row r="1349">
      <c r="A1349" s="4" t="n">
        <v>45544</v>
      </c>
      <c r="B1349" t="n">
        <v>121.63</v>
      </c>
      <c r="C1349" t="n">
        <v>411</v>
      </c>
      <c r="D1349" t="n">
        <v>75.48</v>
      </c>
      <c r="E1349" t="n">
        <v>6726.88</v>
      </c>
      <c r="F1349" t="n">
        <v>48</v>
      </c>
    </row>
    <row r="1350">
      <c r="A1350" s="4" t="n">
        <v>45545</v>
      </c>
      <c r="B1350" t="n">
        <v>109.6</v>
      </c>
      <c r="C1350" t="n">
        <v>145.09</v>
      </c>
      <c r="D1350" t="n">
        <v>87.73</v>
      </c>
      <c r="E1350" t="n">
        <v>6696.74</v>
      </c>
      <c r="F1350" t="n">
        <v>48</v>
      </c>
    </row>
    <row r="1351">
      <c r="A1351" s="4" t="n">
        <v>45546</v>
      </c>
      <c r="B1351" t="n">
        <v>137.58</v>
      </c>
      <c r="C1351" t="n">
        <v>372.95</v>
      </c>
      <c r="D1351" t="n">
        <v>85.09999999999999</v>
      </c>
      <c r="E1351" t="n">
        <v>6685.52</v>
      </c>
      <c r="F1351" t="n">
        <v>48</v>
      </c>
    </row>
    <row r="1352">
      <c r="A1352" s="4" t="n">
        <v>45547</v>
      </c>
      <c r="B1352" t="n">
        <v>112.75</v>
      </c>
      <c r="C1352" t="n">
        <v>202.73</v>
      </c>
      <c r="D1352" t="n">
        <v>78.78</v>
      </c>
      <c r="E1352" t="n">
        <v>6582.81</v>
      </c>
      <c r="F1352" t="n">
        <v>48</v>
      </c>
    </row>
    <row r="1353">
      <c r="A1353" s="4" t="n">
        <v>45548</v>
      </c>
      <c r="B1353" t="n">
        <v>110.86</v>
      </c>
      <c r="C1353" t="n">
        <v>361.47</v>
      </c>
      <c r="D1353" t="n">
        <v>83.59999999999999</v>
      </c>
      <c r="E1353" t="n">
        <v>6675.15</v>
      </c>
      <c r="F1353" t="n">
        <v>48</v>
      </c>
    </row>
    <row r="1354">
      <c r="A1354" s="4" t="n">
        <v>45549</v>
      </c>
      <c r="B1354" t="n">
        <v>97.28</v>
      </c>
      <c r="C1354" t="n">
        <v>113.53</v>
      </c>
      <c r="D1354" t="n">
        <v>80.76000000000001</v>
      </c>
      <c r="E1354" t="n">
        <v>6354.93</v>
      </c>
      <c r="F1354" t="n">
        <v>48</v>
      </c>
    </row>
    <row r="1355">
      <c r="A1355" s="4" t="n">
        <v>45550</v>
      </c>
      <c r="B1355" t="n">
        <v>98.31</v>
      </c>
      <c r="C1355" t="n">
        <v>118.01</v>
      </c>
      <c r="D1355" t="n">
        <v>77.77</v>
      </c>
      <c r="E1355" t="n">
        <v>6190.93</v>
      </c>
      <c r="F1355" t="n">
        <v>48</v>
      </c>
    </row>
    <row r="1356">
      <c r="A1356" s="4" t="n">
        <v>45551</v>
      </c>
      <c r="B1356" t="n">
        <v>111.22</v>
      </c>
      <c r="C1356" t="n">
        <v>202.43</v>
      </c>
      <c r="D1356" t="n">
        <v>89.64</v>
      </c>
      <c r="E1356" t="n">
        <v>6674.02</v>
      </c>
      <c r="F1356" t="n">
        <v>48</v>
      </c>
    </row>
    <row r="1357">
      <c r="A1357" s="4" t="n">
        <v>45552</v>
      </c>
      <c r="B1357" t="n">
        <v>116.35</v>
      </c>
      <c r="C1357" t="n">
        <v>287.84</v>
      </c>
      <c r="D1357" t="n">
        <v>88.11</v>
      </c>
      <c r="E1357" t="n">
        <v>6704.58</v>
      </c>
      <c r="F1357" t="n">
        <v>48</v>
      </c>
    </row>
    <row r="1358">
      <c r="A1358" s="4" t="n">
        <v>45553</v>
      </c>
      <c r="B1358" t="n">
        <v>99.31999999999999</v>
      </c>
      <c r="C1358" t="n">
        <v>117.92</v>
      </c>
      <c r="D1358" t="n">
        <v>83.54000000000001</v>
      </c>
      <c r="E1358" t="n">
        <v>6639.09</v>
      </c>
      <c r="F1358" t="n">
        <v>48</v>
      </c>
    </row>
    <row r="1359">
      <c r="A1359" s="4" t="n">
        <v>45554</v>
      </c>
      <c r="B1359" t="n">
        <v>108.81</v>
      </c>
      <c r="C1359" t="n">
        <v>137.06</v>
      </c>
      <c r="D1359" t="n">
        <v>90.37</v>
      </c>
      <c r="E1359" t="n">
        <v>6752.17</v>
      </c>
      <c r="F1359" t="n">
        <v>48</v>
      </c>
    </row>
    <row r="1360">
      <c r="A1360" s="4" t="n">
        <v>45555</v>
      </c>
      <c r="B1360" t="n">
        <v>113.96</v>
      </c>
      <c r="C1360" t="n">
        <v>236.83</v>
      </c>
      <c r="D1360" t="n">
        <v>90.54000000000001</v>
      </c>
      <c r="E1360" t="n">
        <v>6798.14</v>
      </c>
      <c r="F1360" t="n">
        <v>48</v>
      </c>
    </row>
    <row r="1361">
      <c r="A1361" s="4" t="n">
        <v>45556</v>
      </c>
      <c r="B1361" t="n">
        <v>106.9</v>
      </c>
      <c r="C1361" t="n">
        <v>120.3</v>
      </c>
      <c r="D1361" t="n">
        <v>92.73</v>
      </c>
      <c r="E1361" t="n">
        <v>6390.54</v>
      </c>
      <c r="F1361" t="n">
        <v>48</v>
      </c>
    </row>
    <row r="1362">
      <c r="A1362" s="4" t="n">
        <v>45557</v>
      </c>
      <c r="B1362" t="n">
        <v>160.87</v>
      </c>
      <c r="C1362" t="n">
        <v>761.5700000000001</v>
      </c>
      <c r="D1362" t="n">
        <v>81.44</v>
      </c>
      <c r="E1362" t="n">
        <v>6232.86</v>
      </c>
      <c r="F1362" t="n">
        <v>48</v>
      </c>
    </row>
    <row r="1363">
      <c r="A1363" s="4" t="n">
        <v>45558</v>
      </c>
      <c r="B1363" t="n">
        <v>121.63</v>
      </c>
      <c r="C1363" t="n">
        <v>353.64</v>
      </c>
      <c r="D1363" t="n">
        <v>93.20999999999999</v>
      </c>
      <c r="E1363" t="n">
        <v>6866.03</v>
      </c>
      <c r="F1363" t="n">
        <v>48</v>
      </c>
    </row>
    <row r="1364">
      <c r="A1364" s="4" t="n">
        <v>45559</v>
      </c>
      <c r="B1364" t="n">
        <v>105.53</v>
      </c>
      <c r="C1364" t="n">
        <v>118.07</v>
      </c>
      <c r="D1364" t="n">
        <v>90.68000000000001</v>
      </c>
      <c r="E1364" t="n">
        <v>6787.79</v>
      </c>
      <c r="F1364" t="n">
        <v>48</v>
      </c>
    </row>
    <row r="1365">
      <c r="A1365" s="4" t="n">
        <v>45560</v>
      </c>
      <c r="B1365" t="n">
        <v>106.76</v>
      </c>
      <c r="C1365" t="n">
        <v>115.92</v>
      </c>
      <c r="D1365" t="n">
        <v>92.75</v>
      </c>
      <c r="E1365" t="n">
        <v>6729.03</v>
      </c>
      <c r="F1365" t="n">
        <v>48</v>
      </c>
    </row>
    <row r="1366">
      <c r="A1366" s="4" t="n">
        <v>45561</v>
      </c>
      <c r="B1366" t="n">
        <v>99.31</v>
      </c>
      <c r="C1366" t="n">
        <v>123.82</v>
      </c>
      <c r="D1366" t="n">
        <v>85.16</v>
      </c>
      <c r="E1366" t="n">
        <v>6609.75</v>
      </c>
      <c r="F1366" t="n">
        <v>48</v>
      </c>
    </row>
    <row r="1367">
      <c r="A1367" s="4" t="n">
        <v>45562</v>
      </c>
      <c r="B1367" t="n">
        <v>94.91</v>
      </c>
      <c r="C1367" t="n">
        <v>119.73</v>
      </c>
      <c r="D1367" t="n">
        <v>80.09</v>
      </c>
      <c r="E1367" t="n">
        <v>6554.5</v>
      </c>
      <c r="F1367" t="n">
        <v>48</v>
      </c>
    </row>
    <row r="1368">
      <c r="A1368" s="4" t="n">
        <v>45563</v>
      </c>
      <c r="B1368" t="n">
        <v>102.8</v>
      </c>
      <c r="C1368" t="n">
        <v>115.81</v>
      </c>
      <c r="D1368" t="n">
        <v>78.8</v>
      </c>
      <c r="E1368" t="n">
        <v>6350.08</v>
      </c>
      <c r="F1368" t="n">
        <v>48</v>
      </c>
    </row>
    <row r="1369">
      <c r="A1369" s="4" t="n">
        <v>45564</v>
      </c>
      <c r="B1369" t="n">
        <v>102.33</v>
      </c>
      <c r="C1369" t="n">
        <v>138.2</v>
      </c>
      <c r="D1369" t="n">
        <v>84.22</v>
      </c>
      <c r="E1369" t="n">
        <v>6232.11</v>
      </c>
      <c r="F1369" t="n">
        <v>48</v>
      </c>
    </row>
    <row r="1370">
      <c r="A1370" s="4" t="n">
        <v>45565</v>
      </c>
      <c r="B1370" t="n">
        <v>113.44</v>
      </c>
      <c r="C1370" t="n">
        <v>188.23</v>
      </c>
      <c r="D1370" t="n">
        <v>100.23</v>
      </c>
      <c r="E1370" t="n">
        <v>6691.26</v>
      </c>
      <c r="F1370" t="n">
        <v>48</v>
      </c>
    </row>
    <row r="1371">
      <c r="A1371" s="4" t="n">
        <v>45566</v>
      </c>
      <c r="B1371" t="n">
        <v>131.01</v>
      </c>
      <c r="C1371" t="n">
        <v>510.8</v>
      </c>
      <c r="D1371" t="n">
        <v>106.03</v>
      </c>
      <c r="E1371" t="n">
        <v>6639.21</v>
      </c>
      <c r="F1371" t="n">
        <v>48</v>
      </c>
    </row>
    <row r="1372">
      <c r="A1372" s="4" t="n">
        <v>45567</v>
      </c>
      <c r="B1372" t="n">
        <v>134.42</v>
      </c>
      <c r="C1372" t="n">
        <v>300.83</v>
      </c>
      <c r="D1372" t="n">
        <v>103.7</v>
      </c>
      <c r="E1372" t="n">
        <v>6680.78</v>
      </c>
      <c r="F1372" t="n">
        <v>48</v>
      </c>
    </row>
    <row r="1373">
      <c r="A1373" s="4" t="n">
        <v>45568</v>
      </c>
      <c r="B1373" t="n">
        <v>138.12</v>
      </c>
      <c r="C1373" t="n">
        <v>378.17</v>
      </c>
      <c r="D1373" t="n">
        <v>109.85</v>
      </c>
      <c r="E1373" t="n">
        <v>6714.96</v>
      </c>
      <c r="F1373" t="n">
        <v>48</v>
      </c>
    </row>
    <row r="1374">
      <c r="A1374" s="4" t="n">
        <v>45569</v>
      </c>
      <c r="B1374" t="n">
        <v>139.58</v>
      </c>
      <c r="C1374" t="n">
        <v>202.72</v>
      </c>
      <c r="D1374" t="n">
        <v>113.75</v>
      </c>
      <c r="E1374" t="n">
        <v>6704.71</v>
      </c>
      <c r="F1374" t="n">
        <v>48</v>
      </c>
    </row>
    <row r="1375">
      <c r="A1375" s="4" t="n">
        <v>45570</v>
      </c>
      <c r="B1375" t="n">
        <v>110.47</v>
      </c>
      <c r="C1375" t="n">
        <v>118</v>
      </c>
      <c r="D1375" t="n">
        <v>89.66</v>
      </c>
      <c r="E1375" t="n">
        <v>6293.09</v>
      </c>
      <c r="F1375" t="n">
        <v>48</v>
      </c>
    </row>
    <row r="1376">
      <c r="A1376" s="4" t="n">
        <v>45571</v>
      </c>
      <c r="B1376" t="n">
        <v>104.5</v>
      </c>
      <c r="C1376" t="n">
        <v>148.42</v>
      </c>
      <c r="D1376" t="n">
        <v>84.02</v>
      </c>
      <c r="E1376" t="n">
        <v>6137.48</v>
      </c>
      <c r="F1376" t="n">
        <v>48</v>
      </c>
    </row>
    <row r="1377">
      <c r="A1377" s="4" t="n">
        <v>45572</v>
      </c>
      <c r="B1377" t="n">
        <v>146.61</v>
      </c>
      <c r="C1377" t="n">
        <v>383.9</v>
      </c>
      <c r="D1377" t="n">
        <v>93.63</v>
      </c>
      <c r="E1377" t="n">
        <v>6630.94</v>
      </c>
      <c r="F1377" t="n">
        <v>48</v>
      </c>
    </row>
    <row r="1378">
      <c r="A1378" s="4" t="n">
        <v>45573</v>
      </c>
      <c r="B1378" t="n">
        <v>154.88</v>
      </c>
      <c r="C1378" t="n">
        <v>411.76</v>
      </c>
      <c r="D1378" t="n">
        <v>105.76</v>
      </c>
      <c r="E1378" t="n">
        <v>6673.79</v>
      </c>
      <c r="F1378" t="n">
        <v>48</v>
      </c>
    </row>
    <row r="1379">
      <c r="A1379" s="4" t="n">
        <v>45574</v>
      </c>
      <c r="B1379" t="n">
        <v>627.14</v>
      </c>
      <c r="C1379" t="n">
        <v>4210.46</v>
      </c>
      <c r="D1379" t="n">
        <v>101.45</v>
      </c>
      <c r="E1379" t="n">
        <v>6643.35</v>
      </c>
      <c r="F1379" t="n">
        <v>48</v>
      </c>
    </row>
    <row r="1380">
      <c r="A1380" s="4" t="n">
        <v>45575</v>
      </c>
      <c r="B1380" t="n">
        <v>183.39</v>
      </c>
      <c r="C1380" t="n">
        <v>310.83</v>
      </c>
      <c r="D1380" t="n">
        <v>100.98</v>
      </c>
      <c r="E1380" t="n">
        <v>6674.75</v>
      </c>
      <c r="F1380" t="n">
        <v>48</v>
      </c>
    </row>
    <row r="1381">
      <c r="A1381" s="4" t="n">
        <v>45576</v>
      </c>
      <c r="B1381" t="n">
        <v>149.14</v>
      </c>
      <c r="C1381" t="n">
        <v>688.73</v>
      </c>
      <c r="D1381" t="n">
        <v>101.8</v>
      </c>
      <c r="E1381" t="n">
        <v>6693.99</v>
      </c>
      <c r="F1381" t="n">
        <v>48</v>
      </c>
    </row>
    <row r="1382">
      <c r="A1382" s="4" t="n">
        <v>45577</v>
      </c>
      <c r="B1382" t="n">
        <v>115.45</v>
      </c>
      <c r="C1382" t="n">
        <v>125.33</v>
      </c>
      <c r="D1382" t="n">
        <v>102.1</v>
      </c>
      <c r="E1382" t="n">
        <v>6331.06</v>
      </c>
      <c r="F1382" t="n">
        <v>48</v>
      </c>
    </row>
    <row r="1383">
      <c r="A1383" s="4" t="n">
        <v>45578</v>
      </c>
      <c r="B1383" t="n">
        <v>105.4</v>
      </c>
      <c r="C1383" t="n">
        <v>201.79</v>
      </c>
      <c r="D1383" t="n">
        <v>82.09</v>
      </c>
      <c r="E1383" t="n">
        <v>6058.25</v>
      </c>
      <c r="F1383" t="n">
        <v>48</v>
      </c>
    </row>
    <row r="1384">
      <c r="A1384" s="4" t="n">
        <v>45579</v>
      </c>
      <c r="B1384" t="n">
        <v>129.48</v>
      </c>
      <c r="C1384" t="n">
        <v>261.46</v>
      </c>
      <c r="D1384" t="n">
        <v>87.68000000000001</v>
      </c>
      <c r="E1384" t="n">
        <v>6582.1</v>
      </c>
      <c r="F1384" t="n">
        <v>48</v>
      </c>
    </row>
    <row r="1385">
      <c r="A1385" s="4" t="n">
        <v>45580</v>
      </c>
      <c r="B1385" t="n">
        <v>127.63</v>
      </c>
      <c r="C1385" t="n">
        <v>256.44</v>
      </c>
      <c r="D1385" t="n">
        <v>83.68000000000001</v>
      </c>
      <c r="E1385" t="n">
        <v>6470.24</v>
      </c>
      <c r="F1385" t="n">
        <v>48</v>
      </c>
    </row>
    <row r="1386">
      <c r="A1386" s="4" t="n">
        <v>45581</v>
      </c>
      <c r="B1386" t="n">
        <v>125.53</v>
      </c>
      <c r="C1386" t="n">
        <v>243.58</v>
      </c>
      <c r="D1386" t="n">
        <v>89.68000000000001</v>
      </c>
      <c r="E1386" t="n">
        <v>6553.44</v>
      </c>
      <c r="F1386" t="n">
        <v>48</v>
      </c>
    </row>
    <row r="1387">
      <c r="A1387" s="4" t="n">
        <v>45582</v>
      </c>
      <c r="B1387" t="n">
        <v>121.36</v>
      </c>
      <c r="C1387" t="n">
        <v>218.69</v>
      </c>
      <c r="D1387" t="n">
        <v>81.92</v>
      </c>
      <c r="E1387" t="n">
        <v>6567.53</v>
      </c>
      <c r="F1387" t="n">
        <v>48</v>
      </c>
    </row>
    <row r="1388">
      <c r="A1388" s="4" t="n">
        <v>45583</v>
      </c>
      <c r="B1388" t="n">
        <v>127.56</v>
      </c>
      <c r="C1388" t="n">
        <v>378.03</v>
      </c>
      <c r="D1388" t="n">
        <v>91.7</v>
      </c>
      <c r="E1388" t="n">
        <v>6522.47</v>
      </c>
      <c r="F1388" t="n">
        <v>48</v>
      </c>
    </row>
    <row r="1389">
      <c r="A1389" s="4" t="n">
        <v>45584</v>
      </c>
      <c r="B1389" t="n">
        <v>110.62</v>
      </c>
      <c r="C1389" t="n">
        <v>124.14</v>
      </c>
      <c r="D1389" t="n">
        <v>92.72</v>
      </c>
      <c r="E1389" t="n">
        <v>6214.32</v>
      </c>
      <c r="F1389" t="n">
        <v>48</v>
      </c>
    </row>
    <row r="1390">
      <c r="A1390" s="4" t="n">
        <v>45585</v>
      </c>
      <c r="B1390" t="n">
        <v>103.83</v>
      </c>
      <c r="C1390" t="n">
        <v>130.96</v>
      </c>
      <c r="D1390" t="n">
        <v>84.45</v>
      </c>
      <c r="E1390" t="n">
        <v>6011.48</v>
      </c>
      <c r="F1390" t="n">
        <v>48</v>
      </c>
    </row>
    <row r="1391">
      <c r="A1391" s="4" t="n">
        <v>45586</v>
      </c>
      <c r="B1391" t="n">
        <v>118.15</v>
      </c>
      <c r="C1391" t="n">
        <v>225.55</v>
      </c>
      <c r="D1391" t="n">
        <v>83.93000000000001</v>
      </c>
      <c r="E1391" t="n">
        <v>6469.66</v>
      </c>
      <c r="F1391" t="n">
        <v>48</v>
      </c>
    </row>
    <row r="1392">
      <c r="A1392" s="4" t="n">
        <v>45587</v>
      </c>
      <c r="B1392" t="n">
        <v>160.09</v>
      </c>
      <c r="C1392" t="n">
        <v>586.11</v>
      </c>
      <c r="D1392" t="n">
        <v>91.58</v>
      </c>
      <c r="E1392" t="n">
        <v>6644.86</v>
      </c>
      <c r="F1392" t="n">
        <v>48</v>
      </c>
    </row>
    <row r="1393">
      <c r="A1393" s="4" t="n">
        <v>45588</v>
      </c>
      <c r="B1393" t="n">
        <v>209.55</v>
      </c>
      <c r="C1393" t="n">
        <v>728.16</v>
      </c>
      <c r="D1393" t="n">
        <v>98.54000000000001</v>
      </c>
      <c r="E1393" t="n">
        <v>6682.38</v>
      </c>
      <c r="F1393" t="n">
        <v>48</v>
      </c>
    </row>
    <row r="1394">
      <c r="A1394" s="4" t="n">
        <v>45589</v>
      </c>
      <c r="B1394" t="n">
        <v>163.23</v>
      </c>
      <c r="C1394" t="n">
        <v>687.78</v>
      </c>
      <c r="D1394" t="n">
        <v>112.63</v>
      </c>
      <c r="E1394" t="n">
        <v>6759.32</v>
      </c>
      <c r="F1394" t="n">
        <v>48</v>
      </c>
    </row>
    <row r="1395">
      <c r="A1395" s="4" t="n">
        <v>45590</v>
      </c>
      <c r="B1395" t="n">
        <v>170.93</v>
      </c>
      <c r="C1395" t="n">
        <v>527.08</v>
      </c>
      <c r="D1395" t="n">
        <v>113.81</v>
      </c>
      <c r="E1395" t="n">
        <v>6761.4</v>
      </c>
      <c r="F1395" t="n">
        <v>48</v>
      </c>
    </row>
    <row r="1396">
      <c r="A1396" s="4" t="n">
        <v>45591</v>
      </c>
      <c r="B1396" t="n">
        <v>133.19</v>
      </c>
      <c r="C1396" t="n">
        <v>251.4</v>
      </c>
      <c r="D1396" t="n">
        <v>86.20999999999999</v>
      </c>
      <c r="E1396" t="n">
        <v>6341.42</v>
      </c>
      <c r="F1396" t="n">
        <v>48</v>
      </c>
    </row>
    <row r="1397">
      <c r="A1397" s="4" t="n">
        <v>45592</v>
      </c>
      <c r="B1397" t="n">
        <v>166.19</v>
      </c>
      <c r="C1397" t="n">
        <v>425.25</v>
      </c>
      <c r="D1397" t="n">
        <v>81.18000000000001</v>
      </c>
      <c r="E1397" t="n">
        <v>6227.94</v>
      </c>
      <c r="F1397" t="n">
        <v>48</v>
      </c>
    </row>
    <row r="1398">
      <c r="A1398" s="4" t="n">
        <v>45593</v>
      </c>
      <c r="B1398" t="n">
        <v>596.6900000000001</v>
      </c>
      <c r="C1398" t="n">
        <v>4305.21</v>
      </c>
      <c r="D1398" t="n">
        <v>116.07</v>
      </c>
      <c r="E1398" t="n">
        <v>6868.79</v>
      </c>
      <c r="F1398" t="n">
        <v>48</v>
      </c>
    </row>
    <row r="1399">
      <c r="A1399" s="4" t="n">
        <v>45594</v>
      </c>
      <c r="B1399" t="n">
        <v>255.7</v>
      </c>
      <c r="C1399" t="n">
        <v>689.79</v>
      </c>
      <c r="D1399" t="n">
        <v>118.81</v>
      </c>
      <c r="E1399" t="n">
        <v>6894</v>
      </c>
      <c r="F1399" t="n">
        <v>48</v>
      </c>
    </row>
    <row r="1400">
      <c r="A1400" s="4" t="n">
        <v>45595</v>
      </c>
      <c r="B1400" t="n">
        <v>209.27</v>
      </c>
      <c r="C1400" t="n">
        <v>682.1</v>
      </c>
      <c r="D1400" t="n">
        <v>116.12</v>
      </c>
      <c r="E1400" t="n">
        <v>6845.94</v>
      </c>
      <c r="F1400" t="n">
        <v>48</v>
      </c>
    </row>
    <row r="1401">
      <c r="A1401" s="4" t="n">
        <v>45596</v>
      </c>
      <c r="B1401" t="n">
        <v>128.49</v>
      </c>
      <c r="C1401" t="n">
        <v>215.55</v>
      </c>
      <c r="D1401" t="n">
        <v>81.19</v>
      </c>
      <c r="E1401" t="n">
        <v>6277.68</v>
      </c>
      <c r="F1401" t="n">
        <v>48</v>
      </c>
    </row>
    <row r="1402">
      <c r="A1402" s="4" t="n">
        <v>45597</v>
      </c>
      <c r="B1402" t="n">
        <v>136.68</v>
      </c>
      <c r="C1402" t="n">
        <v>357</v>
      </c>
      <c r="D1402" t="n">
        <v>89.45999999999999</v>
      </c>
      <c r="E1402" t="n">
        <v>6789.62</v>
      </c>
      <c r="F1402" t="n">
        <v>48</v>
      </c>
    </row>
    <row r="1403">
      <c r="A1403" s="4" t="n">
        <v>45598</v>
      </c>
      <c r="B1403" t="n">
        <v>117.39</v>
      </c>
      <c r="C1403" t="n">
        <v>213.2</v>
      </c>
      <c r="D1403" t="n">
        <v>92.76000000000001</v>
      </c>
      <c r="E1403" t="n">
        <v>6326.68</v>
      </c>
      <c r="F1403" t="n">
        <v>48</v>
      </c>
    </row>
    <row r="1404">
      <c r="A1404" s="4" t="n">
        <v>45599</v>
      </c>
      <c r="B1404" t="n">
        <v>109.11</v>
      </c>
      <c r="C1404" t="n">
        <v>149.84</v>
      </c>
      <c r="D1404" t="n">
        <v>80.29000000000001</v>
      </c>
      <c r="E1404" t="n">
        <v>6141.98</v>
      </c>
      <c r="F1404" t="n">
        <v>48</v>
      </c>
    </row>
    <row r="1405">
      <c r="A1405" s="4" t="n">
        <v>45600</v>
      </c>
      <c r="B1405" t="n">
        <v>109.48</v>
      </c>
      <c r="C1405" t="n">
        <v>128.5</v>
      </c>
      <c r="D1405" t="n">
        <v>79.97</v>
      </c>
      <c r="E1405" t="n">
        <v>6648.5</v>
      </c>
      <c r="F1405" t="n">
        <v>48</v>
      </c>
    </row>
    <row r="1406">
      <c r="A1406" s="4" t="n">
        <v>45601</v>
      </c>
      <c r="B1406" t="n">
        <v>122.12</v>
      </c>
      <c r="C1406" t="n">
        <v>228.35</v>
      </c>
      <c r="D1406" t="n">
        <v>77.47</v>
      </c>
      <c r="E1406" t="n">
        <v>6651.69</v>
      </c>
      <c r="F1406" t="n">
        <v>48</v>
      </c>
    </row>
    <row r="1407">
      <c r="A1407" s="4" t="n">
        <v>45602</v>
      </c>
      <c r="B1407" t="n">
        <v>128.8</v>
      </c>
      <c r="C1407" t="n">
        <v>249.36</v>
      </c>
      <c r="D1407" t="n">
        <v>79.88</v>
      </c>
      <c r="E1407" t="n">
        <v>6664.81</v>
      </c>
      <c r="F1407" t="n">
        <v>48</v>
      </c>
    </row>
    <row r="1408">
      <c r="A1408" s="4" t="n">
        <v>45603</v>
      </c>
      <c r="B1408" t="n">
        <v>116.59</v>
      </c>
      <c r="C1408" t="n">
        <v>165.18</v>
      </c>
      <c r="D1408" t="n">
        <v>82.56999999999999</v>
      </c>
      <c r="E1408" t="n">
        <v>6625</v>
      </c>
      <c r="F1408" t="n">
        <v>48</v>
      </c>
    </row>
    <row r="1409">
      <c r="A1409" s="4" t="n">
        <v>45604</v>
      </c>
      <c r="B1409" t="n">
        <v>108.97</v>
      </c>
      <c r="C1409" t="n">
        <v>169.27</v>
      </c>
      <c r="D1409" t="n">
        <v>79.98999999999999</v>
      </c>
      <c r="E1409" t="n">
        <v>6565.76</v>
      </c>
      <c r="F1409" t="n">
        <v>48</v>
      </c>
    </row>
    <row r="1410">
      <c r="A1410" s="4" t="n">
        <v>45605</v>
      </c>
      <c r="B1410" t="n">
        <v>111.44</v>
      </c>
      <c r="C1410" t="n">
        <v>130.72</v>
      </c>
      <c r="D1410" t="n">
        <v>81.73</v>
      </c>
      <c r="E1410" t="n">
        <v>6313.21</v>
      </c>
      <c r="F1410" t="n">
        <v>48</v>
      </c>
    </row>
    <row r="1411">
      <c r="A1411" s="4" t="n">
        <v>45606</v>
      </c>
      <c r="B1411" t="n">
        <v>111.05</v>
      </c>
      <c r="C1411" t="n">
        <v>170.25</v>
      </c>
      <c r="D1411" t="n">
        <v>79.14</v>
      </c>
      <c r="E1411" t="n">
        <v>6116.13</v>
      </c>
      <c r="F1411" t="n">
        <v>48</v>
      </c>
    </row>
    <row r="1412">
      <c r="A1412" s="4" t="n">
        <v>45607</v>
      </c>
      <c r="B1412" t="n">
        <v>149.93</v>
      </c>
      <c r="C1412" t="n">
        <v>528.5</v>
      </c>
      <c r="D1412" t="n">
        <v>70.47</v>
      </c>
      <c r="E1412" t="n">
        <v>6604.45</v>
      </c>
      <c r="F1412" t="n">
        <v>48</v>
      </c>
    </row>
    <row r="1413">
      <c r="A1413" s="4" t="n">
        <v>45608</v>
      </c>
      <c r="B1413" t="n">
        <v>132.76</v>
      </c>
      <c r="C1413" t="n">
        <v>253.84</v>
      </c>
      <c r="D1413" t="n">
        <v>80.40000000000001</v>
      </c>
      <c r="E1413" t="n">
        <v>6629.12</v>
      </c>
      <c r="F1413" t="n">
        <v>48</v>
      </c>
    </row>
    <row r="1414">
      <c r="A1414" s="4" t="n">
        <v>45609</v>
      </c>
      <c r="B1414" t="n">
        <v>116.01</v>
      </c>
      <c r="C1414" t="n">
        <v>157.11</v>
      </c>
      <c r="D1414" t="n">
        <v>80.12</v>
      </c>
      <c r="E1414" t="n">
        <v>6648.26</v>
      </c>
      <c r="F1414" t="n">
        <v>48</v>
      </c>
    </row>
    <row r="1415">
      <c r="A1415" s="4" t="n">
        <v>45610</v>
      </c>
      <c r="B1415" t="n">
        <v>121.52</v>
      </c>
      <c r="C1415" t="n">
        <v>213.34</v>
      </c>
      <c r="D1415" t="n">
        <v>78.69</v>
      </c>
      <c r="E1415" t="n">
        <v>6597.92</v>
      </c>
      <c r="F1415" t="n">
        <v>48</v>
      </c>
    </row>
    <row r="1416">
      <c r="A1416" s="4" t="n">
        <v>45611</v>
      </c>
      <c r="B1416" t="n">
        <v>125.64</v>
      </c>
      <c r="C1416" t="n">
        <v>214.54</v>
      </c>
      <c r="D1416" t="n">
        <v>88.72</v>
      </c>
      <c r="E1416" t="n">
        <v>6629.09</v>
      </c>
      <c r="F1416" t="n">
        <v>48</v>
      </c>
    </row>
    <row r="1417">
      <c r="A1417" s="4" t="n">
        <v>45612</v>
      </c>
      <c r="B1417" t="n">
        <v>134.5</v>
      </c>
      <c r="C1417" t="n">
        <v>250.48</v>
      </c>
      <c r="D1417" t="n">
        <v>100.65</v>
      </c>
      <c r="E1417" t="n">
        <v>6308.16</v>
      </c>
      <c r="F1417" t="n">
        <v>48</v>
      </c>
    </row>
    <row r="1418">
      <c r="A1418" s="4" t="n">
        <v>45613</v>
      </c>
      <c r="B1418" t="n">
        <v>121.13</v>
      </c>
      <c r="C1418" t="n">
        <v>139.88</v>
      </c>
      <c r="D1418" t="n">
        <v>91.02</v>
      </c>
      <c r="E1418" t="n">
        <v>6085.85</v>
      </c>
      <c r="F1418" t="n">
        <v>48</v>
      </c>
    </row>
    <row r="1419">
      <c r="A1419" s="4" t="n">
        <v>45614</v>
      </c>
      <c r="B1419" t="n">
        <v>126.05</v>
      </c>
      <c r="C1419" t="n">
        <v>214.26</v>
      </c>
      <c r="D1419" t="n">
        <v>88.72</v>
      </c>
      <c r="E1419" t="n">
        <v>6556.79</v>
      </c>
      <c r="F1419" t="n">
        <v>48</v>
      </c>
    </row>
    <row r="1420">
      <c r="A1420" s="4" t="n">
        <v>45615</v>
      </c>
      <c r="B1420" t="n">
        <v>126.25</v>
      </c>
      <c r="C1420" t="n">
        <v>207.1</v>
      </c>
      <c r="D1420" t="n">
        <v>93.73</v>
      </c>
      <c r="E1420" t="n">
        <v>6585.53</v>
      </c>
      <c r="F1420" t="n">
        <v>48</v>
      </c>
    </row>
    <row r="1421">
      <c r="A1421" s="4" t="n">
        <v>45616</v>
      </c>
      <c r="B1421" t="n">
        <v>130.47</v>
      </c>
      <c r="C1421" t="n">
        <v>249.46</v>
      </c>
      <c r="D1421" t="n">
        <v>87.11</v>
      </c>
      <c r="E1421" t="n">
        <v>6536.19</v>
      </c>
      <c r="F1421" t="n">
        <v>48</v>
      </c>
    </row>
    <row r="1422">
      <c r="A1422" s="4" t="n">
        <v>45617</v>
      </c>
      <c r="B1422" t="n">
        <v>124.96</v>
      </c>
      <c r="C1422" t="n">
        <v>250.12</v>
      </c>
      <c r="D1422" t="n">
        <v>80.42</v>
      </c>
      <c r="E1422" t="n">
        <v>6545.89</v>
      </c>
      <c r="F1422" t="n">
        <v>48</v>
      </c>
    </row>
    <row r="1423">
      <c r="A1423" s="4" t="n">
        <v>45618</v>
      </c>
      <c r="B1423" t="n">
        <v>149.15</v>
      </c>
      <c r="C1423" t="n">
        <v>528.1799999999999</v>
      </c>
      <c r="D1423" t="n">
        <v>95.83</v>
      </c>
      <c r="E1423" t="n">
        <v>6554.6</v>
      </c>
      <c r="F1423" t="n">
        <v>48</v>
      </c>
    </row>
    <row r="1424">
      <c r="A1424" s="4" t="n">
        <v>45619</v>
      </c>
      <c r="B1424" t="n">
        <v>133.02</v>
      </c>
      <c r="C1424" t="n">
        <v>299.1</v>
      </c>
      <c r="D1424" t="n">
        <v>80.7</v>
      </c>
      <c r="E1424" t="n">
        <v>6210.04</v>
      </c>
      <c r="F1424" t="n">
        <v>48</v>
      </c>
    </row>
    <row r="1425">
      <c r="A1425" s="4" t="n">
        <v>45620</v>
      </c>
      <c r="B1425" t="n">
        <v>126.3</v>
      </c>
      <c r="C1425" t="n">
        <v>170.9</v>
      </c>
      <c r="D1425" t="n">
        <v>109.35</v>
      </c>
      <c r="E1425" t="n">
        <v>6140.58</v>
      </c>
      <c r="F1425" t="n">
        <v>48</v>
      </c>
    </row>
    <row r="1426">
      <c r="A1426" s="4" t="n">
        <v>45621</v>
      </c>
      <c r="B1426" t="n">
        <v>124.35</v>
      </c>
      <c r="C1426" t="n">
        <v>155.65</v>
      </c>
      <c r="D1426" t="n">
        <v>90.8</v>
      </c>
      <c r="E1426" t="n">
        <v>6600.56</v>
      </c>
      <c r="F1426" t="n">
        <v>48</v>
      </c>
    </row>
    <row r="1427">
      <c r="A1427" s="4" t="n">
        <v>45622</v>
      </c>
      <c r="B1427" t="n">
        <v>134.89</v>
      </c>
      <c r="C1427" t="n">
        <v>214.04</v>
      </c>
      <c r="D1427" t="n">
        <v>115.18</v>
      </c>
      <c r="E1427" t="n">
        <v>6608.69</v>
      </c>
      <c r="F1427" t="n">
        <v>48</v>
      </c>
    </row>
    <row r="1428">
      <c r="A1428" s="4" t="n">
        <v>45623</v>
      </c>
      <c r="B1428" t="n">
        <v>121.01</v>
      </c>
      <c r="C1428" t="n">
        <v>150.8</v>
      </c>
      <c r="D1428" t="n">
        <v>85.70999999999999</v>
      </c>
      <c r="E1428" t="n">
        <v>6544</v>
      </c>
      <c r="F1428" t="n">
        <v>48</v>
      </c>
    </row>
    <row r="1429">
      <c r="A1429" s="4" t="n">
        <v>45624</v>
      </c>
      <c r="B1429" t="n">
        <v>117.2</v>
      </c>
      <c r="C1429" t="n">
        <v>125.91</v>
      </c>
      <c r="D1429" t="n">
        <v>80.61</v>
      </c>
      <c r="E1429" t="n">
        <v>6532.86</v>
      </c>
      <c r="F1429" t="n">
        <v>48</v>
      </c>
    </row>
    <row r="1430">
      <c r="A1430" s="4" t="n">
        <v>45625</v>
      </c>
      <c r="B1430" t="n">
        <v>119.94</v>
      </c>
      <c r="C1430" t="n">
        <v>229.5</v>
      </c>
      <c r="D1430" t="n">
        <v>95.29000000000001</v>
      </c>
      <c r="E1430" t="n">
        <v>6495.89</v>
      </c>
      <c r="F1430" t="n">
        <v>48</v>
      </c>
    </row>
    <row r="1431">
      <c r="A1431" s="4" t="n">
        <v>45626</v>
      </c>
      <c r="B1431" t="n">
        <v>104.84</v>
      </c>
      <c r="C1431" t="n">
        <v>128.48</v>
      </c>
      <c r="D1431" t="n">
        <v>76.37</v>
      </c>
      <c r="E1431" t="n">
        <v>6105.32</v>
      </c>
      <c r="F1431" t="n">
        <v>48</v>
      </c>
    </row>
    <row r="1432">
      <c r="A1432" s="4" t="n">
        <v>45627</v>
      </c>
      <c r="B1432" t="n">
        <v>129.06</v>
      </c>
      <c r="C1432" t="n">
        <v>249.47</v>
      </c>
      <c r="D1432" t="n">
        <v>83.59</v>
      </c>
      <c r="E1432" t="n">
        <v>6027.39</v>
      </c>
      <c r="F1432" t="n">
        <v>48</v>
      </c>
    </row>
    <row r="1433">
      <c r="A1433" s="4" t="n">
        <v>45628</v>
      </c>
      <c r="B1433" t="n">
        <v>307.78</v>
      </c>
      <c r="C1433" t="n">
        <v>4468.92</v>
      </c>
      <c r="D1433" t="n">
        <v>87.45999999999999</v>
      </c>
      <c r="E1433" t="n">
        <v>6539.53</v>
      </c>
      <c r="F1433" t="n">
        <v>48</v>
      </c>
    </row>
    <row r="1434">
      <c r="A1434" s="4" t="n">
        <v>45629</v>
      </c>
      <c r="B1434" t="n">
        <v>143.7</v>
      </c>
      <c r="C1434" t="n">
        <v>316.01</v>
      </c>
      <c r="D1434" t="n">
        <v>110.08</v>
      </c>
      <c r="E1434" t="n">
        <v>6528.42</v>
      </c>
      <c r="F1434" t="n">
        <v>48</v>
      </c>
    </row>
    <row r="1435">
      <c r="A1435" s="4" t="n">
        <v>45630</v>
      </c>
      <c r="B1435" t="n">
        <v>142.06</v>
      </c>
      <c r="C1435" t="n">
        <v>262.98</v>
      </c>
      <c r="D1435" t="n">
        <v>108.75</v>
      </c>
      <c r="E1435" t="n">
        <v>6528.46</v>
      </c>
      <c r="F1435" t="n">
        <v>48</v>
      </c>
    </row>
    <row r="1436">
      <c r="A1436" s="4" t="n">
        <v>45631</v>
      </c>
      <c r="B1436" t="n">
        <v>134.49</v>
      </c>
      <c r="C1436" t="n">
        <v>229.81</v>
      </c>
      <c r="D1436" t="n">
        <v>101.07</v>
      </c>
      <c r="E1436" t="n">
        <v>6481.27</v>
      </c>
      <c r="F1436" t="n">
        <v>48</v>
      </c>
    </row>
    <row r="1437">
      <c r="A1437" s="4" t="n">
        <v>45632</v>
      </c>
      <c r="B1437" t="n">
        <v>151.4</v>
      </c>
      <c r="C1437" t="n">
        <v>255.48</v>
      </c>
      <c r="D1437" t="n">
        <v>114.4</v>
      </c>
      <c r="E1437" t="n">
        <v>6575.39</v>
      </c>
      <c r="F1437" t="n">
        <v>48</v>
      </c>
    </row>
    <row r="1438">
      <c r="A1438" s="4" t="n">
        <v>45633</v>
      </c>
      <c r="B1438" t="n">
        <v>144.04</v>
      </c>
      <c r="C1438" t="n">
        <v>407.59</v>
      </c>
      <c r="D1438" t="n">
        <v>100.97</v>
      </c>
      <c r="E1438" t="n">
        <v>6276.66</v>
      </c>
      <c r="F1438" t="n">
        <v>48</v>
      </c>
    </row>
    <row r="1439">
      <c r="A1439" s="4" t="n">
        <v>45634</v>
      </c>
      <c r="B1439" t="n">
        <v>112.21</v>
      </c>
      <c r="C1439" t="n">
        <v>139.34</v>
      </c>
      <c r="D1439" t="n">
        <v>83.77</v>
      </c>
      <c r="E1439" t="n">
        <v>6170.57</v>
      </c>
      <c r="F1439" t="n">
        <v>48</v>
      </c>
    </row>
    <row r="1440">
      <c r="A1440" s="4" t="n">
        <v>45635</v>
      </c>
      <c r="B1440" t="n">
        <v>119.22</v>
      </c>
      <c r="C1440" t="n">
        <v>229.48</v>
      </c>
      <c r="D1440" t="n">
        <v>89.68000000000001</v>
      </c>
      <c r="E1440" t="n">
        <v>6599.41</v>
      </c>
      <c r="F1440" t="n">
        <v>48</v>
      </c>
    </row>
    <row r="1441">
      <c r="A1441" s="4" t="n">
        <v>45636</v>
      </c>
      <c r="B1441" t="n">
        <v>111.03</v>
      </c>
      <c r="C1441" t="n">
        <v>210.19</v>
      </c>
      <c r="D1441" t="n">
        <v>86.59</v>
      </c>
      <c r="E1441" t="n">
        <v>6516.46</v>
      </c>
      <c r="F1441" t="n">
        <v>48</v>
      </c>
    </row>
    <row r="1442">
      <c r="A1442" s="4" t="n">
        <v>45637</v>
      </c>
      <c r="B1442" t="n">
        <v>123.77</v>
      </c>
      <c r="C1442" t="n">
        <v>234.17</v>
      </c>
      <c r="D1442" t="n">
        <v>83.06</v>
      </c>
      <c r="E1442" t="n">
        <v>6544.59</v>
      </c>
      <c r="F1442" t="n">
        <v>48</v>
      </c>
    </row>
    <row r="1443">
      <c r="A1443" s="4" t="n">
        <v>45638</v>
      </c>
      <c r="B1443" t="n">
        <v>118.85</v>
      </c>
      <c r="C1443" t="n">
        <v>124.19</v>
      </c>
      <c r="D1443" t="n">
        <v>108.5</v>
      </c>
      <c r="E1443" t="n">
        <v>6629.45</v>
      </c>
      <c r="F1443" t="n">
        <v>48</v>
      </c>
    </row>
    <row r="1444">
      <c r="A1444" s="4" t="n">
        <v>45639</v>
      </c>
      <c r="B1444" t="n">
        <v>115.16</v>
      </c>
      <c r="C1444" t="n">
        <v>125.85</v>
      </c>
      <c r="D1444" t="n">
        <v>81.42</v>
      </c>
      <c r="E1444" t="n">
        <v>6586.12</v>
      </c>
      <c r="F1444" t="n">
        <v>48</v>
      </c>
    </row>
    <row r="1445">
      <c r="A1445" s="4" t="n">
        <v>45640</v>
      </c>
      <c r="B1445" t="n">
        <v>102.27</v>
      </c>
      <c r="C1445" t="n">
        <v>125.9</v>
      </c>
      <c r="D1445" t="n">
        <v>80.29000000000001</v>
      </c>
      <c r="E1445" t="n">
        <v>6184.64</v>
      </c>
      <c r="F1445" t="n">
        <v>48</v>
      </c>
    </row>
    <row r="1446">
      <c r="A1446" s="4" t="n">
        <v>45641</v>
      </c>
      <c r="B1446" t="n">
        <v>107.87</v>
      </c>
      <c r="C1446" t="n">
        <v>138.68</v>
      </c>
      <c r="D1446" t="n">
        <v>81.09999999999999</v>
      </c>
      <c r="E1446" t="n">
        <v>6133.56</v>
      </c>
      <c r="F1446" t="n">
        <v>48</v>
      </c>
    </row>
    <row r="1447">
      <c r="A1447" s="4" t="n">
        <v>45642</v>
      </c>
      <c r="B1447" t="n">
        <v>344.84</v>
      </c>
      <c r="C1447" t="n">
        <v>4466.9</v>
      </c>
      <c r="D1447" t="n">
        <v>92.75</v>
      </c>
      <c r="E1447" t="n">
        <v>6643.39</v>
      </c>
      <c r="F1447" t="n">
        <v>48</v>
      </c>
    </row>
    <row r="1448">
      <c r="A1448" s="4" t="n">
        <v>45643</v>
      </c>
      <c r="B1448" t="n">
        <v>123.38</v>
      </c>
      <c r="C1448" t="n">
        <v>229.37</v>
      </c>
      <c r="D1448" t="n">
        <v>87.09</v>
      </c>
      <c r="E1448" t="n">
        <v>6605.2</v>
      </c>
      <c r="F1448" t="n">
        <v>48</v>
      </c>
    </row>
    <row r="1449">
      <c r="A1449" s="4" t="n">
        <v>45644</v>
      </c>
      <c r="B1449" t="n">
        <v>109.86</v>
      </c>
      <c r="C1449" t="n">
        <v>130.9</v>
      </c>
      <c r="D1449" t="n">
        <v>82.55</v>
      </c>
      <c r="E1449" t="n">
        <v>6596.89</v>
      </c>
      <c r="F1449" t="n">
        <v>48</v>
      </c>
    </row>
    <row r="1450">
      <c r="A1450" s="4" t="n">
        <v>45645</v>
      </c>
      <c r="B1450" t="n">
        <v>102.2</v>
      </c>
      <c r="C1450" t="n">
        <v>120.93</v>
      </c>
      <c r="D1450" t="n">
        <v>80.31999999999999</v>
      </c>
      <c r="E1450" t="n">
        <v>6473.46</v>
      </c>
      <c r="F1450" t="n">
        <v>48</v>
      </c>
    </row>
    <row r="1451">
      <c r="A1451" s="4" t="n">
        <v>45646</v>
      </c>
      <c r="B1451" t="n">
        <v>109.59</v>
      </c>
      <c r="C1451" t="n">
        <v>125.71</v>
      </c>
      <c r="D1451" t="n">
        <v>84.65000000000001</v>
      </c>
      <c r="E1451" t="n">
        <v>6493.93</v>
      </c>
      <c r="F1451" t="n">
        <v>48</v>
      </c>
    </row>
    <row r="1452">
      <c r="A1452" s="4" t="n">
        <v>45647</v>
      </c>
      <c r="B1452" t="n">
        <v>98.47</v>
      </c>
      <c r="C1452" t="n">
        <v>156.88</v>
      </c>
      <c r="D1452" t="n">
        <v>74.89</v>
      </c>
      <c r="E1452" t="n">
        <v>6138.07</v>
      </c>
      <c r="F1452" t="n">
        <v>48</v>
      </c>
    </row>
    <row r="1453">
      <c r="A1453" s="4" t="n">
        <v>45648</v>
      </c>
      <c r="B1453" t="n">
        <v>95.66</v>
      </c>
      <c r="C1453" t="n">
        <v>126.09</v>
      </c>
      <c r="D1453" t="n">
        <v>70.14</v>
      </c>
      <c r="E1453" t="n">
        <v>5973.12</v>
      </c>
      <c r="F1453" t="n">
        <v>48</v>
      </c>
    </row>
    <row r="1454">
      <c r="A1454" s="4" t="n">
        <v>45649</v>
      </c>
      <c r="B1454" t="n">
        <v>101.06</v>
      </c>
      <c r="C1454" t="n">
        <v>125.85</v>
      </c>
      <c r="D1454" t="n">
        <v>72.79000000000001</v>
      </c>
      <c r="E1454" t="n">
        <v>6441.9</v>
      </c>
      <c r="F1454" t="n">
        <v>48</v>
      </c>
    </row>
    <row r="1455">
      <c r="A1455" s="4" t="n">
        <v>45650</v>
      </c>
      <c r="B1455" t="n">
        <v>106.27</v>
      </c>
      <c r="C1455" t="n">
        <v>125.88</v>
      </c>
      <c r="D1455" t="n">
        <v>85.5</v>
      </c>
      <c r="E1455" t="n">
        <v>6263.81</v>
      </c>
      <c r="F1455" t="n">
        <v>48</v>
      </c>
    </row>
    <row r="1456">
      <c r="A1456" s="4" t="n">
        <v>45651</v>
      </c>
      <c r="B1456" t="n">
        <v>95.16</v>
      </c>
      <c r="C1456" t="n">
        <v>125.95</v>
      </c>
      <c r="D1456" t="n">
        <v>70.14</v>
      </c>
      <c r="E1456" t="n">
        <v>5959.64</v>
      </c>
      <c r="F1456" t="n">
        <v>48</v>
      </c>
    </row>
    <row r="1457">
      <c r="A1457" s="4" t="n">
        <v>45652</v>
      </c>
      <c r="B1457" t="n">
        <v>101.08</v>
      </c>
      <c r="C1457" t="n">
        <v>114.09</v>
      </c>
      <c r="D1457" t="n">
        <v>74.98999999999999</v>
      </c>
      <c r="E1457" t="n">
        <v>6364.12</v>
      </c>
      <c r="F1457" t="n">
        <v>48</v>
      </c>
    </row>
    <row r="1458">
      <c r="A1458" s="4" t="n">
        <v>45653</v>
      </c>
      <c r="B1458" t="n">
        <v>110.49</v>
      </c>
      <c r="C1458" t="n">
        <v>300.18</v>
      </c>
      <c r="D1458" t="n">
        <v>77.45</v>
      </c>
      <c r="E1458" t="n">
        <v>6377.82</v>
      </c>
      <c r="F1458" t="n">
        <v>48</v>
      </c>
    </row>
    <row r="1459">
      <c r="A1459" s="4" t="n">
        <v>45654</v>
      </c>
      <c r="B1459" t="n">
        <v>85.01000000000001</v>
      </c>
      <c r="C1459" t="n">
        <v>102.02</v>
      </c>
      <c r="D1459" t="n">
        <v>70.47</v>
      </c>
      <c r="E1459" t="n">
        <v>6098.36</v>
      </c>
      <c r="F1459" t="n">
        <v>48</v>
      </c>
    </row>
    <row r="1460">
      <c r="A1460" s="4" t="n">
        <v>45655</v>
      </c>
      <c r="B1460" t="n">
        <v>99.44</v>
      </c>
      <c r="C1460" t="n">
        <v>134.39</v>
      </c>
      <c r="D1460" t="n">
        <v>70.40000000000001</v>
      </c>
      <c r="E1460" t="n">
        <v>5981.91</v>
      </c>
      <c r="F1460" t="n">
        <v>48</v>
      </c>
    </row>
    <row r="1461">
      <c r="A1461" s="4" t="n">
        <v>45656</v>
      </c>
      <c r="B1461" t="n">
        <v>101.14</v>
      </c>
      <c r="C1461" t="n">
        <v>216.96</v>
      </c>
      <c r="D1461" t="n">
        <v>74.95</v>
      </c>
      <c r="E1461" t="n">
        <v>6315.91</v>
      </c>
      <c r="F1461" t="n">
        <v>48</v>
      </c>
    </row>
    <row r="1462">
      <c r="A1462" s="4" t="n">
        <v>45657</v>
      </c>
      <c r="B1462" t="n">
        <v>95.41</v>
      </c>
      <c r="C1462" t="n">
        <v>125.89</v>
      </c>
      <c r="D1462" t="n">
        <v>76.31999999999999</v>
      </c>
      <c r="E1462" t="n">
        <v>6218.51</v>
      </c>
      <c r="F1462" t="n">
        <v>48</v>
      </c>
    </row>
    <row r="1463">
      <c r="A1463" s="4" t="n">
        <v>45658</v>
      </c>
      <c r="B1463" t="n">
        <v>93.59999999999999</v>
      </c>
      <c r="C1463" t="n">
        <v>126.01</v>
      </c>
      <c r="D1463" t="n">
        <v>69.33</v>
      </c>
      <c r="E1463" t="n">
        <v>5930.05</v>
      </c>
      <c r="F1463" t="n">
        <v>48</v>
      </c>
    </row>
    <row r="1464">
      <c r="A1464" s="4" t="n">
        <v>45659</v>
      </c>
      <c r="B1464" t="n">
        <v>87.04000000000001</v>
      </c>
      <c r="C1464" t="n">
        <v>105.73</v>
      </c>
      <c r="D1464" t="n">
        <v>70.90000000000001</v>
      </c>
      <c r="E1464" t="n">
        <v>6358.07</v>
      </c>
      <c r="F1464" t="n">
        <v>48</v>
      </c>
    </row>
    <row r="1465">
      <c r="A1465" s="4" t="n">
        <v>45660</v>
      </c>
      <c r="B1465" t="n">
        <v>105.04</v>
      </c>
      <c r="C1465" t="n">
        <v>200</v>
      </c>
      <c r="D1465" t="n">
        <v>80.37</v>
      </c>
      <c r="E1465" t="n">
        <v>6407.76</v>
      </c>
      <c r="F1465" t="n">
        <v>48</v>
      </c>
    </row>
    <row r="1466">
      <c r="A1466" s="4" t="n">
        <v>45661</v>
      </c>
      <c r="B1466" t="n">
        <v>111.14</v>
      </c>
      <c r="C1466" t="n">
        <v>223.02</v>
      </c>
      <c r="D1466" t="n">
        <v>80.84</v>
      </c>
      <c r="E1466" t="n">
        <v>6158.84</v>
      </c>
      <c r="F1466" t="n">
        <v>48</v>
      </c>
    </row>
    <row r="1467">
      <c r="A1467" s="4" t="n">
        <v>45662</v>
      </c>
      <c r="B1467" t="n">
        <v>99.66</v>
      </c>
      <c r="C1467" t="n">
        <v>155.46</v>
      </c>
      <c r="D1467" t="n">
        <v>79.06999999999999</v>
      </c>
      <c r="E1467" t="n">
        <v>5989.19</v>
      </c>
      <c r="F1467" t="n">
        <v>48</v>
      </c>
    </row>
    <row r="1468">
      <c r="A1468" s="4" t="n">
        <v>45663</v>
      </c>
      <c r="B1468" t="n">
        <v>94.18000000000001</v>
      </c>
      <c r="C1468" t="n">
        <v>112.57</v>
      </c>
      <c r="D1468" t="n">
        <v>80.81999999999999</v>
      </c>
      <c r="E1468" t="n">
        <v>6446.64</v>
      </c>
      <c r="F1468" t="n">
        <v>48</v>
      </c>
    </row>
    <row r="1469">
      <c r="A1469" s="4" t="n">
        <v>45664</v>
      </c>
      <c r="B1469" t="n">
        <v>94.61</v>
      </c>
      <c r="C1469" t="n">
        <v>125.82</v>
      </c>
      <c r="D1469" t="n">
        <v>81.31999999999999</v>
      </c>
      <c r="E1469" t="n">
        <v>6482.04</v>
      </c>
      <c r="F1469" t="n">
        <v>48</v>
      </c>
    </row>
    <row r="1470">
      <c r="A1470" s="4" t="n">
        <v>45665</v>
      </c>
      <c r="B1470" t="n">
        <v>122.09</v>
      </c>
      <c r="C1470" t="n">
        <v>208.65</v>
      </c>
      <c r="D1470" t="n">
        <v>84.34999999999999</v>
      </c>
      <c r="E1470" t="n">
        <v>6516.75</v>
      </c>
      <c r="F1470" t="n">
        <v>48</v>
      </c>
    </row>
    <row r="1471">
      <c r="A1471" s="4" t="n">
        <v>45666</v>
      </c>
      <c r="B1471" t="n">
        <v>106.93</v>
      </c>
      <c r="C1471" t="n">
        <v>188.14</v>
      </c>
      <c r="D1471" t="n">
        <v>88.97</v>
      </c>
      <c r="E1471" t="n">
        <v>6507.55</v>
      </c>
      <c r="F1471" t="n">
        <v>48</v>
      </c>
    </row>
    <row r="1472">
      <c r="A1472" s="4" t="n">
        <v>45667</v>
      </c>
      <c r="B1472" t="n">
        <v>131.69</v>
      </c>
      <c r="C1472" t="n">
        <v>223.01</v>
      </c>
      <c r="D1472" t="n">
        <v>78.62</v>
      </c>
      <c r="E1472" t="n">
        <v>6622.45</v>
      </c>
      <c r="F1472" t="n">
        <v>48</v>
      </c>
    </row>
    <row r="1473">
      <c r="A1473" s="4" t="n">
        <v>45668</v>
      </c>
      <c r="B1473" t="n">
        <v>90.94</v>
      </c>
      <c r="C1473" t="n">
        <v>102.1</v>
      </c>
      <c r="D1473" t="n">
        <v>77.97</v>
      </c>
      <c r="E1473" t="n">
        <v>6097.21</v>
      </c>
      <c r="F1473" t="n">
        <v>48</v>
      </c>
    </row>
    <row r="1474">
      <c r="A1474" s="4" t="n">
        <v>45669</v>
      </c>
      <c r="B1474" t="n">
        <v>95.65000000000001</v>
      </c>
      <c r="C1474" t="n">
        <v>125.9</v>
      </c>
      <c r="D1474" t="n">
        <v>81.58</v>
      </c>
      <c r="E1474" t="n">
        <v>5914.65</v>
      </c>
      <c r="F1474" t="n">
        <v>48</v>
      </c>
    </row>
    <row r="1475">
      <c r="A1475" s="4" t="n">
        <v>45670</v>
      </c>
      <c r="B1475" t="n">
        <v>100.08</v>
      </c>
      <c r="C1475" t="n">
        <v>131.64</v>
      </c>
      <c r="D1475" t="n">
        <v>77.94</v>
      </c>
      <c r="E1475" t="n">
        <v>6408.54</v>
      </c>
      <c r="F1475" t="n">
        <v>48</v>
      </c>
    </row>
    <row r="1476">
      <c r="A1476" s="4" t="n">
        <v>45671</v>
      </c>
      <c r="B1476" t="n">
        <v>104.39</v>
      </c>
      <c r="C1476" t="n">
        <v>187.22</v>
      </c>
      <c r="D1476" t="n">
        <v>84.59</v>
      </c>
      <c r="E1476" t="n">
        <v>6385.78</v>
      </c>
      <c r="F1476" t="n">
        <v>48</v>
      </c>
    </row>
    <row r="1477">
      <c r="A1477" s="4" t="n">
        <v>45672</v>
      </c>
      <c r="B1477" t="n">
        <v>101.8</v>
      </c>
      <c r="C1477" t="n">
        <v>125.78</v>
      </c>
      <c r="D1477" t="n">
        <v>84.34999999999999</v>
      </c>
      <c r="E1477" t="n">
        <v>6388.67</v>
      </c>
      <c r="F1477" t="n">
        <v>48</v>
      </c>
    </row>
    <row r="1478">
      <c r="A1478" s="4" t="n">
        <v>45673</v>
      </c>
      <c r="B1478" t="n">
        <v>99.39</v>
      </c>
      <c r="C1478" t="n">
        <v>126.1</v>
      </c>
      <c r="D1478" t="n">
        <v>75.81</v>
      </c>
      <c r="E1478" t="n">
        <v>6359.23</v>
      </c>
      <c r="F1478" t="n">
        <v>48</v>
      </c>
    </row>
    <row r="1479">
      <c r="A1479" s="4" t="n">
        <v>45674</v>
      </c>
      <c r="B1479" t="n">
        <v>99.73</v>
      </c>
      <c r="C1479" t="n">
        <v>128.85</v>
      </c>
      <c r="D1479" t="n">
        <v>82.68000000000001</v>
      </c>
      <c r="E1479" t="n">
        <v>6356.97</v>
      </c>
      <c r="F1479" t="n">
        <v>48</v>
      </c>
    </row>
    <row r="1480">
      <c r="A1480" s="4" t="n">
        <v>45675</v>
      </c>
      <c r="B1480" t="n">
        <v>98.84999999999999</v>
      </c>
      <c r="C1480" t="n">
        <v>150.85</v>
      </c>
      <c r="D1480" t="n">
        <v>79.14</v>
      </c>
      <c r="E1480" t="n">
        <v>6086.85</v>
      </c>
      <c r="F1480" t="n">
        <v>48</v>
      </c>
    </row>
    <row r="1481">
      <c r="A1481" s="4" t="n">
        <v>45676</v>
      </c>
      <c r="B1481" t="n">
        <v>100.62</v>
      </c>
      <c r="C1481" t="n">
        <v>118.38</v>
      </c>
      <c r="D1481" t="n">
        <v>85.86</v>
      </c>
      <c r="E1481" t="n">
        <v>5975.17</v>
      </c>
      <c r="F1481" t="n">
        <v>48</v>
      </c>
    </row>
    <row r="1482">
      <c r="A1482" s="4" t="n">
        <v>45677</v>
      </c>
      <c r="B1482" t="n">
        <v>99.17</v>
      </c>
      <c r="C1482" t="n">
        <v>125.9</v>
      </c>
      <c r="D1482" t="n">
        <v>84.23999999999999</v>
      </c>
      <c r="E1482" t="n">
        <v>6313.62</v>
      </c>
      <c r="F1482" t="n">
        <v>48</v>
      </c>
    </row>
    <row r="1483">
      <c r="A1483" s="4" t="n">
        <v>45678</v>
      </c>
      <c r="B1483" t="n">
        <v>111.51</v>
      </c>
      <c r="C1483" t="n">
        <v>178.56</v>
      </c>
      <c r="D1483" t="n">
        <v>84.28</v>
      </c>
      <c r="E1483" t="n">
        <v>6398.66</v>
      </c>
      <c r="F1483" t="n">
        <v>48</v>
      </c>
    </row>
    <row r="1484">
      <c r="A1484" s="4" t="n">
        <v>45679</v>
      </c>
      <c r="B1484" t="n">
        <v>94.38</v>
      </c>
      <c r="C1484" t="n">
        <v>124.7</v>
      </c>
      <c r="D1484" t="n">
        <v>65.72</v>
      </c>
      <c r="E1484" t="n">
        <v>6373.7</v>
      </c>
      <c r="F1484" t="n">
        <v>48</v>
      </c>
    </row>
    <row r="1485">
      <c r="A1485" s="4" t="n">
        <v>45680</v>
      </c>
      <c r="B1485" t="n">
        <v>111.08</v>
      </c>
      <c r="C1485" t="n">
        <v>147.03</v>
      </c>
      <c r="D1485" t="n">
        <v>78.25</v>
      </c>
      <c r="E1485" t="n">
        <v>6366.86</v>
      </c>
      <c r="F1485" t="n">
        <v>48</v>
      </c>
    </row>
    <row r="1486">
      <c r="A1486" s="4" t="n">
        <v>45681</v>
      </c>
      <c r="B1486" t="n">
        <v>104.6</v>
      </c>
      <c r="C1486" t="n">
        <v>140.53</v>
      </c>
      <c r="D1486" t="n">
        <v>77.09999999999999</v>
      </c>
      <c r="E1486" t="n">
        <v>6399.86</v>
      </c>
      <c r="F1486" t="n">
        <v>48</v>
      </c>
    </row>
    <row r="1487">
      <c r="A1487" s="4" t="n">
        <v>45682</v>
      </c>
      <c r="B1487" t="n">
        <v>100.81</v>
      </c>
      <c r="C1487" t="n">
        <v>127.07</v>
      </c>
      <c r="D1487" t="n">
        <v>86.59999999999999</v>
      </c>
      <c r="E1487" t="n">
        <v>5977.1</v>
      </c>
      <c r="F1487" t="n">
        <v>48</v>
      </c>
    </row>
    <row r="1488">
      <c r="A1488" s="4" t="n">
        <v>45683</v>
      </c>
      <c r="B1488" t="n">
        <v>98.83</v>
      </c>
      <c r="C1488" t="n">
        <v>127.11</v>
      </c>
      <c r="D1488" t="n">
        <v>86.47</v>
      </c>
      <c r="E1488" t="n">
        <v>5879.68</v>
      </c>
      <c r="F1488" t="n">
        <v>48</v>
      </c>
    </row>
    <row r="1489">
      <c r="A1489" s="4" t="n">
        <v>45684</v>
      </c>
      <c r="B1489" t="n">
        <v>124.59</v>
      </c>
      <c r="C1489" t="n">
        <v>230.05</v>
      </c>
      <c r="D1489" t="n">
        <v>89.42</v>
      </c>
      <c r="E1489" t="n">
        <v>6264.64</v>
      </c>
      <c r="F1489" t="n">
        <v>48</v>
      </c>
    </row>
    <row r="1490">
      <c r="A1490" s="4" t="n">
        <v>45685</v>
      </c>
      <c r="B1490" t="n">
        <v>90.27</v>
      </c>
      <c r="C1490" t="n">
        <v>110.86</v>
      </c>
      <c r="D1490" t="n">
        <v>74.45999999999999</v>
      </c>
      <c r="E1490" t="n">
        <v>5895.29</v>
      </c>
      <c r="F1490" t="n">
        <v>48</v>
      </c>
    </row>
    <row r="1491">
      <c r="A1491" s="4" t="n">
        <v>45686</v>
      </c>
      <c r="B1491" t="n">
        <v>92.79000000000001</v>
      </c>
      <c r="C1491" t="n">
        <v>103.84</v>
      </c>
      <c r="D1491" t="n">
        <v>84.58</v>
      </c>
      <c r="E1491" t="n">
        <v>5604.19</v>
      </c>
      <c r="F1491" t="n">
        <v>48</v>
      </c>
    </row>
    <row r="1492">
      <c r="A1492" s="4" t="n">
        <v>45687</v>
      </c>
      <c r="B1492" t="n">
        <v>91</v>
      </c>
      <c r="C1492" t="n">
        <v>104.71</v>
      </c>
      <c r="D1492" t="n">
        <v>72.8</v>
      </c>
      <c r="E1492" t="n">
        <v>5528.85</v>
      </c>
      <c r="F1492" t="n">
        <v>48</v>
      </c>
    </row>
    <row r="1493">
      <c r="A1493" s="4" t="n">
        <v>45688</v>
      </c>
      <c r="B1493" t="n">
        <v>88.8</v>
      </c>
      <c r="C1493" t="n">
        <v>99.68000000000001</v>
      </c>
      <c r="D1493" t="n">
        <v>75.86</v>
      </c>
      <c r="E1493" t="n">
        <v>5933.57</v>
      </c>
      <c r="F1493" t="n">
        <v>48</v>
      </c>
    </row>
    <row r="1494">
      <c r="A1494" s="4" t="n">
        <v>45689</v>
      </c>
      <c r="B1494" t="n">
        <v>95.5</v>
      </c>
      <c r="C1494" t="n">
        <v>125.9</v>
      </c>
      <c r="D1494" t="n">
        <v>77.29000000000001</v>
      </c>
      <c r="E1494" t="n">
        <v>5825.18</v>
      </c>
      <c r="F1494" t="n">
        <v>48</v>
      </c>
    </row>
    <row r="1495">
      <c r="A1495" s="4" t="n">
        <v>45690</v>
      </c>
      <c r="B1495" t="n">
        <v>94.31999999999999</v>
      </c>
      <c r="C1495" t="n">
        <v>135.15</v>
      </c>
      <c r="D1495" t="n">
        <v>77.31</v>
      </c>
      <c r="E1495" t="n">
        <v>5756.41</v>
      </c>
      <c r="F1495" t="n">
        <v>48</v>
      </c>
    </row>
    <row r="1496">
      <c r="A1496" s="4" t="n">
        <v>45691</v>
      </c>
      <c r="B1496" t="n">
        <v>92.2</v>
      </c>
      <c r="C1496" t="n">
        <v>123.85</v>
      </c>
      <c r="D1496" t="n">
        <v>77.47</v>
      </c>
      <c r="E1496" t="n">
        <v>6219.49</v>
      </c>
      <c r="F1496" t="n">
        <v>48</v>
      </c>
    </row>
    <row r="1497">
      <c r="A1497" s="4" t="n">
        <v>45692</v>
      </c>
      <c r="B1497" t="n">
        <v>90.3</v>
      </c>
      <c r="C1497" t="n">
        <v>108.79</v>
      </c>
      <c r="D1497" t="n">
        <v>77.48</v>
      </c>
      <c r="E1497" t="n">
        <v>6308.42</v>
      </c>
      <c r="F1497" t="n">
        <v>48</v>
      </c>
    </row>
    <row r="1498">
      <c r="A1498" s="4" t="n">
        <v>45693</v>
      </c>
      <c r="B1498" t="n">
        <v>92.94</v>
      </c>
      <c r="C1498" t="n">
        <v>129.66</v>
      </c>
      <c r="D1498" t="n">
        <v>84.76000000000001</v>
      </c>
      <c r="E1498" t="n">
        <v>6348.38</v>
      </c>
      <c r="F1498" t="n">
        <v>48</v>
      </c>
    </row>
    <row r="1499">
      <c r="A1499" s="4" t="n">
        <v>45694</v>
      </c>
      <c r="B1499" t="n">
        <v>88.37</v>
      </c>
      <c r="C1499" t="n">
        <v>109.77</v>
      </c>
      <c r="D1499" t="n">
        <v>71.40000000000001</v>
      </c>
      <c r="E1499" t="n">
        <v>6209.92</v>
      </c>
      <c r="F1499" t="n">
        <v>48</v>
      </c>
    </row>
    <row r="1500">
      <c r="A1500" s="4" t="n">
        <v>45695</v>
      </c>
      <c r="B1500" t="n">
        <v>100.45</v>
      </c>
      <c r="C1500" t="n">
        <v>138.95</v>
      </c>
      <c r="D1500" t="n">
        <v>84.3</v>
      </c>
      <c r="E1500" t="n">
        <v>6312.59</v>
      </c>
      <c r="F1500" t="n">
        <v>48</v>
      </c>
    </row>
    <row r="1501">
      <c r="A1501" s="4" t="n">
        <v>45696</v>
      </c>
      <c r="B1501" t="n">
        <v>94.81</v>
      </c>
      <c r="C1501" t="n">
        <v>128.61</v>
      </c>
      <c r="D1501" t="n">
        <v>71.73999999999999</v>
      </c>
      <c r="E1501" t="n">
        <v>5990.93</v>
      </c>
      <c r="F1501" t="n">
        <v>48</v>
      </c>
    </row>
    <row r="1502">
      <c r="A1502" s="4" t="n">
        <v>45697</v>
      </c>
      <c r="B1502" t="n">
        <v>92.31999999999999</v>
      </c>
      <c r="C1502" t="n">
        <v>127.83</v>
      </c>
      <c r="D1502" t="n">
        <v>73.44</v>
      </c>
      <c r="E1502" t="n">
        <v>5892.31</v>
      </c>
      <c r="F1502" t="n">
        <v>48</v>
      </c>
    </row>
    <row r="1503">
      <c r="A1503" s="4" t="n">
        <v>45698</v>
      </c>
      <c r="B1503" t="n">
        <v>110.32</v>
      </c>
      <c r="C1503" t="n">
        <v>206.51</v>
      </c>
      <c r="D1503" t="n">
        <v>84.2</v>
      </c>
      <c r="E1503" t="n">
        <v>6346.04</v>
      </c>
      <c r="F1503" t="n">
        <v>48</v>
      </c>
    </row>
    <row r="1504">
      <c r="A1504" s="4" t="n">
        <v>45699</v>
      </c>
      <c r="B1504" t="n">
        <v>110.89</v>
      </c>
      <c r="C1504" t="n">
        <v>206.59</v>
      </c>
      <c r="D1504" t="n">
        <v>81.63</v>
      </c>
      <c r="E1504" t="n">
        <v>6394.98</v>
      </c>
      <c r="F1504" t="n">
        <v>48</v>
      </c>
    </row>
    <row r="1505">
      <c r="A1505" s="4" t="n">
        <v>45700</v>
      </c>
      <c r="B1505" t="n">
        <v>102.08</v>
      </c>
      <c r="C1505" t="n">
        <v>132.46</v>
      </c>
      <c r="D1505" t="n">
        <v>84.75</v>
      </c>
      <c r="E1505" t="n">
        <v>6417.24</v>
      </c>
      <c r="F1505" t="n">
        <v>48</v>
      </c>
    </row>
    <row r="1506">
      <c r="A1506" s="4" t="n">
        <v>45701</v>
      </c>
      <c r="B1506" t="n">
        <v>113.41</v>
      </c>
      <c r="C1506" t="n">
        <v>194.58</v>
      </c>
      <c r="D1506" t="n">
        <v>92.81</v>
      </c>
      <c r="E1506" t="n">
        <v>6497.2</v>
      </c>
      <c r="F1506" t="n">
        <v>48</v>
      </c>
    </row>
    <row r="1507">
      <c r="A1507" s="4" t="n">
        <v>45702</v>
      </c>
      <c r="B1507" t="n">
        <v>106.51</v>
      </c>
      <c r="C1507" t="n">
        <v>132.38</v>
      </c>
      <c r="D1507" t="n">
        <v>84.69</v>
      </c>
      <c r="E1507" t="n">
        <v>6547.83</v>
      </c>
      <c r="F1507" t="n">
        <v>48</v>
      </c>
    </row>
    <row r="1508">
      <c r="A1508" s="4" t="n">
        <v>45703</v>
      </c>
      <c r="B1508" t="n">
        <v>116.12</v>
      </c>
      <c r="C1508" t="n">
        <v>206.86</v>
      </c>
      <c r="D1508" t="n">
        <v>85.65000000000001</v>
      </c>
      <c r="E1508" t="n">
        <v>6234.41</v>
      </c>
      <c r="F1508" t="n">
        <v>48</v>
      </c>
    </row>
    <row r="1509">
      <c r="A1509" s="4" t="n">
        <v>45704</v>
      </c>
      <c r="B1509" t="n">
        <v>104.23</v>
      </c>
      <c r="C1509" t="n">
        <v>132.05</v>
      </c>
      <c r="D1509" t="n">
        <v>77.09999999999999</v>
      </c>
      <c r="E1509" t="n">
        <v>6044.86</v>
      </c>
      <c r="F1509" t="n">
        <v>48</v>
      </c>
    </row>
    <row r="1510">
      <c r="A1510" s="4" t="n">
        <v>45705</v>
      </c>
      <c r="B1510" t="n">
        <v>269.77</v>
      </c>
      <c r="C1510" t="n">
        <v>4500</v>
      </c>
      <c r="D1510" t="n">
        <v>90.43000000000001</v>
      </c>
      <c r="E1510" t="n">
        <v>6601.92</v>
      </c>
      <c r="F1510" t="n">
        <v>48</v>
      </c>
    </row>
    <row r="1511">
      <c r="A1511" s="4" t="n">
        <v>45706</v>
      </c>
      <c r="B1511" t="n">
        <v>129.62</v>
      </c>
      <c r="C1511" t="n">
        <v>207.06</v>
      </c>
      <c r="D1511" t="n">
        <v>100.74</v>
      </c>
      <c r="E1511" t="n">
        <v>6615.67</v>
      </c>
      <c r="F1511" t="n">
        <v>48</v>
      </c>
    </row>
    <row r="1512">
      <c r="A1512" s="4" t="n">
        <v>45707</v>
      </c>
      <c r="B1512" t="n">
        <v>124.84</v>
      </c>
      <c r="C1512" t="n">
        <v>206.06</v>
      </c>
      <c r="D1512" t="n">
        <v>94.06999999999999</v>
      </c>
      <c r="E1512" t="n">
        <v>6560.55</v>
      </c>
      <c r="F1512" t="n">
        <v>48</v>
      </c>
    </row>
    <row r="1513">
      <c r="A1513" s="4" t="n">
        <v>45708</v>
      </c>
      <c r="B1513" t="n">
        <v>105.64</v>
      </c>
      <c r="C1513" t="n">
        <v>147.41</v>
      </c>
      <c r="D1513" t="n">
        <v>93.59</v>
      </c>
      <c r="E1513" t="n">
        <v>6554.95</v>
      </c>
      <c r="F1513" t="n">
        <v>48</v>
      </c>
    </row>
    <row r="1514">
      <c r="A1514" s="4" t="n">
        <v>45709</v>
      </c>
      <c r="B1514" t="n">
        <v>94.06</v>
      </c>
      <c r="C1514" t="n">
        <v>128.72</v>
      </c>
      <c r="D1514" t="n">
        <v>83.52</v>
      </c>
      <c r="E1514" t="n">
        <v>6450.93</v>
      </c>
      <c r="F1514" t="n">
        <v>48</v>
      </c>
    </row>
    <row r="1515">
      <c r="A1515" s="4" t="n">
        <v>45710</v>
      </c>
      <c r="B1515" t="n">
        <v>115.58</v>
      </c>
      <c r="C1515" t="n">
        <v>205.68</v>
      </c>
      <c r="D1515" t="n">
        <v>79.52</v>
      </c>
      <c r="E1515" t="n">
        <v>6140.91</v>
      </c>
      <c r="F1515" t="n">
        <v>48</v>
      </c>
    </row>
    <row r="1516">
      <c r="A1516" s="4" t="n">
        <v>45711</v>
      </c>
      <c r="B1516" t="n">
        <v>112.38</v>
      </c>
      <c r="C1516" t="n">
        <v>205.23</v>
      </c>
      <c r="D1516" t="n">
        <v>93.84999999999999</v>
      </c>
      <c r="E1516" t="n">
        <v>6049.52</v>
      </c>
      <c r="F1516" t="n">
        <v>48</v>
      </c>
    </row>
    <row r="1517">
      <c r="A1517" s="4" t="n">
        <v>45712</v>
      </c>
      <c r="B1517" t="n">
        <v>97.59</v>
      </c>
      <c r="C1517" t="n">
        <v>126.81</v>
      </c>
      <c r="D1517" t="n">
        <v>79.33</v>
      </c>
      <c r="E1517" t="n">
        <v>6373.03</v>
      </c>
      <c r="F1517" t="n">
        <v>48</v>
      </c>
    </row>
    <row r="1518">
      <c r="A1518" s="4" t="n">
        <v>45713</v>
      </c>
      <c r="B1518" t="n">
        <v>103.16</v>
      </c>
      <c r="C1518" t="n">
        <v>128.81</v>
      </c>
      <c r="D1518" t="n">
        <v>84.8</v>
      </c>
      <c r="E1518" t="n">
        <v>6450.86</v>
      </c>
      <c r="F1518" t="n">
        <v>48</v>
      </c>
    </row>
    <row r="1519">
      <c r="A1519" s="4" t="n">
        <v>45714</v>
      </c>
      <c r="B1519" t="n">
        <v>103.46</v>
      </c>
      <c r="C1519" t="n">
        <v>147.28</v>
      </c>
      <c r="D1519" t="n">
        <v>84.33</v>
      </c>
      <c r="E1519" t="n">
        <v>6461.04</v>
      </c>
      <c r="F1519" t="n">
        <v>48</v>
      </c>
    </row>
    <row r="1520">
      <c r="A1520" s="4" t="n">
        <v>45715</v>
      </c>
      <c r="B1520" t="n">
        <v>101.88</v>
      </c>
      <c r="C1520" t="n">
        <v>148.37</v>
      </c>
      <c r="D1520" t="n">
        <v>82.15000000000001</v>
      </c>
      <c r="E1520" t="n">
        <v>6438.11</v>
      </c>
      <c r="F1520" t="n">
        <v>48</v>
      </c>
    </row>
    <row r="1521">
      <c r="A1521" s="4" t="n">
        <v>45716</v>
      </c>
      <c r="B1521" t="n">
        <v>85.98</v>
      </c>
      <c r="C1521" t="n">
        <v>112.67</v>
      </c>
      <c r="D1521" t="n">
        <v>51.36</v>
      </c>
      <c r="E1521" t="n">
        <v>6405.22</v>
      </c>
      <c r="F1521" t="n">
        <v>48</v>
      </c>
    </row>
    <row r="1522">
      <c r="A1522" s="4" t="n">
        <v>45717</v>
      </c>
      <c r="B1522" t="n">
        <v>106.39</v>
      </c>
      <c r="C1522" t="n">
        <v>147.73</v>
      </c>
      <c r="D1522" t="n">
        <v>89.73</v>
      </c>
      <c r="E1522" t="n">
        <v>6148.24</v>
      </c>
      <c r="F1522" t="n">
        <v>48</v>
      </c>
    </row>
    <row r="1523">
      <c r="A1523" s="4" t="n">
        <v>45718</v>
      </c>
      <c r="B1523" t="n">
        <v>109.35</v>
      </c>
      <c r="C1523" t="n">
        <v>201.95</v>
      </c>
      <c r="D1523" t="n">
        <v>81.86</v>
      </c>
      <c r="E1523" t="n">
        <v>6075.21</v>
      </c>
      <c r="F1523" t="n">
        <v>48</v>
      </c>
    </row>
    <row r="1524">
      <c r="A1524" s="4" t="n">
        <v>45719</v>
      </c>
      <c r="B1524" t="n">
        <v>128.55</v>
      </c>
      <c r="C1524" t="n">
        <v>207.45</v>
      </c>
      <c r="D1524" t="n">
        <v>90.25</v>
      </c>
      <c r="E1524" t="n">
        <v>6497.94</v>
      </c>
      <c r="F1524" t="n">
        <v>48</v>
      </c>
    </row>
    <row r="1525">
      <c r="A1525" s="4" t="n">
        <v>45720</v>
      </c>
      <c r="B1525" t="n">
        <v>116.37</v>
      </c>
      <c r="C1525" t="n">
        <v>166.94</v>
      </c>
      <c r="D1525" t="n">
        <v>92.67</v>
      </c>
      <c r="E1525" t="n">
        <v>6555.07</v>
      </c>
      <c r="F1525" t="n">
        <v>48</v>
      </c>
    </row>
    <row r="1526">
      <c r="A1526" s="4" t="n">
        <v>45721</v>
      </c>
      <c r="B1526" t="n">
        <v>120.66</v>
      </c>
      <c r="C1526" t="n">
        <v>188.7</v>
      </c>
      <c r="D1526" t="n">
        <v>100.67</v>
      </c>
      <c r="E1526" t="n">
        <v>6664.68</v>
      </c>
      <c r="F1526" t="n">
        <v>48</v>
      </c>
    </row>
    <row r="1527">
      <c r="A1527" s="4" t="n">
        <v>45722</v>
      </c>
      <c r="B1527" t="n">
        <v>109.39</v>
      </c>
      <c r="C1527" t="n">
        <v>147.41</v>
      </c>
      <c r="D1527" t="n">
        <v>99.65000000000001</v>
      </c>
      <c r="E1527" t="n">
        <v>6601.55</v>
      </c>
      <c r="F1527" t="n">
        <v>48</v>
      </c>
    </row>
    <row r="1528">
      <c r="A1528" s="4" t="n">
        <v>45723</v>
      </c>
      <c r="B1528" t="n">
        <v>109.6</v>
      </c>
      <c r="C1528" t="n">
        <v>130.21</v>
      </c>
      <c r="D1528" t="n">
        <v>94.03</v>
      </c>
      <c r="E1528" t="n">
        <v>6559.38</v>
      </c>
      <c r="F1528" t="n">
        <v>48</v>
      </c>
    </row>
    <row r="1529">
      <c r="A1529" s="4" t="n">
        <v>45724</v>
      </c>
      <c r="B1529" t="n">
        <v>116.34</v>
      </c>
      <c r="C1529" t="n">
        <v>207.28</v>
      </c>
      <c r="D1529" t="n">
        <v>100.6</v>
      </c>
      <c r="E1529" t="n">
        <v>6327.15</v>
      </c>
      <c r="F1529" t="n">
        <v>48</v>
      </c>
    </row>
    <row r="1530">
      <c r="A1530" s="4" t="n">
        <v>45725</v>
      </c>
      <c r="B1530" t="n">
        <v>105.82</v>
      </c>
      <c r="C1530" t="n">
        <v>128.75</v>
      </c>
      <c r="D1530" t="n">
        <v>99.92</v>
      </c>
      <c r="E1530" t="n">
        <v>6214.72</v>
      </c>
      <c r="F1530" t="n">
        <v>48</v>
      </c>
    </row>
    <row r="1531">
      <c r="A1531" s="4" t="n">
        <v>45726</v>
      </c>
      <c r="B1531" t="n">
        <v>105.08</v>
      </c>
      <c r="C1531" t="n">
        <v>147.61</v>
      </c>
      <c r="D1531" t="n">
        <v>91.17</v>
      </c>
      <c r="E1531" t="n">
        <v>6571.76</v>
      </c>
      <c r="F1531" t="n">
        <v>48</v>
      </c>
    </row>
    <row r="1532">
      <c r="A1532" s="4" t="n">
        <v>45727</v>
      </c>
      <c r="B1532" t="n">
        <v>107.18</v>
      </c>
      <c r="C1532" t="n">
        <v>147.75</v>
      </c>
      <c r="D1532" t="n">
        <v>93.83</v>
      </c>
      <c r="E1532" t="n">
        <v>6586.95</v>
      </c>
      <c r="F1532" t="n">
        <v>48</v>
      </c>
    </row>
    <row r="1533">
      <c r="A1533" s="4" t="n">
        <v>45728</v>
      </c>
      <c r="B1533" t="n">
        <v>104.95</v>
      </c>
      <c r="C1533" t="n">
        <v>129.75</v>
      </c>
      <c r="D1533" t="n">
        <v>84.01000000000001</v>
      </c>
      <c r="E1533" t="n">
        <v>6590.33</v>
      </c>
      <c r="F1533" t="n">
        <v>48</v>
      </c>
    </row>
    <row r="1534">
      <c r="A1534" s="4" t="n">
        <v>45729</v>
      </c>
      <c r="B1534" t="n">
        <v>111.2</v>
      </c>
      <c r="C1534" t="n">
        <v>147.6</v>
      </c>
      <c r="D1534" t="n">
        <v>89.56999999999999</v>
      </c>
      <c r="E1534" t="n">
        <v>6618.5</v>
      </c>
      <c r="F1534" t="n">
        <v>48</v>
      </c>
    </row>
    <row r="1535">
      <c r="A1535" s="4" t="n">
        <v>45730</v>
      </c>
      <c r="B1535" t="n">
        <v>112.11</v>
      </c>
      <c r="C1535" t="n">
        <v>170.28</v>
      </c>
      <c r="D1535" t="n">
        <v>100.61</v>
      </c>
      <c r="E1535" t="n">
        <v>6643.96</v>
      </c>
      <c r="F1535" t="n">
        <v>48</v>
      </c>
    </row>
    <row r="1536">
      <c r="A1536" s="4" t="n">
        <v>45731</v>
      </c>
      <c r="B1536" t="n">
        <v>102.91</v>
      </c>
      <c r="C1536" t="n">
        <v>119.64</v>
      </c>
      <c r="D1536" t="n">
        <v>88.65000000000001</v>
      </c>
      <c r="E1536" t="n">
        <v>6310.77</v>
      </c>
      <c r="F1536" t="n">
        <v>48</v>
      </c>
    </row>
    <row r="1537">
      <c r="A1537" s="4" t="n">
        <v>45732</v>
      </c>
      <c r="B1537" t="n">
        <v>97.53</v>
      </c>
      <c r="C1537" t="n">
        <v>114.24</v>
      </c>
      <c r="D1537" t="n">
        <v>86.59</v>
      </c>
      <c r="E1537" t="n">
        <v>6151.27</v>
      </c>
      <c r="F1537" t="n">
        <v>48</v>
      </c>
    </row>
    <row r="1538">
      <c r="A1538" s="4" t="n">
        <v>45733</v>
      </c>
      <c r="B1538" t="n">
        <v>104.46</v>
      </c>
      <c r="C1538" t="n">
        <v>129.73</v>
      </c>
      <c r="D1538" t="n">
        <v>90.83</v>
      </c>
      <c r="E1538" t="n">
        <v>6593.94</v>
      </c>
      <c r="F1538" t="n">
        <v>48</v>
      </c>
    </row>
    <row r="1539">
      <c r="A1539" s="4" t="n">
        <v>45734</v>
      </c>
      <c r="B1539" t="n">
        <v>104.07</v>
      </c>
      <c r="C1539" t="n">
        <v>138.97</v>
      </c>
      <c r="D1539" t="n">
        <v>83.48</v>
      </c>
      <c r="E1539" t="n">
        <v>6597.35</v>
      </c>
      <c r="F1539" t="n">
        <v>48</v>
      </c>
    </row>
    <row r="1540">
      <c r="A1540" s="4" t="n">
        <v>45735</v>
      </c>
      <c r="B1540" t="n">
        <v>112.06</v>
      </c>
      <c r="C1540" t="n">
        <v>148.69</v>
      </c>
      <c r="D1540" t="n">
        <v>88.17</v>
      </c>
      <c r="E1540" t="n">
        <v>6693.94</v>
      </c>
      <c r="F1540" t="n">
        <v>48</v>
      </c>
    </row>
    <row r="1541">
      <c r="A1541" s="4" t="n">
        <v>45736</v>
      </c>
      <c r="B1541" t="n">
        <v>102.75</v>
      </c>
      <c r="C1541" t="n">
        <v>125.4</v>
      </c>
      <c r="D1541" t="n">
        <v>90.11</v>
      </c>
      <c r="E1541" t="n">
        <v>6525.84</v>
      </c>
      <c r="F1541" t="n">
        <v>48</v>
      </c>
    </row>
    <row r="1542">
      <c r="A1542" s="4" t="n">
        <v>45737</v>
      </c>
      <c r="B1542" t="n">
        <v>95.11</v>
      </c>
      <c r="C1542" t="n">
        <v>106.76</v>
      </c>
      <c r="D1542" t="n">
        <v>83.45999999999999</v>
      </c>
      <c r="E1542" t="n">
        <v>6389.35</v>
      </c>
      <c r="F1542" t="n">
        <v>48</v>
      </c>
    </row>
    <row r="1543">
      <c r="A1543" s="4" t="n">
        <v>45738</v>
      </c>
      <c r="B1543" t="n">
        <v>95.06</v>
      </c>
      <c r="C1543" t="n">
        <v>128.78</v>
      </c>
      <c r="D1543" t="n">
        <v>67.04000000000001</v>
      </c>
      <c r="E1543" t="n">
        <v>6178.08</v>
      </c>
      <c r="F1543" t="n">
        <v>48</v>
      </c>
    </row>
    <row r="1544">
      <c r="A1544" s="4" t="n">
        <v>45739</v>
      </c>
      <c r="B1544" t="n">
        <v>99.53</v>
      </c>
      <c r="C1544" t="n">
        <v>128.81</v>
      </c>
      <c r="D1544" t="n">
        <v>81.27</v>
      </c>
      <c r="E1544" t="n">
        <v>6008.33</v>
      </c>
      <c r="F1544" t="n">
        <v>48</v>
      </c>
    </row>
    <row r="1545">
      <c r="A1545" s="4" t="n">
        <v>45740</v>
      </c>
      <c r="B1545" t="n">
        <v>101.24</v>
      </c>
      <c r="C1545" t="n">
        <v>125.49</v>
      </c>
      <c r="D1545" t="n">
        <v>90.19</v>
      </c>
      <c r="E1545" t="n">
        <v>6513.86</v>
      </c>
      <c r="F1545" t="n">
        <v>48</v>
      </c>
    </row>
    <row r="1546">
      <c r="A1546" s="4" t="n">
        <v>45741</v>
      </c>
      <c r="B1546" t="n">
        <v>104.37</v>
      </c>
      <c r="C1546" t="n">
        <v>130.24</v>
      </c>
      <c r="D1546" t="n">
        <v>89.36</v>
      </c>
      <c r="E1546" t="n">
        <v>6490.72</v>
      </c>
      <c r="F1546" t="n">
        <v>48</v>
      </c>
    </row>
    <row r="1547">
      <c r="A1547" s="4" t="n">
        <v>45742</v>
      </c>
      <c r="B1547" t="n">
        <v>101.61</v>
      </c>
      <c r="C1547" t="n">
        <v>128.8</v>
      </c>
      <c r="D1547" t="n">
        <v>89.36</v>
      </c>
      <c r="E1547" t="n">
        <v>6469.95</v>
      </c>
      <c r="F1547" t="n">
        <v>48</v>
      </c>
    </row>
    <row r="1548">
      <c r="A1548" s="4" t="n">
        <v>45743</v>
      </c>
      <c r="B1548" t="n">
        <v>113.87</v>
      </c>
      <c r="C1548" t="n">
        <v>165.06</v>
      </c>
      <c r="D1548" t="n">
        <v>100.51</v>
      </c>
      <c r="E1548" t="n">
        <v>6526.53</v>
      </c>
      <c r="F1548" t="n">
        <v>48</v>
      </c>
    </row>
    <row r="1549">
      <c r="A1549" s="4" t="n">
        <v>45744</v>
      </c>
      <c r="B1549" t="n">
        <v>110.07</v>
      </c>
      <c r="C1549" t="n">
        <v>137.07</v>
      </c>
      <c r="D1549" t="n">
        <v>99.68000000000001</v>
      </c>
      <c r="E1549" t="n">
        <v>6509.72</v>
      </c>
      <c r="F1549" t="n">
        <v>48</v>
      </c>
    </row>
    <row r="1550">
      <c r="A1550" s="4" t="n">
        <v>45745</v>
      </c>
      <c r="B1550" t="n">
        <v>106.06</v>
      </c>
      <c r="C1550" t="n">
        <v>117.79</v>
      </c>
      <c r="D1550" t="n">
        <v>99.42</v>
      </c>
      <c r="E1550" t="n">
        <v>6197.98</v>
      </c>
      <c r="F1550" t="n">
        <v>48</v>
      </c>
    </row>
    <row r="1551">
      <c r="A1551" s="4" t="n">
        <v>45746</v>
      </c>
      <c r="B1551" t="n">
        <v>110.14</v>
      </c>
      <c r="C1551" t="n">
        <v>171.13</v>
      </c>
      <c r="D1551" t="n">
        <v>90.06</v>
      </c>
      <c r="E1551" t="n">
        <v>5997.36</v>
      </c>
      <c r="F1551" t="n">
        <v>48</v>
      </c>
    </row>
    <row r="1552">
      <c r="A1552" s="4" t="n">
        <v>45747</v>
      </c>
      <c r="B1552" t="n">
        <v>98.76000000000001</v>
      </c>
      <c r="C1552" t="n">
        <v>113.81</v>
      </c>
      <c r="D1552" t="n">
        <v>89.69</v>
      </c>
      <c r="E1552" t="n">
        <v>6018.01</v>
      </c>
      <c r="F1552" t="n">
        <v>48</v>
      </c>
    </row>
    <row r="1553">
      <c r="A1553" s="4" t="n">
        <v>45748</v>
      </c>
      <c r="B1553" t="n">
        <v>109.91</v>
      </c>
      <c r="C1553" t="n">
        <v>136.31</v>
      </c>
      <c r="D1553" t="n">
        <v>93.84999999999999</v>
      </c>
      <c r="E1553" t="n">
        <v>6418.17</v>
      </c>
      <c r="F1553" t="n">
        <v>48</v>
      </c>
    </row>
    <row r="1554">
      <c r="A1554" s="4" t="n">
        <v>45749</v>
      </c>
      <c r="B1554" t="n">
        <v>114.15</v>
      </c>
      <c r="C1554" t="n">
        <v>146.06</v>
      </c>
      <c r="D1554" t="n">
        <v>93.81999999999999</v>
      </c>
      <c r="E1554" t="n">
        <v>6450.39</v>
      </c>
      <c r="F1554" t="n">
        <v>48</v>
      </c>
    </row>
    <row r="1555">
      <c r="A1555" s="4" t="n">
        <v>45750</v>
      </c>
      <c r="B1555" t="n">
        <v>103.47</v>
      </c>
      <c r="C1555" t="n">
        <v>130.3</v>
      </c>
      <c r="D1555" t="n">
        <v>86.68000000000001</v>
      </c>
      <c r="E1555" t="n">
        <v>6468.05</v>
      </c>
      <c r="F1555" t="n">
        <v>48</v>
      </c>
    </row>
    <row r="1556">
      <c r="A1556" s="4" t="n">
        <v>45751</v>
      </c>
      <c r="B1556" t="n">
        <v>109.86</v>
      </c>
      <c r="C1556" t="n">
        <v>132.25</v>
      </c>
      <c r="D1556" t="n">
        <v>93.83</v>
      </c>
      <c r="E1556" t="n">
        <v>6578.27</v>
      </c>
      <c r="F1556" t="n">
        <v>48</v>
      </c>
    </row>
    <row r="1557">
      <c r="A1557" s="4" t="n">
        <v>45752</v>
      </c>
      <c r="B1557" t="n">
        <v>181.12</v>
      </c>
      <c r="C1557" t="n">
        <v>546.14</v>
      </c>
      <c r="D1557" t="n">
        <v>81.04000000000001</v>
      </c>
      <c r="E1557" t="n">
        <v>6141.51</v>
      </c>
      <c r="F1557" t="n">
        <v>48</v>
      </c>
    </row>
    <row r="1558">
      <c r="A1558" s="4" t="n">
        <v>45753</v>
      </c>
      <c r="B1558" t="n">
        <v>140.78</v>
      </c>
      <c r="C1558" t="n">
        <v>351.42</v>
      </c>
      <c r="D1558" t="n">
        <v>83.58</v>
      </c>
      <c r="E1558" t="n">
        <v>6070.17</v>
      </c>
      <c r="F1558" t="n">
        <v>48</v>
      </c>
    </row>
    <row r="1559">
      <c r="A1559" s="4" t="n">
        <v>45754</v>
      </c>
      <c r="B1559" t="n">
        <v>145.89</v>
      </c>
      <c r="C1559" t="n">
        <v>262.43</v>
      </c>
      <c r="D1559" t="n">
        <v>100.59</v>
      </c>
      <c r="E1559" t="n">
        <v>6601.78</v>
      </c>
      <c r="F1559" t="n">
        <v>48</v>
      </c>
    </row>
    <row r="1560">
      <c r="A1560" s="4" t="n">
        <v>45755</v>
      </c>
      <c r="B1560" t="n">
        <v>128.32</v>
      </c>
      <c r="C1560" t="n">
        <v>252.31</v>
      </c>
      <c r="D1560" t="n">
        <v>100.94</v>
      </c>
      <c r="E1560" t="n">
        <v>6628.3</v>
      </c>
      <c r="F1560" t="n">
        <v>48</v>
      </c>
    </row>
    <row r="1561">
      <c r="A1561" s="4" t="n">
        <v>45756</v>
      </c>
      <c r="B1561" t="n">
        <v>116.48</v>
      </c>
      <c r="C1561" t="n">
        <v>177.87</v>
      </c>
      <c r="D1561" t="n">
        <v>99.55</v>
      </c>
      <c r="E1561" t="n">
        <v>6593.67</v>
      </c>
      <c r="F1561" t="n">
        <v>48</v>
      </c>
    </row>
    <row r="1562">
      <c r="A1562" s="4" t="n">
        <v>45757</v>
      </c>
      <c r="B1562" t="n">
        <v>114.8</v>
      </c>
      <c r="C1562" t="n">
        <v>206.52</v>
      </c>
      <c r="D1562" t="n">
        <v>86.95</v>
      </c>
      <c r="E1562" t="n">
        <v>6518.36</v>
      </c>
      <c r="F1562" t="n">
        <v>48</v>
      </c>
    </row>
    <row r="1563">
      <c r="A1563" s="4" t="n">
        <v>45758</v>
      </c>
      <c r="B1563" t="n">
        <v>115.36</v>
      </c>
      <c r="C1563" t="n">
        <v>159.17</v>
      </c>
      <c r="D1563" t="n">
        <v>93.90000000000001</v>
      </c>
      <c r="E1563" t="n">
        <v>6602.07</v>
      </c>
      <c r="F1563" t="n">
        <v>48</v>
      </c>
    </row>
    <row r="1564">
      <c r="A1564" s="4" t="n">
        <v>45759</v>
      </c>
      <c r="B1564" t="n">
        <v>102.62</v>
      </c>
      <c r="C1564" t="n">
        <v>169.39</v>
      </c>
      <c r="D1564" t="n">
        <v>79.29000000000001</v>
      </c>
      <c r="E1564" t="n">
        <v>6218.01</v>
      </c>
      <c r="F1564" t="n">
        <v>48</v>
      </c>
    </row>
    <row r="1565">
      <c r="A1565" s="4" t="n">
        <v>45760</v>
      </c>
      <c r="B1565" t="n">
        <v>104.73</v>
      </c>
      <c r="C1565" t="n">
        <v>151.79</v>
      </c>
      <c r="D1565" t="n">
        <v>87.51000000000001</v>
      </c>
      <c r="E1565" t="n">
        <v>6113.72</v>
      </c>
      <c r="F1565" t="n">
        <v>48</v>
      </c>
    </row>
    <row r="1566">
      <c r="A1566" s="4" t="n">
        <v>45761</v>
      </c>
      <c r="B1566" t="n">
        <v>98.36</v>
      </c>
      <c r="C1566" t="n">
        <v>111.22</v>
      </c>
      <c r="D1566" t="n">
        <v>89.72</v>
      </c>
      <c r="E1566" t="n">
        <v>6563.95</v>
      </c>
      <c r="F1566" t="n">
        <v>48</v>
      </c>
    </row>
    <row r="1567">
      <c r="A1567" s="4" t="n">
        <v>45762</v>
      </c>
      <c r="B1567" t="n">
        <v>103.59</v>
      </c>
      <c r="C1567" t="n">
        <v>141.99</v>
      </c>
      <c r="D1567" t="n">
        <v>84.37</v>
      </c>
      <c r="E1567" t="n">
        <v>6662.95</v>
      </c>
      <c r="F1567" t="n">
        <v>48</v>
      </c>
    </row>
    <row r="1568">
      <c r="A1568" s="4" t="n">
        <v>45763</v>
      </c>
      <c r="B1568" t="n">
        <v>114.76</v>
      </c>
      <c r="C1568" t="n">
        <v>232.71</v>
      </c>
      <c r="D1568" t="n">
        <v>84.23</v>
      </c>
      <c r="E1568" t="n">
        <v>6617.7</v>
      </c>
      <c r="F1568" t="n">
        <v>48</v>
      </c>
    </row>
    <row r="1569">
      <c r="A1569" s="4" t="n">
        <v>45764</v>
      </c>
      <c r="B1569" t="n">
        <v>92</v>
      </c>
      <c r="C1569" t="n">
        <v>110.64</v>
      </c>
      <c r="D1569" t="n">
        <v>78.98999999999999</v>
      </c>
      <c r="E1569" t="n">
        <v>6537.99</v>
      </c>
      <c r="F1569" t="n">
        <v>48</v>
      </c>
    </row>
    <row r="1570">
      <c r="A1570" s="4" t="n">
        <v>45765</v>
      </c>
      <c r="B1570" t="n">
        <v>95.05</v>
      </c>
      <c r="C1570" t="n">
        <v>133.37</v>
      </c>
      <c r="D1570" t="n">
        <v>78.86</v>
      </c>
      <c r="E1570" t="n">
        <v>6156.27</v>
      </c>
      <c r="F1570" t="n">
        <v>48</v>
      </c>
    </row>
    <row r="1571">
      <c r="A1571" s="4" t="n">
        <v>45766</v>
      </c>
      <c r="B1571" t="n">
        <v>105.99</v>
      </c>
      <c r="C1571" t="n">
        <v>255.11</v>
      </c>
      <c r="D1571" t="n">
        <v>90</v>
      </c>
      <c r="E1571" t="n">
        <v>6291.13</v>
      </c>
      <c r="F1571" t="n">
        <v>48</v>
      </c>
    </row>
    <row r="1572">
      <c r="A1572" s="4" t="n">
        <v>45767</v>
      </c>
      <c r="B1572" t="n">
        <v>86.91</v>
      </c>
      <c r="C1572" t="n">
        <v>102.6</v>
      </c>
      <c r="D1572" t="n">
        <v>60.79</v>
      </c>
      <c r="E1572" t="n">
        <v>6046.26</v>
      </c>
      <c r="F1572" t="n">
        <v>48</v>
      </c>
    </row>
    <row r="1573">
      <c r="A1573" s="4" t="n">
        <v>45768</v>
      </c>
      <c r="B1573" t="n">
        <v>96.69</v>
      </c>
      <c r="C1573" t="n">
        <v>130.2</v>
      </c>
      <c r="D1573" t="n">
        <v>78.36</v>
      </c>
      <c r="E1573" t="n">
        <v>6573.81</v>
      </c>
      <c r="F1573" t="n">
        <v>48</v>
      </c>
    </row>
    <row r="1574">
      <c r="A1574" s="4" t="n">
        <v>45769</v>
      </c>
      <c r="B1574" t="n">
        <v>103.42</v>
      </c>
      <c r="C1574" t="n">
        <v>132.26</v>
      </c>
      <c r="D1574" t="n">
        <v>91.34</v>
      </c>
      <c r="E1574" t="n">
        <v>6591.4</v>
      </c>
      <c r="F1574" t="n">
        <v>48</v>
      </c>
    </row>
    <row r="1575">
      <c r="A1575" s="4" t="n">
        <v>45770</v>
      </c>
      <c r="B1575" t="n">
        <v>107.57</v>
      </c>
      <c r="C1575" t="n">
        <v>147.72</v>
      </c>
      <c r="D1575" t="n">
        <v>76.23999999999999</v>
      </c>
      <c r="E1575" t="n">
        <v>6674.39</v>
      </c>
      <c r="F1575" t="n">
        <v>48</v>
      </c>
    </row>
    <row r="1576">
      <c r="A1576" s="4" t="n">
        <v>45771</v>
      </c>
      <c r="B1576" t="n">
        <v>117.53</v>
      </c>
      <c r="C1576" t="n">
        <v>246.68</v>
      </c>
      <c r="D1576" t="n">
        <v>80.61</v>
      </c>
      <c r="E1576" t="n">
        <v>6664.28</v>
      </c>
      <c r="F1576" t="n">
        <v>48</v>
      </c>
    </row>
    <row r="1577">
      <c r="A1577" s="4" t="n">
        <v>45772</v>
      </c>
      <c r="B1577" t="n">
        <v>126.8</v>
      </c>
      <c r="C1577" t="n">
        <v>281.4</v>
      </c>
      <c r="D1577" t="n">
        <v>88.62</v>
      </c>
      <c r="E1577" t="n">
        <v>6711.38</v>
      </c>
      <c r="F1577" t="n">
        <v>48</v>
      </c>
    </row>
    <row r="1578">
      <c r="A1578" s="4" t="n">
        <v>45773</v>
      </c>
      <c r="B1578" t="n">
        <v>98.03</v>
      </c>
      <c r="C1578" t="n">
        <v>140.51</v>
      </c>
      <c r="D1578" t="n">
        <v>64.33</v>
      </c>
      <c r="E1578" t="n">
        <v>6404.72</v>
      </c>
      <c r="F1578" t="n">
        <v>48</v>
      </c>
    </row>
    <row r="1579">
      <c r="A1579" s="4" t="n">
        <v>45774</v>
      </c>
      <c r="B1579" t="n">
        <v>108.46</v>
      </c>
      <c r="C1579" t="n">
        <v>205.52</v>
      </c>
      <c r="D1579" t="n">
        <v>74.55</v>
      </c>
      <c r="E1579" t="n">
        <v>6169.15</v>
      </c>
      <c r="F1579" t="n">
        <v>48</v>
      </c>
    </row>
    <row r="1580">
      <c r="A1580" s="4" t="n">
        <v>45775</v>
      </c>
      <c r="B1580" t="n">
        <v>143.16</v>
      </c>
      <c r="C1580" t="n">
        <v>245.34</v>
      </c>
      <c r="D1580" t="n">
        <v>100.62</v>
      </c>
      <c r="E1580" t="n">
        <v>6774.02</v>
      </c>
      <c r="F1580" t="n">
        <v>48</v>
      </c>
    </row>
    <row r="1581">
      <c r="A1581" s="4" t="n">
        <v>45776</v>
      </c>
      <c r="B1581" t="n">
        <v>133.2</v>
      </c>
      <c r="C1581" t="n">
        <v>281.39</v>
      </c>
      <c r="D1581" t="n">
        <v>91.55</v>
      </c>
      <c r="E1581" t="n">
        <v>6715.62</v>
      </c>
      <c r="F1581" t="n">
        <v>48</v>
      </c>
    </row>
    <row r="1582">
      <c r="A1582" s="4" t="n">
        <v>45777</v>
      </c>
      <c r="B1582" t="n">
        <v>153.42</v>
      </c>
      <c r="C1582" t="n">
        <v>637.29</v>
      </c>
      <c r="D1582" t="n">
        <v>96.09999999999999</v>
      </c>
      <c r="E1582" t="n">
        <v>6737.98</v>
      </c>
      <c r="F1582" t="n">
        <v>48</v>
      </c>
    </row>
    <row r="1583">
      <c r="A1583" s="4" t="n">
        <v>45778</v>
      </c>
      <c r="B1583" t="n">
        <v>118.36</v>
      </c>
      <c r="C1583" t="n">
        <v>280.25</v>
      </c>
      <c r="D1583" t="n">
        <v>87.48</v>
      </c>
      <c r="E1583" t="n">
        <v>6261.69</v>
      </c>
      <c r="F1583" t="n">
        <v>48</v>
      </c>
    </row>
    <row r="1584">
      <c r="A1584" s="4" t="n">
        <v>45779</v>
      </c>
      <c r="B1584" t="n">
        <v>123.53</v>
      </c>
      <c r="C1584" t="n">
        <v>194.83</v>
      </c>
      <c r="D1584" t="n">
        <v>96.14</v>
      </c>
      <c r="E1584" t="n">
        <v>6694.78</v>
      </c>
      <c r="F1584" t="n">
        <v>48</v>
      </c>
    </row>
    <row r="1585">
      <c r="A1585" s="4" t="n">
        <v>45780</v>
      </c>
      <c r="B1585" t="n">
        <v>115.07</v>
      </c>
      <c r="C1585" t="n">
        <v>257.43</v>
      </c>
      <c r="D1585" t="n">
        <v>85.04000000000001</v>
      </c>
      <c r="E1585" t="n">
        <v>6268.86</v>
      </c>
      <c r="F1585" t="n">
        <v>48</v>
      </c>
    </row>
    <row r="1586">
      <c r="A1586" s="4" t="n">
        <v>45781</v>
      </c>
      <c r="B1586" t="n">
        <v>100.53</v>
      </c>
      <c r="C1586" t="n">
        <v>208.75</v>
      </c>
      <c r="D1586" t="n">
        <v>66.95</v>
      </c>
      <c r="E1586" t="n">
        <v>6205.1</v>
      </c>
      <c r="F1586" t="n">
        <v>48</v>
      </c>
    </row>
    <row r="1587">
      <c r="A1587" s="4" t="n">
        <v>45782</v>
      </c>
      <c r="B1587" t="n">
        <v>128.14</v>
      </c>
      <c r="C1587" t="n">
        <v>262.55</v>
      </c>
      <c r="D1587" t="n">
        <v>91.23999999999999</v>
      </c>
      <c r="E1587" t="n">
        <v>6797.15</v>
      </c>
      <c r="F1587" t="n">
        <v>48</v>
      </c>
    </row>
    <row r="1588">
      <c r="A1588" s="4" t="n">
        <v>45783</v>
      </c>
      <c r="B1588" t="n">
        <v>102.9</v>
      </c>
      <c r="C1588" t="n">
        <v>164.72</v>
      </c>
      <c r="D1588" t="n">
        <v>80.2</v>
      </c>
      <c r="E1588" t="n">
        <v>6774.09</v>
      </c>
      <c r="F1588" t="n">
        <v>48</v>
      </c>
    </row>
    <row r="1589">
      <c r="A1589" s="4" t="n">
        <v>45784</v>
      </c>
      <c r="B1589" t="n">
        <v>144.12</v>
      </c>
      <c r="C1589" t="n">
        <v>569.59</v>
      </c>
      <c r="D1589" t="n">
        <v>90.48</v>
      </c>
      <c r="E1589" t="n">
        <v>6899.64</v>
      </c>
      <c r="F1589" t="n">
        <v>48</v>
      </c>
    </row>
    <row r="1590">
      <c r="A1590" s="4" t="n">
        <v>45785</v>
      </c>
      <c r="B1590" t="n">
        <v>151.46</v>
      </c>
      <c r="C1590" t="n">
        <v>280.12</v>
      </c>
      <c r="D1590" t="n">
        <v>87.22</v>
      </c>
      <c r="E1590" t="n">
        <v>6952.97</v>
      </c>
      <c r="F1590" t="n">
        <v>48</v>
      </c>
    </row>
    <row r="1591">
      <c r="A1591" s="4" t="n">
        <v>45786</v>
      </c>
      <c r="B1591" t="n">
        <v>126.93</v>
      </c>
      <c r="C1591" t="n">
        <v>262.45</v>
      </c>
      <c r="D1591" t="n">
        <v>82.26000000000001</v>
      </c>
      <c r="E1591" t="n">
        <v>6893.38</v>
      </c>
      <c r="F1591" t="n">
        <v>48</v>
      </c>
    </row>
    <row r="1592">
      <c r="A1592" s="4" t="n">
        <v>45787</v>
      </c>
      <c r="B1592" t="n">
        <v>103.93</v>
      </c>
      <c r="C1592" t="n">
        <v>191.21</v>
      </c>
      <c r="D1592" t="n">
        <v>78.89</v>
      </c>
      <c r="E1592" t="n">
        <v>6554.6</v>
      </c>
      <c r="F1592" t="n">
        <v>48</v>
      </c>
    </row>
    <row r="1593">
      <c r="A1593" s="4" t="n">
        <v>45788</v>
      </c>
      <c r="B1593" t="n">
        <v>93.84999999999999</v>
      </c>
      <c r="C1593" t="n">
        <v>167.28</v>
      </c>
      <c r="D1593" t="n">
        <v>66.76000000000001</v>
      </c>
      <c r="E1593" t="n">
        <v>6254.36</v>
      </c>
      <c r="F1593" t="n">
        <v>48</v>
      </c>
    </row>
    <row r="1594">
      <c r="A1594" s="4" t="n">
        <v>45789</v>
      </c>
      <c r="B1594" t="n">
        <v>144.1</v>
      </c>
      <c r="C1594" t="n">
        <v>489.02</v>
      </c>
      <c r="D1594" t="n">
        <v>76.41</v>
      </c>
      <c r="E1594" t="n">
        <v>6444.2</v>
      </c>
      <c r="F1594" t="n">
        <v>48</v>
      </c>
    </row>
    <row r="1595">
      <c r="A1595" s="4" t="n">
        <v>45790</v>
      </c>
      <c r="B1595" t="n">
        <v>242.94</v>
      </c>
      <c r="C1595" t="n">
        <v>701.39</v>
      </c>
      <c r="D1595" t="n">
        <v>93.65000000000001</v>
      </c>
      <c r="E1595" t="n">
        <v>6932.2</v>
      </c>
      <c r="F1595" t="n">
        <v>48</v>
      </c>
    </row>
    <row r="1596">
      <c r="A1596" s="4" t="n">
        <v>45791</v>
      </c>
      <c r="B1596" t="n">
        <v>121.5</v>
      </c>
      <c r="C1596" t="n">
        <v>258.63</v>
      </c>
      <c r="D1596" t="n">
        <v>91.53</v>
      </c>
      <c r="E1596" t="n">
        <v>6871.55</v>
      </c>
      <c r="F1596" t="n">
        <v>48</v>
      </c>
    </row>
    <row r="1597">
      <c r="A1597" s="4" t="n">
        <v>45792</v>
      </c>
      <c r="B1597" t="n">
        <v>184.49</v>
      </c>
      <c r="C1597" t="n">
        <v>1098.52</v>
      </c>
      <c r="D1597" t="n">
        <v>80</v>
      </c>
      <c r="E1597" t="n">
        <v>6900.88</v>
      </c>
      <c r="F1597" t="n">
        <v>48</v>
      </c>
    </row>
    <row r="1598">
      <c r="A1598" s="4" t="n">
        <v>45793</v>
      </c>
      <c r="B1598" t="n">
        <v>107.12</v>
      </c>
      <c r="C1598" t="n">
        <v>207.53</v>
      </c>
      <c r="D1598" t="n">
        <v>80.36</v>
      </c>
      <c r="E1598" t="n">
        <v>6736.16</v>
      </c>
      <c r="F1598" t="n">
        <v>48</v>
      </c>
    </row>
    <row r="1599">
      <c r="A1599" s="4" t="n">
        <v>45794</v>
      </c>
      <c r="B1599" t="n">
        <v>103.77</v>
      </c>
      <c r="C1599" t="n">
        <v>280.59</v>
      </c>
      <c r="D1599" t="n">
        <v>72.16</v>
      </c>
      <c r="E1599" t="n">
        <v>6520.3</v>
      </c>
      <c r="F1599" t="n">
        <v>48</v>
      </c>
    </row>
    <row r="1600">
      <c r="A1600" s="4" t="n">
        <v>45795</v>
      </c>
      <c r="B1600" t="n">
        <v>98.37</v>
      </c>
      <c r="C1600" t="n">
        <v>117.27</v>
      </c>
      <c r="D1600" t="n">
        <v>83.11</v>
      </c>
      <c r="E1600" t="n">
        <v>6471.28</v>
      </c>
      <c r="F1600" t="n">
        <v>48</v>
      </c>
    </row>
    <row r="1601">
      <c r="A1601" s="4" t="n">
        <v>45796</v>
      </c>
      <c r="B1601" t="n">
        <v>118.73</v>
      </c>
      <c r="C1601" t="n">
        <v>280.27</v>
      </c>
      <c r="D1601" t="n">
        <v>92.64</v>
      </c>
      <c r="E1601" t="n">
        <v>6807.71</v>
      </c>
      <c r="F1601" t="n">
        <v>48</v>
      </c>
    </row>
    <row r="1602">
      <c r="A1602" s="4" t="n">
        <v>45797</v>
      </c>
      <c r="B1602" t="n">
        <v>279.27</v>
      </c>
      <c r="C1602" t="n">
        <v>1011.25</v>
      </c>
      <c r="D1602" t="n">
        <v>95.93000000000001</v>
      </c>
      <c r="E1602" t="n">
        <v>6889.62</v>
      </c>
      <c r="F1602" t="n">
        <v>48</v>
      </c>
    </row>
    <row r="1603">
      <c r="A1603" s="4" t="n">
        <v>45798</v>
      </c>
      <c r="B1603" t="n">
        <v>214.53</v>
      </c>
      <c r="C1603" t="n">
        <v>605.73</v>
      </c>
      <c r="D1603" t="n">
        <v>100.85</v>
      </c>
      <c r="E1603" t="n">
        <v>6893.69</v>
      </c>
      <c r="F1603" t="n">
        <v>48</v>
      </c>
    </row>
    <row r="1604">
      <c r="A1604" s="4" t="n">
        <v>45799</v>
      </c>
      <c r="B1604" t="n">
        <v>195.51</v>
      </c>
      <c r="C1604" t="n">
        <v>676.0599999999999</v>
      </c>
      <c r="D1604" t="n">
        <v>99.7</v>
      </c>
      <c r="E1604" t="n">
        <v>6952.74</v>
      </c>
      <c r="F1604" t="n">
        <v>48</v>
      </c>
    </row>
    <row r="1605">
      <c r="A1605" s="4" t="n">
        <v>45800</v>
      </c>
      <c r="B1605" t="n">
        <v>171.38</v>
      </c>
      <c r="C1605" t="n">
        <v>301.91</v>
      </c>
      <c r="D1605" t="n">
        <v>99.93000000000001</v>
      </c>
      <c r="E1605" t="n">
        <v>6881.3</v>
      </c>
      <c r="F1605" t="n">
        <v>48</v>
      </c>
    </row>
    <row r="1606">
      <c r="A1606" s="4" t="n">
        <v>45801</v>
      </c>
      <c r="B1606" t="n">
        <v>175.05</v>
      </c>
      <c r="C1606" t="n">
        <v>295.8</v>
      </c>
      <c r="D1606" t="n">
        <v>95.98</v>
      </c>
      <c r="E1606" t="n">
        <v>6556.07</v>
      </c>
      <c r="F1606" t="n">
        <v>48</v>
      </c>
    </row>
    <row r="1607">
      <c r="A1607" s="4" t="n">
        <v>45802</v>
      </c>
      <c r="B1607" t="n">
        <v>153.89</v>
      </c>
      <c r="C1607" t="n">
        <v>271.8</v>
      </c>
      <c r="D1607" t="n">
        <v>89.83</v>
      </c>
      <c r="E1607" t="n">
        <v>6448.88</v>
      </c>
      <c r="F1607" t="n">
        <v>48</v>
      </c>
    </row>
    <row r="1608">
      <c r="A1608" s="4" t="n">
        <v>45803</v>
      </c>
      <c r="B1608" t="n">
        <v>193.31</v>
      </c>
      <c r="C1608" t="n">
        <v>335.97</v>
      </c>
      <c r="D1608" t="n">
        <v>97.48999999999999</v>
      </c>
      <c r="E1608" t="n">
        <v>6926.3</v>
      </c>
      <c r="F1608" t="n">
        <v>48</v>
      </c>
    </row>
    <row r="1609">
      <c r="A1609" s="4" t="n">
        <v>45804</v>
      </c>
      <c r="B1609" t="n">
        <v>247.93</v>
      </c>
      <c r="C1609" t="n">
        <v>692.9</v>
      </c>
      <c r="D1609" t="n">
        <v>105.64</v>
      </c>
      <c r="E1609" t="n">
        <v>7048.37</v>
      </c>
      <c r="F1609" t="n">
        <v>48</v>
      </c>
    </row>
    <row r="1610">
      <c r="A1610" s="4" t="n">
        <v>45805</v>
      </c>
      <c r="B1610" t="n">
        <v>567.83</v>
      </c>
      <c r="C1610" t="n">
        <v>4457.94</v>
      </c>
      <c r="D1610" t="n">
        <v>101.48</v>
      </c>
      <c r="E1610" t="n">
        <v>6996.79</v>
      </c>
      <c r="F1610" t="n">
        <v>48</v>
      </c>
    </row>
    <row r="1611">
      <c r="A1611" s="4" t="n">
        <v>45806</v>
      </c>
      <c r="B1611" t="n">
        <v>225.06</v>
      </c>
      <c r="C1611" t="n">
        <v>491.02</v>
      </c>
      <c r="D1611" t="n">
        <v>106.04</v>
      </c>
      <c r="E1611" t="n">
        <v>7079.58</v>
      </c>
      <c r="F1611" t="n">
        <v>48</v>
      </c>
    </row>
    <row r="1612">
      <c r="A1612" s="4" t="n">
        <v>45807</v>
      </c>
      <c r="B1612" t="n">
        <v>154.85</v>
      </c>
      <c r="C1612" t="n">
        <v>564.45</v>
      </c>
      <c r="D1612" t="n">
        <v>96.33</v>
      </c>
      <c r="E1612" t="n">
        <v>6907.46</v>
      </c>
      <c r="F1612" t="n">
        <v>48</v>
      </c>
    </row>
    <row r="1613">
      <c r="A1613" s="4" t="n">
        <v>45808</v>
      </c>
      <c r="B1613" t="n">
        <v>148.43</v>
      </c>
      <c r="C1613" t="n">
        <v>260.04</v>
      </c>
      <c r="D1613" t="n">
        <v>95.98999999999999</v>
      </c>
      <c r="E1613" t="n">
        <v>6597.29</v>
      </c>
      <c r="F1613" t="n">
        <v>48</v>
      </c>
    </row>
    <row r="1614">
      <c r="A1614" s="4" t="n">
        <v>45809</v>
      </c>
      <c r="B1614" t="n">
        <v>106.28</v>
      </c>
      <c r="C1614" t="n">
        <v>161.7</v>
      </c>
      <c r="D1614" t="n">
        <v>77.41</v>
      </c>
      <c r="E1614" t="n">
        <v>6433.65</v>
      </c>
      <c r="F1614" t="n">
        <v>48</v>
      </c>
    </row>
    <row r="1615">
      <c r="A1615" s="4" t="n">
        <v>45810</v>
      </c>
      <c r="B1615" t="n">
        <v>128.76</v>
      </c>
      <c r="C1615" t="n">
        <v>334.5</v>
      </c>
      <c r="D1615" t="n">
        <v>90.84999999999999</v>
      </c>
      <c r="E1615" t="n">
        <v>6970.79</v>
      </c>
      <c r="F1615" t="n">
        <v>48</v>
      </c>
    </row>
    <row r="1616">
      <c r="A1616" s="4" t="n">
        <v>45811</v>
      </c>
      <c r="B1616" t="n">
        <v>178.43</v>
      </c>
      <c r="C1616" t="n">
        <v>666.91</v>
      </c>
      <c r="D1616" t="n">
        <v>96.37</v>
      </c>
      <c r="E1616" t="n">
        <v>7077.95</v>
      </c>
      <c r="F1616" t="n">
        <v>48</v>
      </c>
    </row>
    <row r="1617">
      <c r="A1617" s="4" t="n">
        <v>45812</v>
      </c>
      <c r="B1617" t="n">
        <v>130.68</v>
      </c>
      <c r="C1617" t="n">
        <v>511.29</v>
      </c>
      <c r="D1617" t="n">
        <v>86.48</v>
      </c>
      <c r="E1617" t="n">
        <v>7034.18</v>
      </c>
      <c r="F1617" t="n">
        <v>48</v>
      </c>
    </row>
    <row r="1618">
      <c r="A1618" s="4" t="n">
        <v>45813</v>
      </c>
      <c r="B1618" t="n">
        <v>160.23</v>
      </c>
      <c r="C1618" t="n">
        <v>524.23</v>
      </c>
      <c r="D1618" t="n">
        <v>96.45</v>
      </c>
      <c r="E1618" t="n">
        <v>7051.25</v>
      </c>
      <c r="F1618" t="n">
        <v>48</v>
      </c>
    </row>
    <row r="1619">
      <c r="A1619" s="4" t="n">
        <v>45814</v>
      </c>
      <c r="B1619" t="n">
        <v>121.89</v>
      </c>
      <c r="C1619" t="n">
        <v>200.94</v>
      </c>
      <c r="D1619" t="n">
        <v>79.75</v>
      </c>
      <c r="E1619" t="n">
        <v>6888.36</v>
      </c>
      <c r="F1619" t="n">
        <v>48</v>
      </c>
    </row>
    <row r="1620">
      <c r="A1620" s="4" t="n">
        <v>45815</v>
      </c>
      <c r="B1620" t="n">
        <v>110.24</v>
      </c>
      <c r="C1620" t="n">
        <v>207.36</v>
      </c>
      <c r="D1620" t="n">
        <v>69</v>
      </c>
      <c r="E1620" t="n">
        <v>6349.37</v>
      </c>
      <c r="F1620" t="n">
        <v>48</v>
      </c>
    </row>
    <row r="1621">
      <c r="A1621" s="4" t="n">
        <v>45816</v>
      </c>
      <c r="B1621" t="n">
        <v>113.3</v>
      </c>
      <c r="C1621" t="n">
        <v>235.09</v>
      </c>
      <c r="D1621" t="n">
        <v>73.78</v>
      </c>
      <c r="E1621" t="n">
        <v>6341.09</v>
      </c>
      <c r="F1621" t="n">
        <v>48</v>
      </c>
    </row>
    <row r="1622">
      <c r="A1622" s="4" t="n">
        <v>45817</v>
      </c>
      <c r="B1622" t="n">
        <v>170.02</v>
      </c>
      <c r="C1622" t="n">
        <v>454.89</v>
      </c>
      <c r="D1622" t="n">
        <v>96.28</v>
      </c>
      <c r="E1622" t="n">
        <v>6879.97</v>
      </c>
      <c r="F1622" t="n">
        <v>48</v>
      </c>
    </row>
    <row r="1623">
      <c r="A1623" s="4" t="n">
        <v>45818</v>
      </c>
      <c r="B1623" t="n">
        <v>118.44</v>
      </c>
      <c r="C1623" t="n">
        <v>309.2</v>
      </c>
      <c r="D1623" t="n">
        <v>90.67</v>
      </c>
      <c r="E1623" t="n">
        <v>6887.49</v>
      </c>
      <c r="F1623" t="n">
        <v>48</v>
      </c>
    </row>
    <row r="1624">
      <c r="A1624" s="4" t="n">
        <v>45819</v>
      </c>
      <c r="B1624" t="n">
        <v>95.81999999999999</v>
      </c>
      <c r="C1624" t="n">
        <v>117.07</v>
      </c>
      <c r="D1624" t="n">
        <v>79.18000000000001</v>
      </c>
      <c r="E1624" t="n">
        <v>6860.96</v>
      </c>
      <c r="F1624" t="n">
        <v>48</v>
      </c>
    </row>
    <row r="1625">
      <c r="A1625" s="4" t="n">
        <v>45820</v>
      </c>
      <c r="B1625" t="n">
        <v>163.66</v>
      </c>
      <c r="C1625" t="n">
        <v>735.58</v>
      </c>
      <c r="D1625" t="n">
        <v>78.70999999999999</v>
      </c>
      <c r="E1625" t="n">
        <v>6948.97</v>
      </c>
      <c r="F1625" t="n">
        <v>48</v>
      </c>
    </row>
    <row r="1626">
      <c r="A1626" s="4" t="n">
        <v>45821</v>
      </c>
      <c r="B1626" t="n">
        <v>159.51</v>
      </c>
      <c r="C1626" t="n">
        <v>379.64</v>
      </c>
      <c r="D1626" t="n">
        <v>93.61</v>
      </c>
      <c r="E1626" t="n">
        <v>6979.14</v>
      </c>
      <c r="F1626" t="n">
        <v>48</v>
      </c>
    </row>
    <row r="1627">
      <c r="A1627" s="4" t="n">
        <v>45822</v>
      </c>
      <c r="B1627" t="n">
        <v>108.7</v>
      </c>
      <c r="C1627" t="n">
        <v>143.89</v>
      </c>
      <c r="D1627" t="n">
        <v>83.20999999999999</v>
      </c>
      <c r="E1627" t="n">
        <v>6679.69</v>
      </c>
      <c r="F1627" t="n">
        <v>48</v>
      </c>
    </row>
    <row r="1628">
      <c r="A1628" s="4" t="n">
        <v>45823</v>
      </c>
      <c r="B1628" t="n">
        <v>111.2</v>
      </c>
      <c r="C1628" t="n">
        <v>227.16</v>
      </c>
      <c r="D1628" t="n">
        <v>77.23</v>
      </c>
      <c r="E1628" t="n">
        <v>6505.85</v>
      </c>
      <c r="F1628" t="n">
        <v>48</v>
      </c>
    </row>
    <row r="1629">
      <c r="A1629" s="4" t="n">
        <v>45824</v>
      </c>
      <c r="B1629" t="n">
        <v>130.45</v>
      </c>
      <c r="C1629" t="n">
        <v>471.11</v>
      </c>
      <c r="D1629" t="n">
        <v>83.05</v>
      </c>
      <c r="E1629" t="n">
        <v>6937.29</v>
      </c>
      <c r="F1629" t="n">
        <v>48</v>
      </c>
    </row>
    <row r="1630">
      <c r="A1630" s="4" t="n">
        <v>45825</v>
      </c>
      <c r="B1630" t="n">
        <v>114.49</v>
      </c>
      <c r="C1630" t="n">
        <v>196.87</v>
      </c>
      <c r="D1630" t="n">
        <v>91.2</v>
      </c>
      <c r="E1630" t="n">
        <v>6927.52</v>
      </c>
      <c r="F1630" t="n">
        <v>48</v>
      </c>
    </row>
    <row r="1631">
      <c r="A1631" s="4" t="n">
        <v>45826</v>
      </c>
      <c r="B1631" t="n">
        <v>93.36</v>
      </c>
      <c r="C1631" t="n">
        <v>125.49</v>
      </c>
      <c r="D1631" t="n">
        <v>65.76000000000001</v>
      </c>
      <c r="E1631" t="n">
        <v>6839.57</v>
      </c>
      <c r="F1631" t="n">
        <v>48</v>
      </c>
    </row>
    <row r="1632">
      <c r="A1632" s="4" t="n">
        <v>45827</v>
      </c>
      <c r="B1632" t="n">
        <v>93.8</v>
      </c>
      <c r="C1632" t="n">
        <v>122.21</v>
      </c>
      <c r="D1632" t="n">
        <v>79</v>
      </c>
      <c r="E1632" t="n">
        <v>6784.12</v>
      </c>
      <c r="F1632" t="n">
        <v>48</v>
      </c>
    </row>
    <row r="1633">
      <c r="A1633" s="4" t="n">
        <v>45828</v>
      </c>
      <c r="B1633" t="n">
        <v>104.74</v>
      </c>
      <c r="C1633" t="n">
        <v>125.41</v>
      </c>
      <c r="D1633" t="n">
        <v>89.68000000000001</v>
      </c>
      <c r="E1633" t="n">
        <v>6878.01</v>
      </c>
      <c r="F1633" t="n">
        <v>48</v>
      </c>
    </row>
    <row r="1634">
      <c r="A1634" s="4" t="n">
        <v>45829</v>
      </c>
      <c r="B1634" t="n">
        <v>102.55</v>
      </c>
      <c r="C1634" t="n">
        <v>207.63</v>
      </c>
      <c r="D1634" t="n">
        <v>79.16</v>
      </c>
      <c r="E1634" t="n">
        <v>6494.64</v>
      </c>
      <c r="F1634" t="n">
        <v>48</v>
      </c>
    </row>
    <row r="1635">
      <c r="A1635" s="4" t="n">
        <v>45830</v>
      </c>
      <c r="B1635" t="n">
        <v>91.45999999999999</v>
      </c>
      <c r="C1635" t="n">
        <v>109.72</v>
      </c>
      <c r="D1635" t="n">
        <v>66.42</v>
      </c>
      <c r="E1635" t="n">
        <v>6360.7</v>
      </c>
      <c r="F1635" t="n">
        <v>48</v>
      </c>
    </row>
    <row r="1636">
      <c r="A1636" s="4" t="n">
        <v>45831</v>
      </c>
      <c r="B1636" t="n">
        <v>99.09999999999999</v>
      </c>
      <c r="C1636" t="n">
        <v>126.59</v>
      </c>
      <c r="D1636" t="n">
        <v>79</v>
      </c>
      <c r="E1636" t="n">
        <v>6844.41</v>
      </c>
      <c r="F1636" t="n">
        <v>48</v>
      </c>
    </row>
    <row r="1637">
      <c r="A1637" s="4" t="n">
        <v>45832</v>
      </c>
      <c r="B1637" t="n">
        <v>103.82</v>
      </c>
      <c r="C1637" t="n">
        <v>185.75</v>
      </c>
      <c r="D1637" t="n">
        <v>79.05</v>
      </c>
      <c r="E1637" t="n">
        <v>6833.04</v>
      </c>
      <c r="F1637" t="n">
        <v>48</v>
      </c>
    </row>
    <row r="1638">
      <c r="A1638" s="4" t="n">
        <v>45833</v>
      </c>
      <c r="B1638" t="n">
        <v>103.38</v>
      </c>
      <c r="C1638" t="n">
        <v>132.61</v>
      </c>
      <c r="D1638" t="n">
        <v>74.51000000000001</v>
      </c>
      <c r="E1638" t="n">
        <v>6892.94</v>
      </c>
      <c r="F1638" t="n">
        <v>48</v>
      </c>
    </row>
    <row r="1639">
      <c r="A1639" s="4" t="n">
        <v>45834</v>
      </c>
      <c r="B1639" t="n">
        <v>119.2</v>
      </c>
      <c r="C1639" t="n">
        <v>693.5</v>
      </c>
      <c r="D1639" t="n">
        <v>73.55</v>
      </c>
      <c r="E1639" t="n">
        <v>6937.37</v>
      </c>
      <c r="F1639" t="n">
        <v>48</v>
      </c>
    </row>
    <row r="1640">
      <c r="A1640" s="4" t="n">
        <v>45835</v>
      </c>
      <c r="B1640" t="n">
        <v>256.72</v>
      </c>
      <c r="C1640" t="n">
        <v>688.2</v>
      </c>
      <c r="D1640" t="n">
        <v>93.59999999999999</v>
      </c>
      <c r="E1640" t="n">
        <v>7016.41</v>
      </c>
      <c r="F1640" t="n">
        <v>48</v>
      </c>
    </row>
    <row r="1641">
      <c r="A1641" s="4" t="n">
        <v>45836</v>
      </c>
      <c r="B1641" t="n">
        <v>159.05</v>
      </c>
      <c r="C1641" t="n">
        <v>385.23</v>
      </c>
      <c r="D1641" t="n">
        <v>95.75</v>
      </c>
      <c r="E1641" t="n">
        <v>6684.13</v>
      </c>
      <c r="F1641" t="n">
        <v>48</v>
      </c>
    </row>
    <row r="1642">
      <c r="A1642" s="4" t="n">
        <v>45837</v>
      </c>
      <c r="B1642" t="n">
        <v>179.62</v>
      </c>
      <c r="C1642" t="n">
        <v>567.61</v>
      </c>
      <c r="D1642" t="n">
        <v>78.98999999999999</v>
      </c>
      <c r="E1642" t="n">
        <v>6265.01</v>
      </c>
      <c r="F1642" t="n">
        <v>48</v>
      </c>
    </row>
    <row r="1643">
      <c r="A1643" s="4" t="n">
        <v>45838</v>
      </c>
      <c r="B1643" t="n">
        <v>198.07</v>
      </c>
      <c r="C1643" t="n">
        <v>625.47</v>
      </c>
      <c r="D1643" t="n">
        <v>88.06999999999999</v>
      </c>
      <c r="E1643" t="n">
        <v>6914.89</v>
      </c>
      <c r="F1643" t="n">
        <v>48</v>
      </c>
    </row>
    <row r="1644">
      <c r="A1644" s="4" t="n">
        <v>45839</v>
      </c>
      <c r="B1644" t="n">
        <v>113.07</v>
      </c>
      <c r="C1644" t="n">
        <v>200.75</v>
      </c>
      <c r="D1644" t="n">
        <v>88.59</v>
      </c>
      <c r="E1644" t="n">
        <v>6942.71</v>
      </c>
      <c r="F1644" t="n">
        <v>48</v>
      </c>
    </row>
    <row r="1645">
      <c r="A1645" s="4" t="n">
        <v>45840</v>
      </c>
      <c r="B1645" t="n">
        <v>126.86</v>
      </c>
      <c r="C1645" t="n">
        <v>208.35</v>
      </c>
      <c r="D1645" t="n">
        <v>92.13</v>
      </c>
      <c r="E1645" t="n">
        <v>7024.16</v>
      </c>
      <c r="F1645" t="n">
        <v>48</v>
      </c>
    </row>
    <row r="1646">
      <c r="A1646" s="4" t="n">
        <v>45841</v>
      </c>
      <c r="B1646" t="n">
        <v>99.98999999999999</v>
      </c>
      <c r="C1646" t="n">
        <v>132.57</v>
      </c>
      <c r="D1646" t="n">
        <v>81.55</v>
      </c>
      <c r="E1646" t="n">
        <v>6812.44</v>
      </c>
      <c r="F1646" t="n">
        <v>48</v>
      </c>
    </row>
    <row r="1647">
      <c r="A1647" s="4" t="n">
        <v>45842</v>
      </c>
      <c r="B1647" t="n">
        <v>100.62</v>
      </c>
      <c r="C1647" t="n">
        <v>127.26</v>
      </c>
      <c r="D1647" t="n">
        <v>82.23999999999999</v>
      </c>
      <c r="E1647" t="n">
        <v>6810.66</v>
      </c>
      <c r="F1647" t="n">
        <v>48</v>
      </c>
    </row>
    <row r="1648">
      <c r="A1648" s="4" t="n">
        <v>45843</v>
      </c>
      <c r="B1648" t="n">
        <v>93.55</v>
      </c>
      <c r="C1648" t="n">
        <v>119.47</v>
      </c>
      <c r="D1648" t="n">
        <v>75.88</v>
      </c>
      <c r="E1648" t="n">
        <v>6464.36</v>
      </c>
      <c r="F1648" t="n">
        <v>48</v>
      </c>
    </row>
    <row r="1649">
      <c r="A1649" s="4" t="n">
        <v>45844</v>
      </c>
      <c r="B1649" t="n">
        <v>97.3</v>
      </c>
      <c r="C1649" t="n">
        <v>132.75</v>
      </c>
      <c r="D1649" t="n">
        <v>73</v>
      </c>
      <c r="E1649" t="n">
        <v>6280.78</v>
      </c>
      <c r="F1649" t="n">
        <v>48</v>
      </c>
    </row>
    <row r="1650">
      <c r="A1650" s="4" t="n">
        <v>45845</v>
      </c>
      <c r="B1650" t="n">
        <v>103.91</v>
      </c>
      <c r="C1650" t="n">
        <v>132.32</v>
      </c>
      <c r="D1650" t="n">
        <v>80.06999999999999</v>
      </c>
      <c r="E1650" t="n">
        <v>6864.61</v>
      </c>
      <c r="F1650" t="n">
        <v>48</v>
      </c>
    </row>
    <row r="1651">
      <c r="A1651" s="4" t="n">
        <v>45846</v>
      </c>
      <c r="B1651" t="n">
        <v>110.66</v>
      </c>
      <c r="C1651" t="n">
        <v>200.64</v>
      </c>
      <c r="D1651" t="n">
        <v>74.41</v>
      </c>
      <c r="E1651" t="n">
        <v>6917.68</v>
      </c>
      <c r="F1651" t="n">
        <v>48</v>
      </c>
    </row>
    <row r="1652">
      <c r="A1652" s="4" t="n">
        <v>45847</v>
      </c>
      <c r="B1652" t="n">
        <v>105.85</v>
      </c>
      <c r="C1652" t="n">
        <v>132.52</v>
      </c>
      <c r="D1652" t="n">
        <v>73.70999999999999</v>
      </c>
      <c r="E1652" t="n">
        <v>6865.68</v>
      </c>
      <c r="F1652" t="n">
        <v>48</v>
      </c>
    </row>
    <row r="1653">
      <c r="A1653" s="4" t="n">
        <v>45848</v>
      </c>
      <c r="B1653" t="n">
        <v>107.6</v>
      </c>
      <c r="C1653" t="n">
        <v>146</v>
      </c>
      <c r="D1653" t="n">
        <v>82.94</v>
      </c>
      <c r="E1653" t="n">
        <v>6926.47</v>
      </c>
      <c r="F1653" t="n">
        <v>48</v>
      </c>
    </row>
    <row r="1654">
      <c r="A1654" s="4" t="n">
        <v>45849</v>
      </c>
      <c r="B1654" t="n">
        <v>118.09</v>
      </c>
      <c r="C1654" t="n">
        <v>141.63</v>
      </c>
      <c r="D1654" t="n">
        <v>90.73999999999999</v>
      </c>
      <c r="E1654" t="n">
        <v>6882.48</v>
      </c>
      <c r="F1654" t="n">
        <v>48</v>
      </c>
    </row>
    <row r="1655">
      <c r="A1655" s="4" t="n">
        <v>45850</v>
      </c>
      <c r="B1655" t="n">
        <v>98.7</v>
      </c>
      <c r="C1655" t="n">
        <v>115.1</v>
      </c>
      <c r="D1655" t="n">
        <v>78.93000000000001</v>
      </c>
      <c r="E1655" t="n">
        <v>6515.95</v>
      </c>
      <c r="F1655" t="n">
        <v>48</v>
      </c>
    </row>
    <row r="1656">
      <c r="A1656" s="4" t="n">
        <v>45851</v>
      </c>
      <c r="B1656" t="n">
        <v>94.06</v>
      </c>
      <c r="C1656" t="n">
        <v>126.28</v>
      </c>
      <c r="D1656" t="n">
        <v>76.05</v>
      </c>
      <c r="E1656" t="n">
        <v>6295.41</v>
      </c>
      <c r="F1656" t="n">
        <v>48</v>
      </c>
    </row>
    <row r="1657">
      <c r="A1657" s="4" t="n">
        <v>45852</v>
      </c>
      <c r="B1657" t="n">
        <v>122.81</v>
      </c>
      <c r="C1657" t="n">
        <v>199.7</v>
      </c>
      <c r="D1657" t="n">
        <v>86.41</v>
      </c>
      <c r="E1657" t="n">
        <v>6878.77</v>
      </c>
      <c r="F1657" t="n">
        <v>48</v>
      </c>
    </row>
    <row r="1658">
      <c r="A1658" s="4" t="n">
        <v>45853</v>
      </c>
      <c r="B1658" t="n">
        <v>114.32</v>
      </c>
      <c r="C1658" t="n">
        <v>156.61</v>
      </c>
      <c r="D1658" t="n">
        <v>90.61</v>
      </c>
      <c r="E1658" t="n">
        <v>6860.46</v>
      </c>
      <c r="F1658" t="n">
        <v>48</v>
      </c>
    </row>
    <row r="1659">
      <c r="A1659" s="4" t="n">
        <v>45854</v>
      </c>
      <c r="B1659" t="n">
        <v>115.41</v>
      </c>
      <c r="C1659" t="n">
        <v>165.55</v>
      </c>
      <c r="D1659" t="n">
        <v>88.04000000000001</v>
      </c>
      <c r="E1659" t="n">
        <v>6873.48</v>
      </c>
      <c r="F1659" t="n">
        <v>48</v>
      </c>
    </row>
    <row r="1660">
      <c r="A1660" s="4" t="n">
        <v>45855</v>
      </c>
      <c r="B1660" t="n">
        <v>124.63</v>
      </c>
      <c r="C1660" t="n">
        <v>177.68</v>
      </c>
      <c r="D1660" t="n">
        <v>96.72</v>
      </c>
      <c r="E1660" t="n">
        <v>6917.4</v>
      </c>
      <c r="F1660" t="n">
        <v>48</v>
      </c>
    </row>
    <row r="1661">
      <c r="A1661" s="4" t="n">
        <v>45856</v>
      </c>
      <c r="B1661" t="n">
        <v>124.67</v>
      </c>
      <c r="C1661" t="n">
        <v>316.74</v>
      </c>
      <c r="D1661" t="n">
        <v>90.75</v>
      </c>
      <c r="E1661" t="n">
        <v>6929.98</v>
      </c>
      <c r="F1661" t="n">
        <v>48</v>
      </c>
    </row>
    <row r="1662">
      <c r="A1662" s="4" t="n">
        <v>45857</v>
      </c>
      <c r="B1662" t="n">
        <v>109.93</v>
      </c>
      <c r="C1662" t="n">
        <v>132.66</v>
      </c>
      <c r="D1662" t="n">
        <v>80.55</v>
      </c>
      <c r="E1662" t="n">
        <v>6634.57</v>
      </c>
      <c r="F1662" t="n">
        <v>48</v>
      </c>
    </row>
    <row r="1663">
      <c r="A1663" s="4" t="n">
        <v>45858</v>
      </c>
      <c r="B1663" t="n">
        <v>103.51</v>
      </c>
      <c r="C1663" t="n">
        <v>150.46</v>
      </c>
      <c r="D1663" t="n">
        <v>78.8</v>
      </c>
      <c r="E1663" t="n">
        <v>6444.38</v>
      </c>
      <c r="F1663" t="n">
        <v>48</v>
      </c>
    </row>
    <row r="1664">
      <c r="A1664" s="4" t="n">
        <v>45859</v>
      </c>
      <c r="B1664" t="n">
        <v>112.77</v>
      </c>
      <c r="C1664" t="n">
        <v>165.5</v>
      </c>
      <c r="D1664" t="n">
        <v>87.66</v>
      </c>
      <c r="E1664" t="n">
        <v>6978.37</v>
      </c>
      <c r="F1664" t="n">
        <v>48</v>
      </c>
    </row>
    <row r="1665">
      <c r="A1665" s="4" t="n">
        <v>45860</v>
      </c>
      <c r="B1665" t="n">
        <v>115.07</v>
      </c>
      <c r="C1665" t="n">
        <v>175.22</v>
      </c>
      <c r="D1665" t="n">
        <v>90.47</v>
      </c>
      <c r="E1665" t="n">
        <v>6964.6</v>
      </c>
      <c r="F1665" t="n">
        <v>48</v>
      </c>
    </row>
    <row r="1666">
      <c r="A1666" s="4" t="n">
        <v>45861</v>
      </c>
      <c r="B1666" t="n">
        <v>114.61</v>
      </c>
      <c r="C1666" t="n">
        <v>145.96</v>
      </c>
      <c r="D1666" t="n">
        <v>90.72</v>
      </c>
      <c r="E1666" t="n">
        <v>6989.89</v>
      </c>
      <c r="F1666" t="n">
        <v>48</v>
      </c>
    </row>
    <row r="1667">
      <c r="A1667" s="4" t="n">
        <v>45862</v>
      </c>
      <c r="B1667" t="n">
        <v>117.21</v>
      </c>
      <c r="C1667" t="n">
        <v>186.57</v>
      </c>
      <c r="D1667" t="n">
        <v>90.53</v>
      </c>
      <c r="E1667" t="n">
        <v>6932.38</v>
      </c>
      <c r="F1667" t="n">
        <v>48</v>
      </c>
    </row>
    <row r="1668">
      <c r="A1668" s="4" t="n">
        <v>45863</v>
      </c>
      <c r="B1668" t="n">
        <v>125.22</v>
      </c>
      <c r="C1668" t="n">
        <v>297.95</v>
      </c>
      <c r="D1668" t="n">
        <v>89.44</v>
      </c>
      <c r="E1668" t="n">
        <v>7003.5</v>
      </c>
      <c r="F1668" t="n">
        <v>48</v>
      </c>
    </row>
    <row r="1669">
      <c r="A1669" s="4" t="n">
        <v>45864</v>
      </c>
      <c r="B1669" t="n">
        <v>99.36</v>
      </c>
      <c r="C1669" t="n">
        <v>108.78</v>
      </c>
      <c r="D1669" t="n">
        <v>90.70999999999999</v>
      </c>
      <c r="E1669" t="n">
        <v>6629.58</v>
      </c>
      <c r="F1669" t="n">
        <v>48</v>
      </c>
    </row>
    <row r="1670">
      <c r="A1670" s="4" t="n">
        <v>45865</v>
      </c>
      <c r="B1670" t="n">
        <v>98</v>
      </c>
      <c r="C1670" t="n">
        <v>132.06</v>
      </c>
      <c r="D1670" t="n">
        <v>78.15000000000001</v>
      </c>
      <c r="E1670" t="n">
        <v>6351.85</v>
      </c>
      <c r="F1670" t="n">
        <v>48</v>
      </c>
    </row>
    <row r="1671">
      <c r="A1671" s="4" t="n">
        <v>45866</v>
      </c>
      <c r="B1671" t="n">
        <v>114.18</v>
      </c>
      <c r="C1671" t="n">
        <v>292.35</v>
      </c>
      <c r="D1671" t="n">
        <v>94.78</v>
      </c>
      <c r="E1671" t="n">
        <v>6977.51</v>
      </c>
      <c r="F1671" t="n">
        <v>48</v>
      </c>
    </row>
    <row r="1672">
      <c r="A1672" s="4" t="n">
        <v>45867</v>
      </c>
      <c r="B1672" t="n">
        <v>221.18</v>
      </c>
      <c r="C1672" t="n">
        <v>1137.06</v>
      </c>
      <c r="D1672" t="n">
        <v>95.11</v>
      </c>
      <c r="E1672" t="n">
        <v>7065.02</v>
      </c>
      <c r="F1672" t="n">
        <v>48</v>
      </c>
    </row>
    <row r="1673">
      <c r="A1673" s="4" t="n">
        <v>45868</v>
      </c>
      <c r="B1673" t="n">
        <v>129.96</v>
      </c>
      <c r="C1673" t="n">
        <v>413.61</v>
      </c>
      <c r="D1673" t="n">
        <v>95.23</v>
      </c>
      <c r="E1673" t="n">
        <v>7103.47</v>
      </c>
      <c r="F1673" t="n">
        <v>48</v>
      </c>
    </row>
    <row r="1674">
      <c r="A1674" s="4" t="n">
        <v>45869</v>
      </c>
      <c r="B1674" t="n">
        <v>336.07</v>
      </c>
      <c r="C1674" t="n">
        <v>4473.42</v>
      </c>
      <c r="D1674" t="n">
        <v>95.25</v>
      </c>
      <c r="E1674" t="n">
        <v>7062.47</v>
      </c>
      <c r="F1674" t="n">
        <v>48</v>
      </c>
    </row>
    <row r="1675">
      <c r="A1675" s="4" t="n">
        <v>45870</v>
      </c>
      <c r="B1675" t="n">
        <v>195.37</v>
      </c>
      <c r="C1675" t="n">
        <v>475.48</v>
      </c>
      <c r="D1675" t="n">
        <v>106.62</v>
      </c>
      <c r="E1675" t="n">
        <v>7066.25</v>
      </c>
      <c r="F1675" t="n">
        <v>48</v>
      </c>
    </row>
    <row r="1676">
      <c r="A1676" s="4" t="n">
        <v>45871</v>
      </c>
      <c r="B1676" t="n">
        <v>114.5</v>
      </c>
      <c r="C1676" t="n">
        <v>200.6</v>
      </c>
      <c r="D1676" t="n">
        <v>90.68000000000001</v>
      </c>
      <c r="E1676" t="n">
        <v>6583.88</v>
      </c>
      <c r="F1676" t="n">
        <v>48</v>
      </c>
    </row>
    <row r="1677">
      <c r="A1677" s="4" t="n">
        <v>45872</v>
      </c>
      <c r="B1677" t="n">
        <v>110.03</v>
      </c>
      <c r="C1677" t="n">
        <v>125.8</v>
      </c>
      <c r="D1677" t="n">
        <v>100.7</v>
      </c>
      <c r="E1677" t="n">
        <v>6546.82</v>
      </c>
      <c r="F1677" t="n">
        <v>48</v>
      </c>
    </row>
    <row r="1678">
      <c r="A1678" s="4" t="n">
        <v>45873</v>
      </c>
      <c r="B1678" t="n">
        <v>125.05</v>
      </c>
      <c r="C1678" t="n">
        <v>296.54</v>
      </c>
      <c r="D1678" t="n">
        <v>95.17</v>
      </c>
      <c r="E1678" t="n">
        <v>6937.66</v>
      </c>
      <c r="F1678" t="n">
        <v>48</v>
      </c>
    </row>
    <row r="1679">
      <c r="A1679" s="4" t="n">
        <v>45874</v>
      </c>
      <c r="B1679" t="n">
        <v>107.2</v>
      </c>
      <c r="C1679" t="n">
        <v>175.06</v>
      </c>
      <c r="D1679" t="n">
        <v>90.72</v>
      </c>
      <c r="E1679" t="n">
        <v>6739.54</v>
      </c>
      <c r="F1679" t="n">
        <v>48</v>
      </c>
    </row>
    <row r="1680">
      <c r="A1680" s="4" t="n">
        <v>45875</v>
      </c>
      <c r="B1680" t="n">
        <v>109.52</v>
      </c>
      <c r="C1680" t="n">
        <v>200.92</v>
      </c>
      <c r="D1680" t="n">
        <v>90.95999999999999</v>
      </c>
      <c r="E1680" t="n">
        <v>6777.88</v>
      </c>
      <c r="F1680" t="n">
        <v>48</v>
      </c>
    </row>
    <row r="1681">
      <c r="A1681" s="4" t="n">
        <v>45876</v>
      </c>
      <c r="B1681" t="n">
        <v>120.53</v>
      </c>
      <c r="C1681" t="n">
        <v>214.84</v>
      </c>
      <c r="D1681" t="n">
        <v>94.90000000000001</v>
      </c>
      <c r="E1681" t="n">
        <v>6878.77</v>
      </c>
      <c r="F1681" t="n">
        <v>48</v>
      </c>
    </row>
    <row r="1682">
      <c r="A1682" s="4" t="n">
        <v>45877</v>
      </c>
      <c r="B1682" t="n">
        <v>110.92</v>
      </c>
      <c r="C1682" t="n">
        <v>148.89</v>
      </c>
      <c r="D1682" t="n">
        <v>90.95999999999999</v>
      </c>
      <c r="E1682" t="n">
        <v>6868.73</v>
      </c>
      <c r="F1682" t="n">
        <v>48</v>
      </c>
    </row>
    <row r="1683">
      <c r="A1683" s="4" t="n">
        <v>45878</v>
      </c>
      <c r="B1683" t="n">
        <v>115.36</v>
      </c>
      <c r="C1683" t="n">
        <v>215.05</v>
      </c>
      <c r="D1683" t="n">
        <v>78.39</v>
      </c>
      <c r="E1683" t="n">
        <v>6436.05</v>
      </c>
      <c r="F1683" t="n">
        <v>48</v>
      </c>
    </row>
    <row r="1684">
      <c r="A1684" s="4" t="n">
        <v>45879</v>
      </c>
      <c r="B1684" t="n">
        <v>101.9</v>
      </c>
      <c r="C1684" t="n">
        <v>122.02</v>
      </c>
      <c r="D1684" t="n">
        <v>82.47</v>
      </c>
      <c r="E1684" t="n">
        <v>6389.91</v>
      </c>
      <c r="F1684" t="n">
        <v>48</v>
      </c>
    </row>
    <row r="1685">
      <c r="A1685" s="4" t="n">
        <v>45880</v>
      </c>
      <c r="B1685" t="n">
        <v>102.66</v>
      </c>
      <c r="C1685" t="n">
        <v>116.15</v>
      </c>
      <c r="D1685" t="n">
        <v>90.70999999999999</v>
      </c>
      <c r="E1685" t="n">
        <v>6764.36</v>
      </c>
      <c r="F1685" t="n">
        <v>48</v>
      </c>
    </row>
    <row r="1686">
      <c r="A1686" s="4" t="n">
        <v>45881</v>
      </c>
      <c r="B1686" t="n">
        <v>99.84</v>
      </c>
      <c r="C1686" t="n">
        <v>116.18</v>
      </c>
      <c r="D1686" t="n">
        <v>79.41</v>
      </c>
      <c r="E1686" t="n">
        <v>6680.36</v>
      </c>
      <c r="F1686" t="n">
        <v>48</v>
      </c>
    </row>
    <row r="1687">
      <c r="A1687" s="4" t="n">
        <v>45882</v>
      </c>
      <c r="B1687" t="n">
        <v>101.75</v>
      </c>
      <c r="C1687" t="n">
        <v>121.85</v>
      </c>
      <c r="D1687" t="n">
        <v>78.51000000000001</v>
      </c>
      <c r="E1687" t="n">
        <v>6610.27</v>
      </c>
      <c r="F1687" t="n">
        <v>48</v>
      </c>
    </row>
    <row r="1688">
      <c r="A1688" s="4" t="n">
        <v>45883</v>
      </c>
      <c r="B1688" t="n">
        <v>104.12</v>
      </c>
      <c r="C1688" t="n">
        <v>191.61</v>
      </c>
      <c r="D1688" t="n">
        <v>83.63</v>
      </c>
      <c r="E1688" t="n">
        <v>6690.08</v>
      </c>
      <c r="F1688" t="n">
        <v>48</v>
      </c>
    </row>
    <row r="1689">
      <c r="A1689" s="4" t="n">
        <v>45884</v>
      </c>
      <c r="B1689" t="n">
        <v>93.51000000000001</v>
      </c>
      <c r="C1689" t="n">
        <v>114.02</v>
      </c>
      <c r="D1689" t="n">
        <v>81.34999999999999</v>
      </c>
      <c r="E1689" t="n">
        <v>6635.49</v>
      </c>
      <c r="F1689" t="n">
        <v>48</v>
      </c>
    </row>
    <row r="1690">
      <c r="A1690" s="4" t="n">
        <v>45885</v>
      </c>
      <c r="B1690" t="n">
        <v>103.48</v>
      </c>
      <c r="C1690" t="n">
        <v>159.83</v>
      </c>
      <c r="D1690" t="n">
        <v>85.53</v>
      </c>
      <c r="E1690" t="n">
        <v>6425.2</v>
      </c>
      <c r="F1690" t="n">
        <v>48</v>
      </c>
    </row>
    <row r="1691">
      <c r="A1691" s="4" t="n">
        <v>45886</v>
      </c>
      <c r="B1691" t="n">
        <v>91.16</v>
      </c>
      <c r="C1691" t="n">
        <v>116.53</v>
      </c>
      <c r="D1691" t="n">
        <v>67.79000000000001</v>
      </c>
      <c r="E1691" t="n">
        <v>6257.59</v>
      </c>
      <c r="F1691" t="n">
        <v>48</v>
      </c>
    </row>
    <row r="1692">
      <c r="A1692" s="4" t="n">
        <v>45887</v>
      </c>
      <c r="B1692" t="n">
        <v>109.97</v>
      </c>
      <c r="C1692" t="n">
        <v>282.44</v>
      </c>
      <c r="D1692" t="n">
        <v>76.84</v>
      </c>
      <c r="E1692" t="n">
        <v>6753.45</v>
      </c>
      <c r="F1692" t="n">
        <v>48</v>
      </c>
    </row>
    <row r="1693">
      <c r="A1693" s="4" t="n">
        <v>45888</v>
      </c>
      <c r="B1693" t="n">
        <v>95.41</v>
      </c>
      <c r="C1693" t="n">
        <v>115.11</v>
      </c>
      <c r="D1693" t="n">
        <v>80.25</v>
      </c>
      <c r="E1693" t="n">
        <v>6699.76</v>
      </c>
      <c r="F1693" t="n">
        <v>48</v>
      </c>
    </row>
    <row r="1694">
      <c r="A1694" s="4" t="n">
        <v>45889</v>
      </c>
      <c r="B1694" t="n">
        <v>85.94</v>
      </c>
      <c r="C1694" t="n">
        <v>110.99</v>
      </c>
      <c r="D1694" t="n">
        <v>75.81</v>
      </c>
      <c r="E1694" t="n">
        <v>6652.45</v>
      </c>
      <c r="F1694" t="n">
        <v>48</v>
      </c>
    </row>
    <row r="1695">
      <c r="A1695" s="4" t="n">
        <v>45890</v>
      </c>
      <c r="B1695" t="n">
        <v>94.5</v>
      </c>
      <c r="C1695" t="n">
        <v>115.04</v>
      </c>
      <c r="D1695" t="n">
        <v>77.06</v>
      </c>
      <c r="E1695" t="n">
        <v>6635.11</v>
      </c>
      <c r="F1695" t="n">
        <v>48</v>
      </c>
    </row>
    <row r="1696">
      <c r="A1696" s="4" t="n">
        <v>45891</v>
      </c>
      <c r="B1696" t="n">
        <v>92.90000000000001</v>
      </c>
      <c r="C1696" t="n">
        <v>113.03</v>
      </c>
      <c r="D1696" t="n">
        <v>75.34999999999999</v>
      </c>
      <c r="E1696" t="n">
        <v>6606.07</v>
      </c>
      <c r="F1696" t="n">
        <v>48</v>
      </c>
    </row>
    <row r="1697">
      <c r="A1697" s="4" t="n">
        <v>45892</v>
      </c>
      <c r="B1697" t="n">
        <v>91.09999999999999</v>
      </c>
      <c r="C1697" t="n">
        <v>112.86</v>
      </c>
      <c r="D1697" t="n">
        <v>77.72</v>
      </c>
      <c r="E1697" t="n">
        <v>6454.84</v>
      </c>
      <c r="F1697" t="n">
        <v>48</v>
      </c>
    </row>
    <row r="1698">
      <c r="A1698" s="4" t="n">
        <v>45893</v>
      </c>
      <c r="B1698" t="n">
        <v>85.90000000000001</v>
      </c>
      <c r="C1698" t="n">
        <v>90.73</v>
      </c>
      <c r="D1698" t="n">
        <v>77.58</v>
      </c>
      <c r="E1698" t="n">
        <v>6212.7</v>
      </c>
      <c r="F1698" t="n">
        <v>48</v>
      </c>
    </row>
    <row r="1699">
      <c r="A1699" s="4" t="n">
        <v>45894</v>
      </c>
      <c r="B1699" t="n">
        <v>87.81</v>
      </c>
      <c r="C1699" t="n">
        <v>114.99</v>
      </c>
      <c r="D1699" t="n">
        <v>68.34</v>
      </c>
      <c r="E1699" t="n">
        <v>6528.92</v>
      </c>
      <c r="F1699" t="n">
        <v>48</v>
      </c>
    </row>
    <row r="1700">
      <c r="A1700" s="4" t="n">
        <v>45895</v>
      </c>
      <c r="B1700" t="n">
        <v>95.2</v>
      </c>
      <c r="C1700" t="n">
        <v>173.39</v>
      </c>
      <c r="D1700" t="n">
        <v>72.78</v>
      </c>
      <c r="E1700" t="n">
        <v>6685.19</v>
      </c>
      <c r="F1700" t="n">
        <v>48</v>
      </c>
    </row>
    <row r="1701">
      <c r="A1701" s="4" t="n">
        <v>45896</v>
      </c>
      <c r="B1701" t="n">
        <v>93.22</v>
      </c>
      <c r="C1701" t="n">
        <v>115.1</v>
      </c>
      <c r="D1701" t="n">
        <v>74.20999999999999</v>
      </c>
      <c r="E1701" t="n">
        <v>6771.49</v>
      </c>
      <c r="F1701" t="n">
        <v>48</v>
      </c>
    </row>
    <row r="1702">
      <c r="A1702" s="4" t="n">
        <v>45897</v>
      </c>
      <c r="B1702" t="n">
        <v>91.5</v>
      </c>
      <c r="C1702" t="n">
        <v>110.99</v>
      </c>
      <c r="D1702" t="n">
        <v>73.98</v>
      </c>
      <c r="E1702" t="n">
        <v>6788.09</v>
      </c>
      <c r="F1702" t="n">
        <v>48</v>
      </c>
    </row>
    <row r="1703">
      <c r="A1703" s="4" t="n">
        <v>45898</v>
      </c>
      <c r="B1703" t="n">
        <v>106.28</v>
      </c>
      <c r="C1703" t="n">
        <v>650.04</v>
      </c>
      <c r="D1703" t="n">
        <v>68.81</v>
      </c>
      <c r="E1703" t="n">
        <v>6677.18</v>
      </c>
      <c r="F1703" t="n">
        <v>48</v>
      </c>
    </row>
    <row r="1704">
      <c r="A1704" s="4" t="n">
        <v>45899</v>
      </c>
      <c r="B1704" t="n">
        <v>84.2</v>
      </c>
      <c r="C1704" t="n">
        <v>106.77</v>
      </c>
      <c r="D1704" t="n">
        <v>60.16</v>
      </c>
      <c r="E1704" t="n">
        <v>6392.44</v>
      </c>
      <c r="F1704" t="n">
        <v>48</v>
      </c>
    </row>
    <row r="1705">
      <c r="A1705" s="4" t="n">
        <v>45900</v>
      </c>
      <c r="B1705" t="n">
        <v>89.61</v>
      </c>
      <c r="C1705" t="n">
        <v>111.19</v>
      </c>
      <c r="D1705" t="n">
        <v>75.27</v>
      </c>
      <c r="E1705" t="n">
        <v>6223.76</v>
      </c>
      <c r="F1705" t="n">
        <v>48</v>
      </c>
    </row>
    <row r="1706">
      <c r="A1706" s="4" t="n">
        <v>45901</v>
      </c>
      <c r="B1706" t="n">
        <v>95.83</v>
      </c>
      <c r="C1706" t="n">
        <v>200.2</v>
      </c>
      <c r="D1706" t="n">
        <v>72.69</v>
      </c>
      <c r="E1706" t="n">
        <v>6753.48</v>
      </c>
      <c r="F1706" t="n">
        <v>48</v>
      </c>
    </row>
    <row r="1707">
      <c r="A1707" s="4" t="n">
        <v>45902</v>
      </c>
      <c r="B1707" t="n">
        <v>81.3</v>
      </c>
      <c r="C1707" t="n">
        <v>107.04</v>
      </c>
      <c r="D1707" t="n">
        <v>71.45</v>
      </c>
      <c r="E1707" t="n">
        <v>6673.35</v>
      </c>
      <c r="F1707" t="n">
        <v>48</v>
      </c>
    </row>
    <row r="1708">
      <c r="A1708" s="4" t="n">
        <v>45903</v>
      </c>
      <c r="B1708" t="n">
        <v>87.34</v>
      </c>
      <c r="C1708" t="n">
        <v>122.03</v>
      </c>
      <c r="D1708" t="n">
        <v>73.43000000000001</v>
      </c>
      <c r="E1708" t="n">
        <v>6559.85</v>
      </c>
      <c r="F1708" t="n">
        <v>48</v>
      </c>
    </row>
    <row r="1709">
      <c r="A1709" s="4" t="n">
        <v>45904</v>
      </c>
      <c r="B1709" t="n">
        <v>90</v>
      </c>
      <c r="C1709" t="n">
        <v>107.09</v>
      </c>
      <c r="D1709" t="n">
        <v>76.59</v>
      </c>
      <c r="E1709" t="n">
        <v>6672.62</v>
      </c>
      <c r="F1709" t="n">
        <v>48</v>
      </c>
    </row>
    <row r="1710">
      <c r="A1710" s="4" t="n">
        <v>45905</v>
      </c>
      <c r="B1710" t="n">
        <v>89.08</v>
      </c>
      <c r="C1710" t="n">
        <v>111.87</v>
      </c>
      <c r="D1710" t="n">
        <v>76.31</v>
      </c>
      <c r="E1710" t="n">
        <v>6610.7</v>
      </c>
      <c r="F1710" t="n">
        <v>48</v>
      </c>
    </row>
    <row r="1711">
      <c r="A1711" s="4" t="n">
        <v>45906</v>
      </c>
      <c r="B1711" t="n">
        <v>86.16</v>
      </c>
      <c r="C1711" t="n">
        <v>108.11</v>
      </c>
      <c r="D1711" t="n">
        <v>54.2</v>
      </c>
      <c r="E1711" t="n">
        <v>6238.58</v>
      </c>
      <c r="F1711" t="n">
        <v>48</v>
      </c>
    </row>
    <row r="1712">
      <c r="A1712" s="4" t="n">
        <v>45907</v>
      </c>
      <c r="B1712" t="n">
        <v>87.05</v>
      </c>
      <c r="C1712" t="n">
        <v>110.75</v>
      </c>
      <c r="D1712" t="n">
        <v>71.37</v>
      </c>
      <c r="E1712" t="n">
        <v>6280.18</v>
      </c>
      <c r="F1712" t="n">
        <v>48</v>
      </c>
    </row>
    <row r="1713">
      <c r="A1713" s="4" t="n">
        <v>45908</v>
      </c>
      <c r="B1713" t="n">
        <v>92.09</v>
      </c>
      <c r="C1713" t="n">
        <v>112.67</v>
      </c>
      <c r="D1713" t="n">
        <v>74.93000000000001</v>
      </c>
      <c r="E1713" t="n">
        <v>6596.03</v>
      </c>
      <c r="F1713" t="n">
        <v>48</v>
      </c>
    </row>
    <row r="1714">
      <c r="A1714" s="4" t="n">
        <v>45909</v>
      </c>
      <c r="B1714" t="n">
        <v>106.01</v>
      </c>
      <c r="C1714" t="n">
        <v>297.4</v>
      </c>
      <c r="D1714" t="n">
        <v>76.39</v>
      </c>
      <c r="E1714" t="n">
        <v>6716.7</v>
      </c>
      <c r="F1714" t="n">
        <v>48</v>
      </c>
    </row>
    <row r="1715">
      <c r="A1715" s="4" t="n">
        <v>45910</v>
      </c>
      <c r="B1715" t="n">
        <v>90.67</v>
      </c>
      <c r="C1715" t="n">
        <v>110.52</v>
      </c>
      <c r="D1715" t="n">
        <v>74.91</v>
      </c>
      <c r="E1715" t="n">
        <v>6555.17</v>
      </c>
      <c r="F1715" t="n">
        <v>48</v>
      </c>
    </row>
    <row r="1716">
      <c r="A1716" s="4" t="n">
        <v>45911</v>
      </c>
      <c r="B1716" t="n">
        <v>92.06</v>
      </c>
      <c r="C1716" t="n">
        <v>112.12</v>
      </c>
      <c r="D1716" t="n">
        <v>74.61</v>
      </c>
      <c r="E1716" t="n">
        <v>6611.29</v>
      </c>
      <c r="F1716" t="n">
        <v>48</v>
      </c>
    </row>
    <row r="1717">
      <c r="A1717" s="4" t="n">
        <v>45912</v>
      </c>
      <c r="B1717" t="n">
        <v>83.98999999999999</v>
      </c>
      <c r="C1717" t="n">
        <v>96.62</v>
      </c>
      <c r="D1717" t="n">
        <v>72.69</v>
      </c>
      <c r="E1717" t="n">
        <v>6414.29</v>
      </c>
      <c r="F1717" t="n">
        <v>48</v>
      </c>
    </row>
    <row r="1718">
      <c r="A1718" s="4" t="n">
        <v>45913</v>
      </c>
      <c r="B1718" t="n">
        <v>86.40000000000001</v>
      </c>
      <c r="C1718" t="n">
        <v>94.58</v>
      </c>
      <c r="D1718" t="n">
        <v>50.27</v>
      </c>
      <c r="E1718" t="n">
        <v>6236.02</v>
      </c>
      <c r="F1718" t="n">
        <v>48</v>
      </c>
    </row>
    <row r="1719">
      <c r="A1719" s="4" t="n">
        <v>45914</v>
      </c>
      <c r="B1719" t="n">
        <v>79.5</v>
      </c>
      <c r="C1719" t="n">
        <v>109.69</v>
      </c>
      <c r="D1719" t="n">
        <v>48.39</v>
      </c>
      <c r="E1719" t="n">
        <v>6017.95</v>
      </c>
      <c r="F1719" t="n">
        <v>48</v>
      </c>
    </row>
    <row r="1720">
      <c r="A1720" s="4" t="n">
        <v>45915</v>
      </c>
      <c r="B1720" t="n">
        <v>90.69</v>
      </c>
      <c r="C1720" t="n">
        <v>116.91</v>
      </c>
      <c r="D1720" t="n">
        <v>74.72</v>
      </c>
      <c r="E1720" t="n">
        <v>6634.15</v>
      </c>
      <c r="F1720" t="n">
        <v>48</v>
      </c>
    </row>
    <row r="1721">
      <c r="A1721" s="4" t="n">
        <v>45916</v>
      </c>
      <c r="B1721" t="n">
        <v>84.37</v>
      </c>
      <c r="C1721" t="n">
        <v>101.6</v>
      </c>
      <c r="D1721" t="n">
        <v>55.23</v>
      </c>
      <c r="E1721" t="n">
        <v>6504.52</v>
      </c>
      <c r="F1721" t="n">
        <v>48</v>
      </c>
    </row>
    <row r="1722">
      <c r="A1722" s="4" t="n">
        <v>45917</v>
      </c>
      <c r="B1722" t="n">
        <v>97.12</v>
      </c>
      <c r="C1722" t="n">
        <v>125.21</v>
      </c>
      <c r="D1722" t="n">
        <v>81.81</v>
      </c>
      <c r="E1722" t="n">
        <v>6603.24</v>
      </c>
      <c r="F1722" t="n">
        <v>48</v>
      </c>
    </row>
    <row r="1723">
      <c r="A1723" s="4" t="n">
        <v>45918</v>
      </c>
      <c r="B1723" t="n">
        <v>88.98</v>
      </c>
      <c r="C1723" t="n">
        <v>121.78</v>
      </c>
      <c r="D1723" t="n">
        <v>73.98</v>
      </c>
      <c r="E1723" t="n">
        <v>6483.46</v>
      </c>
      <c r="F1723" t="n">
        <v>48</v>
      </c>
    </row>
    <row r="1724">
      <c r="A1724" s="4" t="n">
        <v>45919</v>
      </c>
      <c r="B1724" t="n">
        <v>102.55</v>
      </c>
      <c r="C1724" t="n">
        <v>162.56</v>
      </c>
      <c r="D1724" t="n">
        <v>78.25</v>
      </c>
      <c r="E1724" t="n">
        <v>6651.21</v>
      </c>
      <c r="F1724" t="n">
        <v>48</v>
      </c>
    </row>
    <row r="1725">
      <c r="A1725" s="4" t="n">
        <v>45920</v>
      </c>
      <c r="B1725" t="n">
        <v>95.34999999999999</v>
      </c>
      <c r="C1725" t="n">
        <v>112.96</v>
      </c>
      <c r="D1725" t="n">
        <v>79.38</v>
      </c>
      <c r="E1725" t="n">
        <v>6284.75</v>
      </c>
      <c r="F1725" t="n">
        <v>48</v>
      </c>
    </row>
    <row r="1726">
      <c r="A1726" s="4" t="n">
        <v>45921</v>
      </c>
      <c r="B1726" t="n">
        <v>88.2</v>
      </c>
      <c r="C1726" t="n">
        <v>116.54</v>
      </c>
      <c r="D1726" t="n">
        <v>61.18</v>
      </c>
      <c r="E1726" t="n">
        <v>6198.59</v>
      </c>
      <c r="F1726" t="n">
        <v>48</v>
      </c>
    </row>
    <row r="1727">
      <c r="A1727" s="4" t="n">
        <v>45922</v>
      </c>
      <c r="B1727" t="n">
        <v>100.81</v>
      </c>
      <c r="C1727" t="n">
        <v>132.23</v>
      </c>
      <c r="D1727" t="n">
        <v>84.41</v>
      </c>
      <c r="E1727" t="n">
        <v>6730.29</v>
      </c>
      <c r="F1727" t="n">
        <v>48</v>
      </c>
    </row>
    <row r="1728">
      <c r="A1728" s="4" t="n">
        <v>45923</v>
      </c>
      <c r="B1728" t="n">
        <v>161.03</v>
      </c>
      <c r="C1728" t="n">
        <v>602.86</v>
      </c>
      <c r="D1728" t="n">
        <v>86.97</v>
      </c>
      <c r="E1728" t="n">
        <v>6802.65</v>
      </c>
      <c r="F1728" t="n">
        <v>48</v>
      </c>
    </row>
    <row r="1729">
      <c r="A1729" s="4" t="n">
        <v>45924</v>
      </c>
      <c r="B1729" t="n">
        <v>279.24</v>
      </c>
      <c r="C1729" t="n">
        <v>4483.33</v>
      </c>
      <c r="D1729" t="n">
        <v>88.81999999999999</v>
      </c>
      <c r="E1729" t="n">
        <v>6857.35</v>
      </c>
      <c r="F1729" t="n">
        <v>48</v>
      </c>
    </row>
    <row r="1730">
      <c r="A1730" s="4" t="n">
        <v>45925</v>
      </c>
      <c r="B1730" t="n">
        <v>120.81</v>
      </c>
      <c r="C1730" t="n">
        <v>276.3</v>
      </c>
      <c r="D1730" t="n">
        <v>79.73</v>
      </c>
      <c r="E1730" t="n">
        <v>6804.31</v>
      </c>
      <c r="F1730" t="n">
        <v>48</v>
      </c>
    </row>
    <row r="1731">
      <c r="A1731" s="4" t="n">
        <v>45926</v>
      </c>
      <c r="B1731" t="n">
        <v>129.93</v>
      </c>
      <c r="C1731" t="n">
        <v>288.05</v>
      </c>
      <c r="D1731" t="n">
        <v>86.06999999999999</v>
      </c>
      <c r="E1731" t="n">
        <v>6867.37</v>
      </c>
      <c r="F1731" t="n">
        <v>48</v>
      </c>
    </row>
    <row r="1732">
      <c r="A1732" s="4" t="n">
        <v>45927</v>
      </c>
      <c r="B1732" t="n">
        <v>201.4</v>
      </c>
      <c r="C1732" t="n">
        <v>625</v>
      </c>
      <c r="D1732" t="n">
        <v>85.77</v>
      </c>
      <c r="E1732" t="n">
        <v>6418.41</v>
      </c>
      <c r="F1732" t="n">
        <v>48</v>
      </c>
    </row>
    <row r="1733">
      <c r="A1733" s="4" t="n">
        <v>45928</v>
      </c>
      <c r="B1733" t="n">
        <v>91.66</v>
      </c>
      <c r="C1733" t="n">
        <v>178.56</v>
      </c>
      <c r="D1733" t="n">
        <v>58.3</v>
      </c>
      <c r="E1733" t="n">
        <v>6299.58</v>
      </c>
      <c r="F1733" t="n">
        <v>48</v>
      </c>
    </row>
    <row r="1734">
      <c r="A1734" s="4" t="n">
        <v>45929</v>
      </c>
      <c r="B1734" t="n">
        <v>102.08</v>
      </c>
      <c r="C1734" t="n">
        <v>201.2</v>
      </c>
      <c r="D1734" t="n">
        <v>73.08</v>
      </c>
      <c r="E1734" t="n">
        <v>6684.52</v>
      </c>
      <c r="F1734" t="n">
        <v>48</v>
      </c>
    </row>
    <row r="1735">
      <c r="A1735" s="4" t="n">
        <v>45930</v>
      </c>
      <c r="B1735" t="n">
        <v>114.2</v>
      </c>
      <c r="C1735" t="n">
        <v>258.28</v>
      </c>
      <c r="D1735" t="n">
        <v>80.97</v>
      </c>
      <c r="E1735" t="n">
        <v>6811.75</v>
      </c>
      <c r="F1735" t="n">
        <v>48</v>
      </c>
    </row>
    <row r="1736">
      <c r="A1736" s="4" t="n">
        <v>45931</v>
      </c>
      <c r="B1736" t="n">
        <v>109.45</v>
      </c>
      <c r="C1736" t="n">
        <v>172.98</v>
      </c>
      <c r="D1736" t="n">
        <v>82.37</v>
      </c>
      <c r="E1736" t="n">
        <v>6790.92</v>
      </c>
      <c r="F1736" t="n">
        <v>48</v>
      </c>
    </row>
    <row r="1737">
      <c r="A1737" s="4" t="n">
        <v>45932</v>
      </c>
      <c r="B1737" t="n">
        <v>112.71</v>
      </c>
      <c r="C1737" t="n">
        <v>200.28</v>
      </c>
      <c r="D1737" t="n">
        <v>78.45</v>
      </c>
      <c r="E1737" t="n">
        <v>6655.68</v>
      </c>
      <c r="F1737" t="n">
        <v>48</v>
      </c>
    </row>
    <row r="1738">
      <c r="A1738" s="4" t="n">
        <v>45933</v>
      </c>
      <c r="B1738" t="n">
        <v>97.86</v>
      </c>
      <c r="C1738" t="n">
        <v>121.06</v>
      </c>
      <c r="D1738" t="n">
        <v>79.95</v>
      </c>
      <c r="E1738" t="n">
        <v>6700.01</v>
      </c>
      <c r="F1738" t="n">
        <v>48</v>
      </c>
    </row>
    <row r="1739">
      <c r="A1739" s="4" t="n">
        <v>45934</v>
      </c>
      <c r="B1739" t="n">
        <v>84.67</v>
      </c>
      <c r="C1739" t="n">
        <v>101.36</v>
      </c>
      <c r="D1739" t="n">
        <v>65.13</v>
      </c>
      <c r="E1739" t="n">
        <v>6187.53</v>
      </c>
      <c r="F1739" t="n">
        <v>48</v>
      </c>
    </row>
    <row r="1740">
      <c r="A1740" s="4" t="n">
        <v>45935</v>
      </c>
      <c r="B1740" t="n">
        <v>90.02</v>
      </c>
      <c r="C1740" t="n">
        <v>124.65</v>
      </c>
      <c r="D1740" t="n">
        <v>72.67</v>
      </c>
      <c r="E1740" t="n">
        <v>6148.4</v>
      </c>
      <c r="F1740" t="n">
        <v>48</v>
      </c>
    </row>
    <row r="1741">
      <c r="A1741" s="4" t="n">
        <v>45936</v>
      </c>
      <c r="B1741" t="n">
        <v>95.7</v>
      </c>
      <c r="C1741" t="n">
        <v>124.15</v>
      </c>
      <c r="D1741" t="n">
        <v>79.86</v>
      </c>
      <c r="E1741" t="n">
        <v>6756.97</v>
      </c>
      <c r="F1741" t="n">
        <v>48</v>
      </c>
    </row>
    <row r="1742">
      <c r="A1742" s="4" t="n">
        <v>45937</v>
      </c>
      <c r="B1742" t="n">
        <v>91.12</v>
      </c>
      <c r="C1742" t="n">
        <v>110</v>
      </c>
      <c r="D1742" t="n">
        <v>77.81</v>
      </c>
      <c r="E1742" t="n">
        <v>6670.79</v>
      </c>
      <c r="F1742" t="n">
        <v>48</v>
      </c>
    </row>
    <row r="1743">
      <c r="A1743" s="4" t="n">
        <v>45938</v>
      </c>
      <c r="B1743" t="n">
        <v>91.05</v>
      </c>
      <c r="C1743" t="n">
        <v>120.76</v>
      </c>
      <c r="D1743" t="n">
        <v>74.98999999999999</v>
      </c>
      <c r="E1743" t="n">
        <v>6641.18</v>
      </c>
      <c r="F1743" t="n">
        <v>48</v>
      </c>
    </row>
    <row r="1744">
      <c r="A1744" s="4" t="n">
        <v>45939</v>
      </c>
      <c r="B1744" t="n">
        <v>112.5</v>
      </c>
      <c r="C1744" t="n">
        <v>331.8</v>
      </c>
      <c r="D1744" t="n">
        <v>76.19</v>
      </c>
      <c r="E1744" t="n">
        <v>6656.77</v>
      </c>
      <c r="F1744" t="n">
        <v>48</v>
      </c>
    </row>
    <row r="1745">
      <c r="A1745" s="4" t="n">
        <v>45940</v>
      </c>
      <c r="B1745" t="n">
        <v>90.09999999999999</v>
      </c>
      <c r="C1745" t="n">
        <v>120.76</v>
      </c>
      <c r="D1745" t="n">
        <v>76.2</v>
      </c>
      <c r="E1745" t="n">
        <v>6596.28</v>
      </c>
      <c r="F1745" t="n">
        <v>48</v>
      </c>
    </row>
    <row r="1746">
      <c r="A1746" s="4" t="n">
        <v>45941</v>
      </c>
      <c r="B1746" t="n">
        <v>89.54000000000001</v>
      </c>
      <c r="C1746" t="n">
        <v>112.02</v>
      </c>
      <c r="D1746" t="n">
        <v>72.93000000000001</v>
      </c>
      <c r="E1746" t="n">
        <v>6335.05</v>
      </c>
      <c r="F1746" t="n">
        <v>48</v>
      </c>
    </row>
    <row r="1747">
      <c r="A1747" s="4" t="n">
        <v>45942</v>
      </c>
      <c r="B1747" t="n">
        <v>90.13</v>
      </c>
      <c r="C1747" t="n">
        <v>108.67</v>
      </c>
      <c r="D1747" t="n">
        <v>74.77</v>
      </c>
      <c r="E1747" t="n">
        <v>6226.84</v>
      </c>
      <c r="F1747" t="n">
        <v>48</v>
      </c>
    </row>
    <row r="1748">
      <c r="A1748" s="4" t="n">
        <v>45943</v>
      </c>
      <c r="B1748" t="n">
        <v>120.08</v>
      </c>
      <c r="C1748" t="n">
        <v>276.8</v>
      </c>
      <c r="D1748" t="n">
        <v>77.51000000000001</v>
      </c>
      <c r="E1748" t="n">
        <v>6681.46</v>
      </c>
      <c r="F1748" t="n">
        <v>48</v>
      </c>
    </row>
    <row r="1749">
      <c r="A1749" s="4" t="n">
        <v>45944</v>
      </c>
      <c r="B1749" t="n">
        <v>113.64</v>
      </c>
      <c r="C1749" t="n">
        <v>271.21</v>
      </c>
      <c r="D1749" t="n">
        <v>79.3</v>
      </c>
      <c r="E1749" t="n">
        <v>6719.94</v>
      </c>
      <c r="F1749" t="n">
        <v>48</v>
      </c>
    </row>
    <row r="1750">
      <c r="A1750" s="4" t="n">
        <v>45945</v>
      </c>
      <c r="B1750" t="n">
        <v>103.05</v>
      </c>
      <c r="C1750" t="n">
        <v>152.86</v>
      </c>
      <c r="D1750" t="n">
        <v>82.72</v>
      </c>
      <c r="E1750" t="n">
        <v>6801.15</v>
      </c>
      <c r="F1750" t="n">
        <v>48</v>
      </c>
    </row>
    <row r="1751">
      <c r="A1751" s="4" t="n">
        <v>45946</v>
      </c>
      <c r="B1751" t="n">
        <v>118.2</v>
      </c>
      <c r="C1751" t="n">
        <v>311.65</v>
      </c>
      <c r="D1751" t="n">
        <v>85.86</v>
      </c>
      <c r="E1751" t="n">
        <v>6790.63</v>
      </c>
      <c r="F1751" t="n">
        <v>48</v>
      </c>
    </row>
    <row r="1752">
      <c r="A1752" s="4" t="n">
        <v>45947</v>
      </c>
      <c r="B1752" t="n">
        <v>97.84999999999999</v>
      </c>
      <c r="C1752" t="n">
        <v>114.08</v>
      </c>
      <c r="D1752" t="n">
        <v>85.06</v>
      </c>
      <c r="E1752" t="n">
        <v>6736.03</v>
      </c>
      <c r="F1752" t="n">
        <v>48</v>
      </c>
    </row>
    <row r="1753">
      <c r="A1753" s="4" t="n">
        <v>45948</v>
      </c>
      <c r="B1753" t="n">
        <v>89.3</v>
      </c>
      <c r="C1753" t="n">
        <v>113.59</v>
      </c>
      <c r="D1753" t="n">
        <v>65.36</v>
      </c>
      <c r="E1753" t="n">
        <v>6274.91</v>
      </c>
      <c r="F1753" t="n">
        <v>48</v>
      </c>
    </row>
    <row r="1754">
      <c r="A1754" s="4" t="n">
        <v>45949</v>
      </c>
      <c r="B1754" t="n">
        <v>83.59</v>
      </c>
      <c r="C1754" t="n">
        <v>113.42</v>
      </c>
      <c r="D1754" t="n">
        <v>62.93</v>
      </c>
      <c r="E1754" t="n">
        <v>6107.27</v>
      </c>
      <c r="F1754" t="n">
        <v>48</v>
      </c>
    </row>
    <row r="1755">
      <c r="A1755" s="4" t="n">
        <v>45950</v>
      </c>
      <c r="B1755" t="n">
        <v>87.52</v>
      </c>
      <c r="C1755" t="n">
        <v>124.2</v>
      </c>
      <c r="D1755" t="n">
        <v>69.66</v>
      </c>
      <c r="E1755" t="n">
        <v>6223.39</v>
      </c>
      <c r="F1755" t="n">
        <v>48</v>
      </c>
    </row>
    <row r="1756">
      <c r="A1756" s="4" t="n">
        <v>45951</v>
      </c>
      <c r="B1756" t="n">
        <v>95.91</v>
      </c>
      <c r="C1756" t="n">
        <v>117.9</v>
      </c>
      <c r="D1756" t="n">
        <v>80.06999999999999</v>
      </c>
      <c r="E1756" t="n">
        <v>6772.91</v>
      </c>
      <c r="F1756" t="n">
        <v>48</v>
      </c>
    </row>
    <row r="1757">
      <c r="A1757" s="4" t="n">
        <v>45952</v>
      </c>
      <c r="B1757" t="n">
        <v>95.64</v>
      </c>
      <c r="C1757" t="n">
        <v>110.69</v>
      </c>
      <c r="D1757" t="n">
        <v>82.94</v>
      </c>
      <c r="E1757" t="n">
        <v>6744.54</v>
      </c>
      <c r="F1757" t="n">
        <v>48</v>
      </c>
    </row>
    <row r="1758">
      <c r="A1758" s="4" t="n">
        <v>45953</v>
      </c>
      <c r="B1758" t="n">
        <v>89.95</v>
      </c>
      <c r="C1758" t="n">
        <v>112.03</v>
      </c>
      <c r="D1758" t="n">
        <v>78.34</v>
      </c>
      <c r="E1758" t="n">
        <v>6647.53</v>
      </c>
      <c r="F1758" t="n">
        <v>48</v>
      </c>
    </row>
    <row r="1759">
      <c r="A1759" s="4" t="n">
        <v>45954</v>
      </c>
      <c r="B1759" t="n">
        <v>89.68000000000001</v>
      </c>
      <c r="C1759" t="n">
        <v>145.56</v>
      </c>
      <c r="D1759" t="n">
        <v>75.48999999999999</v>
      </c>
      <c r="E1759" t="n">
        <v>6623.75</v>
      </c>
      <c r="F1759" t="n">
        <v>48</v>
      </c>
    </row>
    <row r="1760">
      <c r="A1760" s="4" t="n">
        <v>45955</v>
      </c>
      <c r="B1760" t="n">
        <v>93.58</v>
      </c>
      <c r="C1760" t="n">
        <v>144.28</v>
      </c>
      <c r="D1760" t="n">
        <v>74.27</v>
      </c>
      <c r="E1760" t="n">
        <v>6289.05</v>
      </c>
      <c r="F1760" t="n">
        <v>48</v>
      </c>
    </row>
    <row r="1761">
      <c r="A1761" s="4" t="n">
        <v>45956</v>
      </c>
      <c r="B1761" t="n">
        <v>96.69</v>
      </c>
      <c r="C1761" t="n">
        <v>172.04</v>
      </c>
      <c r="D1761" t="n">
        <v>76.40000000000001</v>
      </c>
      <c r="E1761" t="n">
        <v>6190.31</v>
      </c>
      <c r="F1761" t="n">
        <v>48</v>
      </c>
    </row>
    <row r="1762">
      <c r="A1762" s="4" t="n">
        <v>45957</v>
      </c>
      <c r="B1762" t="n">
        <v>137.28</v>
      </c>
      <c r="C1762" t="n">
        <v>338.26</v>
      </c>
      <c r="D1762" t="n">
        <v>84.61</v>
      </c>
      <c r="E1762" t="n">
        <v>6752.59</v>
      </c>
      <c r="F1762" t="n">
        <v>48</v>
      </c>
    </row>
    <row r="1763">
      <c r="A1763" s="4" t="n">
        <v>45958</v>
      </c>
      <c r="B1763" t="n">
        <v>119.78</v>
      </c>
      <c r="C1763" t="n">
        <v>247.83</v>
      </c>
      <c r="D1763" t="n">
        <v>78.58</v>
      </c>
      <c r="E1763" t="n">
        <v>6695.6</v>
      </c>
      <c r="F1763" t="n">
        <v>48</v>
      </c>
    </row>
    <row r="1764">
      <c r="A1764" s="4" t="n">
        <v>45959</v>
      </c>
      <c r="B1764" t="n">
        <v>128.3</v>
      </c>
      <c r="C1764" t="n">
        <v>208.76</v>
      </c>
      <c r="D1764" t="n">
        <v>83.97</v>
      </c>
      <c r="E1764" t="n">
        <v>6833.88</v>
      </c>
      <c r="F1764" t="n">
        <v>48</v>
      </c>
    </row>
    <row r="1765">
      <c r="A1765" s="4" t="n">
        <v>45960</v>
      </c>
      <c r="B1765" t="n">
        <v>117.07</v>
      </c>
      <c r="C1765" t="n">
        <v>335.85</v>
      </c>
      <c r="D1765" t="n">
        <v>77.34</v>
      </c>
      <c r="E1765" t="n">
        <v>6818.03</v>
      </c>
      <c r="F1765" t="n">
        <v>48</v>
      </c>
    </row>
    <row r="1766">
      <c r="A1766" s="4" t="n">
        <v>45961</v>
      </c>
      <c r="B1766" t="n">
        <v>131.12</v>
      </c>
      <c r="C1766" t="n">
        <v>273.99</v>
      </c>
      <c r="D1766" t="n">
        <v>89.28</v>
      </c>
      <c r="E1766" t="n">
        <v>6966.3</v>
      </c>
      <c r="F1766" t="n">
        <v>48</v>
      </c>
    </row>
    <row r="1767">
      <c r="A1767" s="4" t="n">
        <v>45962</v>
      </c>
      <c r="B1767" t="n">
        <v>115.46</v>
      </c>
      <c r="C1767" t="n">
        <v>238.69</v>
      </c>
      <c r="D1767" t="n">
        <v>83.51000000000001</v>
      </c>
      <c r="E1767" t="n">
        <v>6557.04</v>
      </c>
      <c r="F1767" t="n">
        <v>48</v>
      </c>
    </row>
    <row r="1768">
      <c r="A1768" s="4" t="n">
        <v>45963</v>
      </c>
      <c r="B1768" t="n">
        <v>125.43</v>
      </c>
      <c r="C1768" t="n">
        <v>205.19</v>
      </c>
      <c r="D1768" t="n">
        <v>77.31</v>
      </c>
      <c r="E1768" t="n">
        <v>6515.31</v>
      </c>
      <c r="F1768" t="n">
        <v>48</v>
      </c>
    </row>
    <row r="1769">
      <c r="A1769" s="4" t="n">
        <v>45964</v>
      </c>
      <c r="B1769" t="n">
        <v>122</v>
      </c>
      <c r="C1769" t="n">
        <v>205.03</v>
      </c>
      <c r="D1769" t="n">
        <v>86.62</v>
      </c>
      <c r="E1769" t="n">
        <v>6877.45</v>
      </c>
      <c r="F1769" t="n">
        <v>48</v>
      </c>
    </row>
    <row r="1770">
      <c r="A1770" s="4" t="n">
        <v>45965</v>
      </c>
      <c r="B1770" t="n">
        <v>139.8</v>
      </c>
      <c r="C1770" t="n">
        <v>268.55</v>
      </c>
      <c r="D1770" t="n">
        <v>81.61</v>
      </c>
      <c r="E1770" t="n">
        <v>6889.29</v>
      </c>
      <c r="F1770" t="n">
        <v>48</v>
      </c>
    </row>
    <row r="1771">
      <c r="A1771" s="4" t="n">
        <v>45966</v>
      </c>
      <c r="B1771" t="n">
        <v>156.43</v>
      </c>
      <c r="C1771" t="n">
        <v>305.02</v>
      </c>
      <c r="D1771" t="n">
        <v>83.95999999999999</v>
      </c>
      <c r="E1771" t="n">
        <v>6904.81</v>
      </c>
      <c r="F1771" t="n">
        <v>48</v>
      </c>
    </row>
    <row r="1772">
      <c r="A1772" s="4" t="n">
        <v>45967</v>
      </c>
      <c r="B1772" t="n">
        <v>144.9</v>
      </c>
      <c r="C1772" t="n">
        <v>304.96</v>
      </c>
      <c r="D1772" t="n">
        <v>78.47</v>
      </c>
      <c r="E1772" t="n">
        <v>6864.38</v>
      </c>
      <c r="F1772" t="n">
        <v>48</v>
      </c>
    </row>
    <row r="1773">
      <c r="A1773" s="4" t="n">
        <v>45968</v>
      </c>
      <c r="B1773" t="n">
        <v>150.83</v>
      </c>
      <c r="C1773" t="n">
        <v>268.67</v>
      </c>
      <c r="D1773" t="n">
        <v>83.73</v>
      </c>
      <c r="E1773" t="n">
        <v>6893.03</v>
      </c>
      <c r="F1773" t="n">
        <v>48</v>
      </c>
    </row>
    <row r="1774">
      <c r="A1774" s="4" t="n">
        <v>45969</v>
      </c>
      <c r="B1774" t="n">
        <v>136.44</v>
      </c>
      <c r="C1774" t="n">
        <v>253.87</v>
      </c>
      <c r="D1774" t="n">
        <v>83.5</v>
      </c>
      <c r="E1774" t="n">
        <v>6601.98</v>
      </c>
      <c r="F1774" t="n">
        <v>48</v>
      </c>
    </row>
    <row r="1775">
      <c r="A1775" s="4" t="n">
        <v>45970</v>
      </c>
      <c r="B1775" t="n">
        <v>143.09</v>
      </c>
      <c r="C1775" t="n">
        <v>338.54</v>
      </c>
      <c r="D1775" t="n">
        <v>85.34</v>
      </c>
      <c r="E1775" t="n">
        <v>6537.28</v>
      </c>
      <c r="F1775" t="n">
        <v>48</v>
      </c>
    </row>
    <row r="1776">
      <c r="A1776" s="4" t="n">
        <v>45971</v>
      </c>
      <c r="B1776" t="n">
        <v>151.3</v>
      </c>
      <c r="C1776" t="n">
        <v>355.57</v>
      </c>
      <c r="D1776" t="n">
        <v>89.23999999999999</v>
      </c>
      <c r="E1776" t="n">
        <v>6923.05</v>
      </c>
      <c r="F1776" t="n">
        <v>48</v>
      </c>
    </row>
    <row r="1777">
      <c r="A1777" s="4" t="n">
        <v>45972</v>
      </c>
      <c r="B1777" t="n">
        <v>291.02</v>
      </c>
      <c r="C1777" t="n">
        <v>1575</v>
      </c>
      <c r="D1777" t="n">
        <v>90.33</v>
      </c>
      <c r="E1777" t="n">
        <v>6973.9</v>
      </c>
      <c r="F1777" t="n">
        <v>48</v>
      </c>
    </row>
    <row r="1778">
      <c r="A1778" s="4" t="n">
        <v>45973</v>
      </c>
      <c r="B1778" t="n">
        <v>230.63</v>
      </c>
      <c r="C1778" t="n">
        <v>1083.38</v>
      </c>
      <c r="D1778" t="n">
        <v>102.03</v>
      </c>
      <c r="E1778" t="n">
        <v>6953.13</v>
      </c>
      <c r="F1778" t="n">
        <v>48</v>
      </c>
    </row>
    <row r="1779">
      <c r="A1779" s="4" t="n">
        <v>45974</v>
      </c>
      <c r="B1779" t="n">
        <v>151.57</v>
      </c>
      <c r="C1779" t="n">
        <v>473.72</v>
      </c>
      <c r="D1779" t="n">
        <v>102.04</v>
      </c>
      <c r="E1779" t="n">
        <v>6942.31</v>
      </c>
      <c r="F1779" t="n">
        <v>48</v>
      </c>
    </row>
    <row r="1780">
      <c r="A1780" s="4" t="n">
        <v>45975</v>
      </c>
      <c r="B1780" t="n">
        <v>122.01</v>
      </c>
      <c r="C1780" t="n">
        <v>332.55</v>
      </c>
      <c r="D1780" t="n">
        <v>93.56999999999999</v>
      </c>
      <c r="E1780" t="n">
        <v>6808.7</v>
      </c>
      <c r="F1780" t="n">
        <v>48</v>
      </c>
    </row>
    <row r="1781">
      <c r="A1781" s="4" t="n">
        <v>45976</v>
      </c>
      <c r="B1781" t="n">
        <v>101.97</v>
      </c>
      <c r="C1781" t="n">
        <v>136.35</v>
      </c>
      <c r="D1781" t="n">
        <v>77.3</v>
      </c>
      <c r="E1781" t="n">
        <v>6431.18</v>
      </c>
      <c r="F1781" t="n">
        <v>48</v>
      </c>
    </row>
    <row r="1782">
      <c r="A1782" s="4" t="n">
        <v>45977</v>
      </c>
      <c r="B1782" t="n">
        <v>99.91</v>
      </c>
      <c r="C1782" t="n">
        <v>116.98</v>
      </c>
      <c r="D1782" t="n">
        <v>77.81999999999999</v>
      </c>
      <c r="E1782" t="n">
        <v>6359.36</v>
      </c>
      <c r="F1782" t="n">
        <v>48</v>
      </c>
    </row>
    <row r="1783">
      <c r="A1783" s="4" t="n">
        <v>45978</v>
      </c>
      <c r="B1783" t="n">
        <v>125.79</v>
      </c>
      <c r="C1783" t="n">
        <v>338.05</v>
      </c>
      <c r="D1783" t="n">
        <v>92.43000000000001</v>
      </c>
      <c r="E1783" t="n">
        <v>6720.26</v>
      </c>
      <c r="F1783" t="n">
        <v>48</v>
      </c>
    </row>
    <row r="1784">
      <c r="A1784" s="4" t="n">
        <v>45979</v>
      </c>
      <c r="B1784" t="n">
        <v>119.93</v>
      </c>
      <c r="C1784" t="n">
        <v>266.56</v>
      </c>
      <c r="D1784" t="n">
        <v>90.12</v>
      </c>
      <c r="E1784" t="n">
        <v>6773.02</v>
      </c>
      <c r="F1784" t="n">
        <v>48</v>
      </c>
    </row>
    <row r="1785">
      <c r="A1785" s="4" t="n">
        <v>45980</v>
      </c>
      <c r="B1785" t="n">
        <v>117.06</v>
      </c>
      <c r="C1785" t="n">
        <v>223.81</v>
      </c>
      <c r="D1785" t="n">
        <v>90.95999999999999</v>
      </c>
      <c r="E1785" t="n">
        <v>6663.29</v>
      </c>
      <c r="F1785" t="n">
        <v>48</v>
      </c>
    </row>
    <row r="1786">
      <c r="A1786" s="4" t="n">
        <v>45981</v>
      </c>
      <c r="B1786" t="n">
        <v>125.18</v>
      </c>
      <c r="C1786" t="n">
        <v>223.83</v>
      </c>
      <c r="D1786" t="n">
        <v>95.53</v>
      </c>
      <c r="E1786" t="n">
        <v>6691.73</v>
      </c>
      <c r="F1786" t="n">
        <v>48</v>
      </c>
    </row>
    <row r="1787">
      <c r="A1787" s="4" t="n">
        <v>45982</v>
      </c>
      <c r="B1787" t="n">
        <v>119.59</v>
      </c>
      <c r="C1787" t="n">
        <v>205.05</v>
      </c>
      <c r="D1787" t="n">
        <v>96.06999999999999</v>
      </c>
      <c r="E1787" t="n">
        <v>6703</v>
      </c>
      <c r="F1787" t="n">
        <v>48</v>
      </c>
    </row>
    <row r="1788">
      <c r="A1788" s="4" t="n">
        <v>45983</v>
      </c>
      <c r="B1788" t="n">
        <v>100.52</v>
      </c>
      <c r="C1788" t="n">
        <v>182.18</v>
      </c>
      <c r="D1788" t="n">
        <v>83.33</v>
      </c>
      <c r="E1788" t="n">
        <v>6420.26</v>
      </c>
      <c r="F1788" t="n">
        <v>48</v>
      </c>
    </row>
    <row r="1789">
      <c r="A1789" s="4" t="n">
        <v>45984</v>
      </c>
      <c r="B1789" t="n">
        <v>138.39</v>
      </c>
      <c r="C1789" t="n">
        <v>468.52</v>
      </c>
      <c r="D1789" t="n">
        <v>79.33</v>
      </c>
      <c r="E1789" t="n">
        <v>6178.8</v>
      </c>
      <c r="F1789" t="n">
        <v>48</v>
      </c>
    </row>
    <row r="1790">
      <c r="A1790" s="4" t="n">
        <v>45985</v>
      </c>
      <c r="B1790" t="n">
        <v>143.68</v>
      </c>
      <c r="C1790" t="n">
        <v>366.19</v>
      </c>
      <c r="D1790" t="n">
        <v>88.73</v>
      </c>
      <c r="E1790" t="n">
        <v>6691.37</v>
      </c>
      <c r="F1790" t="n">
        <v>48</v>
      </c>
    </row>
    <row r="1791">
      <c r="A1791" s="4" t="n">
        <v>45986</v>
      </c>
      <c r="B1791" t="n">
        <v>145.52</v>
      </c>
      <c r="C1791" t="n">
        <v>309.34</v>
      </c>
      <c r="D1791" t="n">
        <v>86.53</v>
      </c>
      <c r="E1791" t="n">
        <v>6745.81</v>
      </c>
      <c r="F1791" t="n">
        <v>48</v>
      </c>
    </row>
    <row r="1792">
      <c r="A1792" s="4" t="n">
        <v>45987</v>
      </c>
      <c r="B1792" t="n">
        <v>150.71</v>
      </c>
      <c r="C1792" t="n">
        <v>392.11</v>
      </c>
      <c r="D1792" t="n">
        <v>85.8</v>
      </c>
      <c r="E1792" t="n">
        <v>6736.29</v>
      </c>
      <c r="F1792" t="n">
        <v>48</v>
      </c>
    </row>
    <row r="1793">
      <c r="A1793" s="4" t="n">
        <v>45988</v>
      </c>
      <c r="B1793" t="n">
        <v>156.18</v>
      </c>
      <c r="C1793" t="n">
        <v>395.5</v>
      </c>
      <c r="D1793" t="n">
        <v>91.52</v>
      </c>
      <c r="E1793" t="n">
        <v>6835.17</v>
      </c>
      <c r="F1793" t="n">
        <v>48</v>
      </c>
    </row>
    <row r="1794">
      <c r="A1794" s="4" t="n">
        <v>45989</v>
      </c>
      <c r="B1794" t="n">
        <v>126.86</v>
      </c>
      <c r="C1794" t="n">
        <v>205.33</v>
      </c>
      <c r="D1794" t="n">
        <v>95.89</v>
      </c>
      <c r="E1794" t="n">
        <v>6814.79</v>
      </c>
      <c r="F1794" t="n">
        <v>48</v>
      </c>
    </row>
    <row r="1795">
      <c r="A1795" s="4" t="n">
        <v>45990</v>
      </c>
      <c r="B1795" t="n">
        <v>92.61</v>
      </c>
      <c r="C1795" t="n">
        <v>111.53</v>
      </c>
      <c r="D1795" t="n">
        <v>72.09</v>
      </c>
      <c r="E1795" t="n">
        <v>6239.79</v>
      </c>
      <c r="F1795" t="n">
        <v>48</v>
      </c>
    </row>
    <row r="1796">
      <c r="A1796" s="4" t="n">
        <v>45991</v>
      </c>
      <c r="B1796" t="n">
        <v>145.45</v>
      </c>
      <c r="C1796" t="n">
        <v>354.48</v>
      </c>
      <c r="D1796" t="n">
        <v>83.56</v>
      </c>
      <c r="E1796" t="n">
        <v>6244.06</v>
      </c>
      <c r="F1796" t="n">
        <v>48</v>
      </c>
    </row>
    <row r="1797">
      <c r="A1797" s="4" t="n">
        <v>45992</v>
      </c>
      <c r="B1797" t="n">
        <v>160.05</v>
      </c>
      <c r="C1797" t="n">
        <v>368.93</v>
      </c>
      <c r="D1797" t="n">
        <v>91.44</v>
      </c>
      <c r="E1797" t="n">
        <v>6782.82</v>
      </c>
      <c r="F1797" t="n">
        <v>48</v>
      </c>
    </row>
    <row r="1798">
      <c r="A1798" s="4" t="n">
        <v>45993</v>
      </c>
      <c r="B1798" t="n">
        <v>154.25</v>
      </c>
      <c r="C1798" t="n">
        <v>369.04</v>
      </c>
      <c r="D1798" t="n">
        <v>96.03</v>
      </c>
      <c r="E1798" t="n">
        <v>6821.47</v>
      </c>
      <c r="F1798" t="n">
        <v>48</v>
      </c>
    </row>
    <row r="1799">
      <c r="A1799" s="4" t="n">
        <v>45994</v>
      </c>
      <c r="B1799" t="n">
        <v>118.92</v>
      </c>
      <c r="C1799" t="n">
        <v>225.45</v>
      </c>
      <c r="D1799" t="n">
        <v>70.38</v>
      </c>
      <c r="E1799" t="n">
        <v>6607.68</v>
      </c>
      <c r="F1799" t="n">
        <v>48</v>
      </c>
    </row>
    <row r="1800">
      <c r="A1800" s="4" t="n">
        <v>45995</v>
      </c>
      <c r="B1800" t="n">
        <v>120.69</v>
      </c>
      <c r="C1800" t="n">
        <v>252</v>
      </c>
      <c r="D1800" t="n">
        <v>85.73</v>
      </c>
      <c r="E1800" t="n">
        <v>6714.03</v>
      </c>
      <c r="F1800" t="n">
        <v>48</v>
      </c>
    </row>
    <row r="1801">
      <c r="A1801" s="4" t="n">
        <v>45996</v>
      </c>
      <c r="B1801" t="n">
        <v>95.08</v>
      </c>
      <c r="C1801" t="n">
        <v>153.18</v>
      </c>
      <c r="D1801" t="n">
        <v>73.06999999999999</v>
      </c>
      <c r="E1801" t="n">
        <v>6519.78</v>
      </c>
      <c r="F1801" t="n">
        <v>48</v>
      </c>
    </row>
    <row r="1802">
      <c r="A1802" s="4" t="n">
        <v>45997</v>
      </c>
      <c r="B1802" t="n">
        <v>98.73999999999999</v>
      </c>
      <c r="C1802" t="n">
        <v>146.51</v>
      </c>
      <c r="D1802" t="n">
        <v>73.08</v>
      </c>
      <c r="E1802" t="n">
        <v>6293.38</v>
      </c>
      <c r="F1802" t="n">
        <v>48</v>
      </c>
    </row>
    <row r="1803">
      <c r="A1803" s="4" t="n">
        <v>45998</v>
      </c>
      <c r="B1803" t="n">
        <v>105.57</v>
      </c>
      <c r="C1803" t="n">
        <v>180.15</v>
      </c>
      <c r="D1803" t="n">
        <v>76.06999999999999</v>
      </c>
      <c r="E1803" t="n">
        <v>6137</v>
      </c>
      <c r="F1803" t="n">
        <v>48</v>
      </c>
    </row>
    <row r="1804">
      <c r="A1804" s="4" t="n">
        <v>45999</v>
      </c>
      <c r="B1804" t="n">
        <v>98.33</v>
      </c>
      <c r="C1804" t="n">
        <v>137.55</v>
      </c>
      <c r="D1804" t="n">
        <v>90.01000000000001</v>
      </c>
      <c r="E1804" t="n">
        <v>6577.71</v>
      </c>
      <c r="F1804" t="n">
        <v>48</v>
      </c>
    </row>
    <row r="1805">
      <c r="A1805" s="4" t="n">
        <v>46000</v>
      </c>
      <c r="B1805" t="n">
        <v>92.92</v>
      </c>
      <c r="C1805" t="n">
        <v>111.03</v>
      </c>
      <c r="D1805" t="n">
        <v>76.84999999999999</v>
      </c>
      <c r="E1805" t="n">
        <v>6518.08</v>
      </c>
      <c r="F1805" t="n">
        <v>48</v>
      </c>
    </row>
    <row r="1806">
      <c r="A1806" s="4" t="n">
        <v>46001</v>
      </c>
      <c r="B1806" t="n">
        <v>95.59999999999999</v>
      </c>
      <c r="C1806" t="n">
        <v>118.74</v>
      </c>
      <c r="D1806" t="n">
        <v>79.36</v>
      </c>
      <c r="E1806" t="n">
        <v>6575.7</v>
      </c>
      <c r="F1806" t="n">
        <v>48</v>
      </c>
    </row>
    <row r="1807">
      <c r="A1807" s="4" t="n">
        <v>46002</v>
      </c>
      <c r="B1807" t="n">
        <v>105.92</v>
      </c>
      <c r="C1807" t="n">
        <v>464.68</v>
      </c>
      <c r="D1807" t="n">
        <v>89.68000000000001</v>
      </c>
      <c r="E1807" t="n">
        <v>6606.97</v>
      </c>
      <c r="F1807" t="n">
        <v>48</v>
      </c>
    </row>
    <row r="1808">
      <c r="A1808" s="4" t="n">
        <v>46003</v>
      </c>
      <c r="B1808" t="n">
        <v>98.17</v>
      </c>
      <c r="C1808" t="n">
        <v>195.64</v>
      </c>
      <c r="D1808" t="n">
        <v>74.19</v>
      </c>
      <c r="E1808" t="n">
        <v>6582.61</v>
      </c>
      <c r="F1808" t="n">
        <v>48</v>
      </c>
    </row>
    <row r="1809">
      <c r="A1809" s="4" t="n">
        <v>46004</v>
      </c>
      <c r="B1809" t="n">
        <v>86.48</v>
      </c>
      <c r="C1809" t="n">
        <v>111.52</v>
      </c>
      <c r="D1809" t="n">
        <v>66.38</v>
      </c>
      <c r="E1809" t="n">
        <v>6181.87</v>
      </c>
      <c r="F1809" t="n">
        <v>48</v>
      </c>
    </row>
    <row r="1810">
      <c r="A1810" s="4" t="n">
        <v>46005</v>
      </c>
      <c r="B1810" t="n">
        <v>82.12</v>
      </c>
      <c r="C1810" t="n">
        <v>101.44</v>
      </c>
      <c r="D1810" t="n">
        <v>66.63</v>
      </c>
      <c r="E1810" t="n">
        <v>6075.77</v>
      </c>
      <c r="F1810" t="n">
        <v>48</v>
      </c>
    </row>
    <row r="1811">
      <c r="A1811" s="4" t="n">
        <v>46006</v>
      </c>
      <c r="B1811" t="n">
        <v>86.59999999999999</v>
      </c>
      <c r="C1811" t="n">
        <v>107.33</v>
      </c>
      <c r="D1811" t="n">
        <v>68.94</v>
      </c>
      <c r="E1811" t="n">
        <v>6522.13</v>
      </c>
      <c r="F1811" t="n">
        <v>48</v>
      </c>
    </row>
    <row r="1812">
      <c r="A1812" s="4" t="n">
        <v>46007</v>
      </c>
      <c r="B1812" t="n">
        <v>82.56999999999999</v>
      </c>
      <c r="C1812" t="n">
        <v>108.35</v>
      </c>
      <c r="D1812" t="n">
        <v>66.51000000000001</v>
      </c>
      <c r="E1812" t="n">
        <v>6479.45</v>
      </c>
      <c r="F1812" t="n">
        <v>48</v>
      </c>
    </row>
    <row r="1813">
      <c r="A1813" s="4" t="n">
        <v>46008</v>
      </c>
      <c r="B1813" t="n">
        <v>79.15000000000001</v>
      </c>
      <c r="C1813" t="n">
        <v>91.45</v>
      </c>
      <c r="D1813" t="n">
        <v>71.22</v>
      </c>
      <c r="E1813" t="n">
        <v>6422.48</v>
      </c>
      <c r="F1813" t="n">
        <v>48</v>
      </c>
    </row>
    <row r="1814">
      <c r="A1814" s="4" t="n">
        <v>46009</v>
      </c>
      <c r="B1814" t="n">
        <v>78.75</v>
      </c>
      <c r="C1814" t="n">
        <v>90.63</v>
      </c>
      <c r="D1814" t="n">
        <v>71.44</v>
      </c>
      <c r="E1814" t="n">
        <v>6358.22</v>
      </c>
      <c r="F1814" t="n">
        <v>48</v>
      </c>
    </row>
    <row r="1815">
      <c r="A1815" s="4" t="n">
        <v>46010</v>
      </c>
      <c r="B1815" t="n">
        <v>79.09999999999999</v>
      </c>
      <c r="C1815" t="n">
        <v>100.48</v>
      </c>
      <c r="D1815" t="n">
        <v>69.89</v>
      </c>
      <c r="E1815" t="n">
        <v>6425.26</v>
      </c>
      <c r="F1815" t="n">
        <v>48</v>
      </c>
    </row>
    <row r="1816">
      <c r="A1816" s="4" t="n">
        <v>46011</v>
      </c>
      <c r="B1816" t="n">
        <v>80.62</v>
      </c>
      <c r="C1816" t="n">
        <v>90.26000000000001</v>
      </c>
      <c r="D1816" t="n">
        <v>70.69</v>
      </c>
      <c r="E1816" t="n">
        <v>6151</v>
      </c>
      <c r="F1816" t="n">
        <v>48</v>
      </c>
    </row>
    <row r="1817">
      <c r="A1817" s="4" t="n">
        <v>46012</v>
      </c>
      <c r="B1817" t="n">
        <v>78.56999999999999</v>
      </c>
      <c r="C1817" t="n">
        <v>220.99</v>
      </c>
      <c r="D1817" t="n">
        <v>62.25</v>
      </c>
      <c r="E1817" t="n">
        <v>5965.39</v>
      </c>
      <c r="F1817" t="n">
        <v>48</v>
      </c>
    </row>
    <row r="1818">
      <c r="A1818" s="4" t="n">
        <v>46013</v>
      </c>
      <c r="B1818" t="n">
        <v>81.76000000000001</v>
      </c>
      <c r="C1818" t="n">
        <v>107.73</v>
      </c>
      <c r="D1818" t="n">
        <v>68.3</v>
      </c>
      <c r="E1818" t="n">
        <v>6392.3</v>
      </c>
      <c r="F1818" t="n">
        <v>48</v>
      </c>
    </row>
    <row r="1819">
      <c r="A1819" s="4" t="n">
        <v>46014</v>
      </c>
      <c r="B1819" t="n">
        <v>90.15000000000001</v>
      </c>
      <c r="C1819" t="n">
        <v>233</v>
      </c>
      <c r="D1819" t="n">
        <v>65.51000000000001</v>
      </c>
      <c r="E1819" t="n">
        <v>6435.68</v>
      </c>
      <c r="F1819" t="n">
        <v>48</v>
      </c>
    </row>
    <row r="1820">
      <c r="A1820" s="4" t="n">
        <v>46015</v>
      </c>
      <c r="B1820" t="n">
        <v>88.65000000000001</v>
      </c>
      <c r="C1820" t="n">
        <v>150.42</v>
      </c>
      <c r="D1820" t="n">
        <v>71.41</v>
      </c>
      <c r="E1820" t="n">
        <v>6456.62</v>
      </c>
      <c r="F1820" t="n">
        <v>48</v>
      </c>
    </row>
    <row r="1821">
      <c r="A1821" s="4" t="n">
        <v>46016</v>
      </c>
      <c r="B1821" t="n">
        <v>93.31</v>
      </c>
      <c r="C1821" t="n">
        <v>201.84</v>
      </c>
      <c r="D1821" t="n">
        <v>70.17</v>
      </c>
      <c r="E1821" t="n">
        <v>6187.24</v>
      </c>
      <c r="F1821" t="n">
        <v>48</v>
      </c>
    </row>
    <row r="1822">
      <c r="A1822" s="4" t="n">
        <v>46017</v>
      </c>
      <c r="B1822" t="n">
        <v>89.84</v>
      </c>
      <c r="C1822" t="n">
        <v>203.94</v>
      </c>
      <c r="D1822" t="n">
        <v>72.20999999999999</v>
      </c>
      <c r="E1822" t="n">
        <v>6492.81</v>
      </c>
      <c r="F1822" t="n">
        <v>48</v>
      </c>
    </row>
    <row r="1823">
      <c r="A1823" s="4" t="n">
        <v>46018</v>
      </c>
      <c r="B1823" t="n">
        <v>82.70999999999999</v>
      </c>
      <c r="C1823" t="n">
        <v>94.05</v>
      </c>
      <c r="D1823" t="n">
        <v>71.92</v>
      </c>
      <c r="E1823" t="n">
        <v>6210.57</v>
      </c>
      <c r="F1823" t="n">
        <v>48</v>
      </c>
    </row>
    <row r="1824">
      <c r="A1824" s="4" t="n">
        <v>46019</v>
      </c>
      <c r="B1824" t="n">
        <v>80.93000000000001</v>
      </c>
      <c r="C1824" t="n">
        <v>95.84999999999999</v>
      </c>
      <c r="D1824" t="n">
        <v>71.94</v>
      </c>
      <c r="E1824" t="n">
        <v>6151.12</v>
      </c>
      <c r="F1824" t="n">
        <v>48</v>
      </c>
    </row>
    <row r="1825">
      <c r="A1825" s="4" t="n">
        <v>46020</v>
      </c>
      <c r="B1825" t="n">
        <v>92.47</v>
      </c>
      <c r="C1825" t="n">
        <v>186.8</v>
      </c>
      <c r="D1825" t="n">
        <v>68.19</v>
      </c>
      <c r="E1825" t="n">
        <v>6455.66</v>
      </c>
      <c r="F1825" t="n">
        <v>48</v>
      </c>
    </row>
    <row r="1826">
      <c r="A1826" s="4" t="n">
        <v>46021</v>
      </c>
      <c r="B1826" t="n">
        <v>86.25</v>
      </c>
      <c r="C1826" t="n">
        <v>136.79</v>
      </c>
      <c r="D1826" t="n">
        <v>69.25</v>
      </c>
      <c r="E1826" t="n">
        <v>6415.45</v>
      </c>
      <c r="F1826" t="n">
        <v>48</v>
      </c>
    </row>
    <row r="1827">
      <c r="A1827" s="4" t="n">
        <v>46022</v>
      </c>
      <c r="B1827" t="n">
        <v>83.61</v>
      </c>
      <c r="C1827" t="n">
        <v>119.71</v>
      </c>
      <c r="D1827" t="n">
        <v>70.42</v>
      </c>
      <c r="E1827" t="n">
        <v>6406.62</v>
      </c>
      <c r="F1827" t="n">
        <v>48</v>
      </c>
    </row>
    <row r="1828">
      <c r="A1828" s="4" t="n">
        <v>46023</v>
      </c>
      <c r="B1828" t="n">
        <v>119.08</v>
      </c>
      <c r="C1828" t="n">
        <v>410.52</v>
      </c>
      <c r="D1828" t="n">
        <v>53.59</v>
      </c>
      <c r="E1828" t="n">
        <v>6079.04</v>
      </c>
      <c r="F1828" t="n">
        <v>48</v>
      </c>
    </row>
    <row r="1829">
      <c r="A1829" s="4" t="n">
        <v>46024</v>
      </c>
      <c r="B1829" t="n">
        <v>113.56</v>
      </c>
      <c r="C1829" t="n">
        <v>257.01</v>
      </c>
      <c r="D1829" t="n">
        <v>84.3</v>
      </c>
      <c r="E1829" t="n">
        <v>6437.72</v>
      </c>
      <c r="F1829" t="n">
        <v>48</v>
      </c>
    </row>
    <row r="1830">
      <c r="A1830" s="4" t="n">
        <v>46025</v>
      </c>
      <c r="B1830" t="n">
        <v>86.3</v>
      </c>
      <c r="C1830" t="n">
        <v>100.98</v>
      </c>
      <c r="D1830" t="n">
        <v>68.37</v>
      </c>
      <c r="E1830" t="n">
        <v>6118.86</v>
      </c>
      <c r="F1830" t="n">
        <v>48</v>
      </c>
    </row>
    <row r="1831">
      <c r="A1831" s="4" t="n">
        <v>46026</v>
      </c>
      <c r="B1831" t="n">
        <v>82.59999999999999</v>
      </c>
      <c r="C1831" t="n">
        <v>100.88</v>
      </c>
      <c r="D1831" t="n">
        <v>53.1</v>
      </c>
      <c r="E1831" t="n">
        <v>5917.81</v>
      </c>
      <c r="F1831" t="n">
        <v>48</v>
      </c>
    </row>
    <row r="1832">
      <c r="A1832" s="4" t="n">
        <v>46027</v>
      </c>
      <c r="B1832" t="n">
        <v>112.18</v>
      </c>
      <c r="C1832" t="n">
        <v>185.21</v>
      </c>
      <c r="D1832" t="n">
        <v>85.95</v>
      </c>
      <c r="E1832" t="n">
        <v>6526.07</v>
      </c>
      <c r="F1832" t="n">
        <v>48</v>
      </c>
    </row>
    <row r="1833">
      <c r="A1833" s="4" t="n">
        <v>46028</v>
      </c>
      <c r="B1833" t="n">
        <v>128.43</v>
      </c>
      <c r="C1833" t="n">
        <v>350.62</v>
      </c>
      <c r="D1833" t="n">
        <v>100.73</v>
      </c>
      <c r="E1833" t="n">
        <v>6574.76</v>
      </c>
      <c r="F1833" t="n">
        <v>48</v>
      </c>
    </row>
    <row r="1834">
      <c r="A1834" s="4" t="n">
        <v>46029</v>
      </c>
      <c r="B1834" t="n">
        <v>137.6</v>
      </c>
      <c r="C1834" t="n">
        <v>525.6799999999999</v>
      </c>
      <c r="D1834" t="n">
        <v>98.63</v>
      </c>
      <c r="E1834" t="n">
        <v>6610.73</v>
      </c>
      <c r="F1834" t="n">
        <v>48</v>
      </c>
    </row>
    <row r="1835">
      <c r="A1835" s="4" t="n">
        <v>46030</v>
      </c>
      <c r="B1835" t="n">
        <v>133.75</v>
      </c>
      <c r="C1835" t="n">
        <v>292.11</v>
      </c>
      <c r="D1835" t="n">
        <v>101.84</v>
      </c>
      <c r="E1835" t="n">
        <v>6530.05</v>
      </c>
      <c r="F1835" t="n">
        <v>48</v>
      </c>
    </row>
    <row r="1836">
      <c r="A1836" s="4" t="n">
        <v>46031</v>
      </c>
      <c r="B1836" t="n">
        <v>113.12</v>
      </c>
      <c r="C1836" t="n">
        <v>169.75</v>
      </c>
      <c r="D1836" t="n">
        <v>95.25</v>
      </c>
      <c r="E1836" t="n">
        <v>6516.26</v>
      </c>
      <c r="F1836" t="n">
        <v>48</v>
      </c>
    </row>
    <row r="1837">
      <c r="A1837" s="4" t="n">
        <v>46032</v>
      </c>
      <c r="B1837" t="n">
        <v>104.43</v>
      </c>
      <c r="C1837" t="n">
        <v>160.01</v>
      </c>
      <c r="D1837" t="n">
        <v>82.75</v>
      </c>
      <c r="E1837" t="n">
        <v>6119.38</v>
      </c>
      <c r="F1837" t="n">
        <v>48</v>
      </c>
    </row>
    <row r="1838">
      <c r="A1838" s="4" t="n">
        <v>46033</v>
      </c>
      <c r="B1838" t="n">
        <v>94.5</v>
      </c>
      <c r="C1838" t="n">
        <v>129.64</v>
      </c>
      <c r="D1838" t="n">
        <v>55.47</v>
      </c>
      <c r="E1838" t="n">
        <v>5955.52</v>
      </c>
      <c r="F1838" t="n">
        <v>48</v>
      </c>
    </row>
    <row r="1839">
      <c r="A1839" s="4" t="n">
        <v>46034</v>
      </c>
      <c r="B1839" t="n">
        <v>118.8</v>
      </c>
      <c r="C1839" t="n">
        <v>217.74</v>
      </c>
      <c r="D1839" t="n">
        <v>87.01000000000001</v>
      </c>
      <c r="E1839" t="n">
        <v>6379.84</v>
      </c>
      <c r="F1839" t="n">
        <v>48</v>
      </c>
    </row>
    <row r="1840">
      <c r="A1840" s="4" t="n">
        <v>46035</v>
      </c>
      <c r="B1840" t="n">
        <v>131.61</v>
      </c>
      <c r="C1840" t="n">
        <v>253.92</v>
      </c>
      <c r="D1840" t="n">
        <v>94.56</v>
      </c>
      <c r="E1840" t="n">
        <v>6483.92</v>
      </c>
      <c r="F1840" t="n">
        <v>48</v>
      </c>
    </row>
    <row r="1841">
      <c r="A1841" s="4" t="n">
        <v>46036</v>
      </c>
      <c r="B1841" t="n">
        <v>123.99</v>
      </c>
      <c r="C1841" t="n">
        <v>253.17</v>
      </c>
      <c r="D1841" t="n">
        <v>96.38</v>
      </c>
      <c r="E1841" t="n">
        <v>6516.11</v>
      </c>
      <c r="F1841" t="n">
        <v>48</v>
      </c>
    </row>
    <row r="1842">
      <c r="A1842" s="4" t="n">
        <v>46037</v>
      </c>
      <c r="B1842" t="n">
        <v>139.26</v>
      </c>
      <c r="C1842" t="n">
        <v>297.48</v>
      </c>
      <c r="D1842" t="n">
        <v>94.22</v>
      </c>
      <c r="E1842" t="n">
        <v>6524.68</v>
      </c>
      <c r="F1842" t="n">
        <v>48</v>
      </c>
    </row>
    <row r="1843">
      <c r="A1843" s="4" t="n">
        <v>46038</v>
      </c>
      <c r="B1843" t="n">
        <v>136.83</v>
      </c>
      <c r="C1843" t="n">
        <v>286.98</v>
      </c>
      <c r="D1843" t="n">
        <v>94.31</v>
      </c>
      <c r="E1843" t="n">
        <v>6525.07</v>
      </c>
      <c r="F1843" t="n">
        <v>48</v>
      </c>
    </row>
    <row r="1844">
      <c r="A1844" s="4" t="n">
        <v>46039</v>
      </c>
      <c r="B1844" t="n">
        <v>103.79</v>
      </c>
      <c r="C1844" t="n">
        <v>145.74</v>
      </c>
      <c r="D1844" t="n">
        <v>89.25</v>
      </c>
      <c r="E1844" t="n">
        <v>6199.04</v>
      </c>
      <c r="F1844" t="n">
        <v>48</v>
      </c>
    </row>
    <row r="1845">
      <c r="A1845" s="4" t="n">
        <v>46040</v>
      </c>
      <c r="B1845" t="n">
        <v>95.58</v>
      </c>
      <c r="C1845" t="n">
        <v>140.22</v>
      </c>
      <c r="D1845" t="n">
        <v>69.38</v>
      </c>
      <c r="E1845" t="n">
        <v>5957.49</v>
      </c>
      <c r="F1845" t="n">
        <v>48</v>
      </c>
    </row>
    <row r="1846">
      <c r="A1846" s="4" t="n">
        <v>46041</v>
      </c>
      <c r="B1846" t="n">
        <v>118.84</v>
      </c>
      <c r="C1846" t="n">
        <v>255.95</v>
      </c>
      <c r="D1846" t="n">
        <v>87.36</v>
      </c>
      <c r="E1846" t="n">
        <v>6468.89</v>
      </c>
      <c r="F1846" t="n">
        <v>48</v>
      </c>
    </row>
    <row r="1847">
      <c r="A1847" s="4" t="n">
        <v>46042</v>
      </c>
      <c r="B1847" t="n">
        <v>113.88</v>
      </c>
      <c r="C1847" t="n">
        <v>159.67</v>
      </c>
      <c r="D1847" t="n">
        <v>94.36</v>
      </c>
      <c r="E1847" t="n">
        <v>6487.25</v>
      </c>
      <c r="F1847" t="n">
        <v>48</v>
      </c>
    </row>
    <row r="1848">
      <c r="A1848" s="4" t="n">
        <v>46043</v>
      </c>
      <c r="B1848" t="n">
        <v>109.56</v>
      </c>
      <c r="C1848" t="n">
        <v>142.2</v>
      </c>
      <c r="D1848" t="n">
        <v>94.48999999999999</v>
      </c>
      <c r="E1848" t="n">
        <v>6460.47</v>
      </c>
      <c r="F1848" t="n">
        <v>48</v>
      </c>
    </row>
    <row r="1849">
      <c r="A1849" s="4" t="n">
        <v>46044</v>
      </c>
      <c r="B1849" t="n">
        <v>106.19</v>
      </c>
      <c r="C1849" t="n">
        <v>141.82</v>
      </c>
      <c r="D1849" t="n">
        <v>89.61</v>
      </c>
      <c r="E1849" t="n">
        <v>6436.74</v>
      </c>
      <c r="F1849" t="n">
        <v>48</v>
      </c>
    </row>
    <row r="1850">
      <c r="A1850" s="4" t="n">
        <v>46045</v>
      </c>
      <c r="B1850" t="n">
        <v>106.28</v>
      </c>
      <c r="C1850" t="n">
        <v>149.12</v>
      </c>
      <c r="D1850" t="n">
        <v>88.90000000000001</v>
      </c>
      <c r="E1850" t="n">
        <v>6462.93</v>
      </c>
      <c r="F1850" t="n">
        <v>48</v>
      </c>
    </row>
    <row r="1851">
      <c r="A1851" s="4" t="n">
        <v>46046</v>
      </c>
      <c r="B1851" t="n">
        <v>102.14</v>
      </c>
      <c r="C1851" t="n">
        <v>206.29</v>
      </c>
      <c r="D1851" t="n">
        <v>81.22</v>
      </c>
      <c r="E1851" t="n">
        <v>6186.5</v>
      </c>
      <c r="F1851" t="n">
        <v>48</v>
      </c>
    </row>
    <row r="1852">
      <c r="A1852" s="4" t="n">
        <v>46047</v>
      </c>
      <c r="B1852" t="n">
        <v>102.65</v>
      </c>
      <c r="C1852" t="n">
        <v>161.43</v>
      </c>
      <c r="D1852" t="n">
        <v>77.91</v>
      </c>
      <c r="E1852" t="n">
        <v>6067.05</v>
      </c>
      <c r="F1852" t="n">
        <v>48</v>
      </c>
    </row>
    <row r="1853">
      <c r="A1853" s="4" t="n">
        <v>46048</v>
      </c>
      <c r="B1853" t="n">
        <v>109.69</v>
      </c>
      <c r="C1853" t="n">
        <v>186.38</v>
      </c>
      <c r="D1853" t="n">
        <v>89.2</v>
      </c>
      <c r="E1853" t="n">
        <v>6465.88</v>
      </c>
      <c r="F1853" t="n">
        <v>48</v>
      </c>
    </row>
    <row r="1854">
      <c r="A1854" s="4" t="n">
        <v>46049</v>
      </c>
      <c r="B1854" t="n">
        <v>111.49</v>
      </c>
      <c r="C1854" t="n">
        <v>162.11</v>
      </c>
      <c r="D1854" t="n">
        <v>89.62</v>
      </c>
      <c r="E1854" t="n">
        <v>6502.22</v>
      </c>
      <c r="F1854" t="n">
        <v>48</v>
      </c>
    </row>
    <row r="1855">
      <c r="A1855" s="4" t="n">
        <v>46050</v>
      </c>
      <c r="B1855" t="n">
        <v>185.17</v>
      </c>
      <c r="C1855" t="n">
        <v>522.37</v>
      </c>
      <c r="D1855" t="n">
        <v>95.09999999999999</v>
      </c>
      <c r="E1855" t="n">
        <v>6569.15</v>
      </c>
      <c r="F1855" t="n">
        <v>48</v>
      </c>
    </row>
    <row r="1856">
      <c r="A1856" s="4" t="n">
        <v>46051</v>
      </c>
      <c r="B1856" t="n">
        <v>178.54</v>
      </c>
      <c r="C1856" t="n">
        <v>329.47</v>
      </c>
      <c r="D1856" t="n">
        <v>93.98999999999999</v>
      </c>
      <c r="E1856" t="n">
        <v>6580.76</v>
      </c>
      <c r="F1856" t="n">
        <v>48</v>
      </c>
    </row>
    <row r="1857">
      <c r="A1857" s="4" t="n">
        <v>46052</v>
      </c>
      <c r="B1857" t="n">
        <v>146.96</v>
      </c>
      <c r="C1857" t="n">
        <v>402.34</v>
      </c>
      <c r="D1857" t="n">
        <v>97.22</v>
      </c>
      <c r="E1857" t="n">
        <v>6554.22</v>
      </c>
      <c r="F1857" t="n">
        <v>48</v>
      </c>
    </row>
    <row r="1858">
      <c r="A1858" s="4" t="n">
        <v>46053</v>
      </c>
      <c r="B1858" t="n">
        <v>110.55</v>
      </c>
      <c r="C1858" t="n">
        <v>157.09</v>
      </c>
      <c r="D1858" t="n">
        <v>93.81</v>
      </c>
      <c r="E1858" t="n">
        <v>6248.77</v>
      </c>
      <c r="F1858" t="n">
        <v>48</v>
      </c>
    </row>
    <row r="1859">
      <c r="A1859" s="4" t="n">
        <v>46054</v>
      </c>
      <c r="B1859" t="n">
        <v>103.79</v>
      </c>
      <c r="C1859" t="n">
        <v>145.46</v>
      </c>
      <c r="D1859" t="n">
        <v>81.22</v>
      </c>
      <c r="E1859" t="n">
        <v>6095.18</v>
      </c>
      <c r="F1859" t="n">
        <v>48</v>
      </c>
    </row>
    <row r="1860">
      <c r="A1860" s="4" t="n">
        <v>46055</v>
      </c>
      <c r="B1860" t="n">
        <v>138.15</v>
      </c>
      <c r="C1860" t="n">
        <v>280.35</v>
      </c>
      <c r="D1860" t="n">
        <v>97.2</v>
      </c>
      <c r="E1860" t="n">
        <v>6527.13</v>
      </c>
      <c r="F1860" t="n">
        <v>48</v>
      </c>
    </row>
    <row r="1861">
      <c r="A1861" s="4" t="n">
        <v>46056</v>
      </c>
      <c r="B1861" t="n">
        <v>130.17</v>
      </c>
      <c r="C1861" t="n">
        <v>323.02</v>
      </c>
      <c r="D1861" t="n">
        <v>96.8</v>
      </c>
      <c r="E1861" t="n">
        <v>6559.23</v>
      </c>
      <c r="F1861" t="n">
        <v>48</v>
      </c>
    </row>
    <row r="1862">
      <c r="A1862" s="4" t="n">
        <v>46057</v>
      </c>
      <c r="B1862" t="n">
        <v>160.13</v>
      </c>
      <c r="C1862" t="n">
        <v>550.23</v>
      </c>
      <c r="D1862" t="n">
        <v>97.09</v>
      </c>
      <c r="E1862" t="n">
        <v>6629.93</v>
      </c>
      <c r="F1862" t="n">
        <v>48</v>
      </c>
    </row>
    <row r="1863">
      <c r="A1863" s="4" t="n">
        <v>46058</v>
      </c>
      <c r="B1863" t="n">
        <v>158.14</v>
      </c>
      <c r="C1863" t="n">
        <v>337.97</v>
      </c>
      <c r="D1863" t="n">
        <v>101.9</v>
      </c>
      <c r="E1863" t="n">
        <v>6696.06</v>
      </c>
      <c r="F1863" t="n">
        <v>48</v>
      </c>
    </row>
    <row r="1864">
      <c r="A1864" s="4" t="n">
        <v>46059</v>
      </c>
      <c r="B1864" t="n">
        <v>144.74</v>
      </c>
      <c r="C1864" t="n">
        <v>431.36</v>
      </c>
      <c r="D1864" t="n">
        <v>97.33</v>
      </c>
      <c r="E1864" t="n">
        <v>6674.22</v>
      </c>
      <c r="F1864" t="n">
        <v>48</v>
      </c>
    </row>
    <row r="1865">
      <c r="A1865" s="4" t="n">
        <v>46060</v>
      </c>
      <c r="B1865" t="n">
        <v>112.23</v>
      </c>
      <c r="C1865" t="n">
        <v>145.96</v>
      </c>
      <c r="D1865" t="n">
        <v>97.08</v>
      </c>
      <c r="E1865" t="n">
        <v>6380.2</v>
      </c>
      <c r="F1865" t="n">
        <v>48</v>
      </c>
    </row>
    <row r="1866">
      <c r="A1866" s="4" t="n">
        <v>46061</v>
      </c>
      <c r="B1866" t="n">
        <v>107.03</v>
      </c>
      <c r="C1866" t="n">
        <v>141.24</v>
      </c>
      <c r="D1866" t="n">
        <v>87.93000000000001</v>
      </c>
      <c r="E1866" t="n">
        <v>6201.94</v>
      </c>
      <c r="F1866" t="n">
        <v>48</v>
      </c>
    </row>
    <row r="1867">
      <c r="A1867" s="4" t="n">
        <v>46062</v>
      </c>
      <c r="B1867" t="n">
        <v>143.76</v>
      </c>
      <c r="C1867" t="n">
        <v>392.26</v>
      </c>
      <c r="D1867" t="n">
        <v>101.97</v>
      </c>
      <c r="E1867" t="n">
        <v>6632.98</v>
      </c>
      <c r="F1867" t="n">
        <v>48</v>
      </c>
    </row>
    <row r="1868">
      <c r="A1868" s="4" t="n">
        <v>46063</v>
      </c>
      <c r="B1868" t="n">
        <v>174.1</v>
      </c>
      <c r="C1868" t="n">
        <v>608.97</v>
      </c>
      <c r="D1868" t="n">
        <v>101.61</v>
      </c>
      <c r="E1868" t="n">
        <v>6717.2</v>
      </c>
      <c r="F1868" t="n">
        <v>48</v>
      </c>
    </row>
    <row r="1869">
      <c r="A1869" s="4" t="n">
        <v>46064</v>
      </c>
      <c r="B1869" t="n">
        <v>168.05</v>
      </c>
      <c r="C1869" t="n">
        <v>315.52</v>
      </c>
      <c r="D1869" t="n">
        <v>102.09</v>
      </c>
      <c r="E1869" t="n">
        <v>6801.71</v>
      </c>
      <c r="F1869" t="n">
        <v>48</v>
      </c>
    </row>
    <row r="1870">
      <c r="A1870" s="4" t="n">
        <v>46065</v>
      </c>
      <c r="B1870" t="n">
        <v>165.04</v>
      </c>
      <c r="C1870" t="n">
        <v>332.76</v>
      </c>
      <c r="D1870" t="n">
        <v>101.88</v>
      </c>
      <c r="E1870" t="n">
        <v>6769.99</v>
      </c>
      <c r="F1870" t="n">
        <v>48</v>
      </c>
    </row>
    <row r="1871">
      <c r="A1871" s="4" t="n">
        <v>46066</v>
      </c>
      <c r="B1871" t="n">
        <v>156.9</v>
      </c>
      <c r="C1871" t="n">
        <v>231.7</v>
      </c>
      <c r="D1871" t="n">
        <v>111.61</v>
      </c>
      <c r="E1871" t="n">
        <v>6810.59</v>
      </c>
      <c r="F1871" t="n">
        <v>48</v>
      </c>
    </row>
    <row r="1872">
      <c r="A1872" s="4" t="n">
        <v>46067</v>
      </c>
      <c r="B1872" t="n">
        <v>125.75</v>
      </c>
      <c r="C1872" t="n">
        <v>296.5</v>
      </c>
      <c r="D1872" t="n">
        <v>96.84999999999999</v>
      </c>
      <c r="E1872" t="n">
        <v>6428.76</v>
      </c>
      <c r="F1872" t="n">
        <v>48</v>
      </c>
    </row>
    <row r="1873">
      <c r="A1873" s="4" t="n">
        <v>46068</v>
      </c>
      <c r="B1873" t="n">
        <v>110.18</v>
      </c>
      <c r="C1873" t="n">
        <v>263.72</v>
      </c>
      <c r="D1873" t="n">
        <v>81.44</v>
      </c>
      <c r="E1873" t="n">
        <v>6192.73</v>
      </c>
      <c r="F1873" t="n">
        <v>48</v>
      </c>
    </row>
    <row r="1874">
      <c r="A1874" s="4" t="n">
        <v>46069</v>
      </c>
      <c r="B1874" t="n">
        <v>107.21</v>
      </c>
      <c r="C1874" t="n">
        <v>162.47</v>
      </c>
      <c r="D1874" t="n">
        <v>91.70999999999999</v>
      </c>
      <c r="E1874" t="n">
        <v>6317.29</v>
      </c>
      <c r="F1874" t="n">
        <v>48</v>
      </c>
    </row>
    <row r="1875">
      <c r="A1875" s="4" t="n">
        <v>46070</v>
      </c>
      <c r="B1875" t="n">
        <v>120.22</v>
      </c>
      <c r="C1875" t="n">
        <v>282.83</v>
      </c>
      <c r="D1875" t="n">
        <v>96.87</v>
      </c>
      <c r="E1875" t="n">
        <v>6080.09</v>
      </c>
      <c r="F1875" t="n">
        <v>48</v>
      </c>
    </row>
    <row r="1876">
      <c r="A1876" s="4" t="n">
        <v>46071</v>
      </c>
      <c r="B1876" t="n">
        <v>104.31</v>
      </c>
      <c r="C1876" t="n">
        <v>158.11</v>
      </c>
      <c r="D1876" t="n">
        <v>82.15000000000001</v>
      </c>
      <c r="E1876" t="n">
        <v>5970.24</v>
      </c>
      <c r="F1876" t="n">
        <v>48</v>
      </c>
    </row>
    <row r="1877">
      <c r="A1877" s="4" t="n">
        <v>46072</v>
      </c>
      <c r="B1877" t="n">
        <v>177.78</v>
      </c>
      <c r="C1877" t="n">
        <v>1150</v>
      </c>
      <c r="D1877" t="n">
        <v>96.97</v>
      </c>
      <c r="E1877" t="n">
        <v>6417.67</v>
      </c>
      <c r="F1877" t="n">
        <v>48</v>
      </c>
    </row>
    <row r="1878">
      <c r="A1878" s="4" t="n">
        <v>46073</v>
      </c>
      <c r="B1878" t="n">
        <v>102.99</v>
      </c>
      <c r="C1878" t="n">
        <v>117.86</v>
      </c>
      <c r="D1878" t="n">
        <v>83.38</v>
      </c>
      <c r="E1878" t="n">
        <v>6468.19</v>
      </c>
      <c r="F1878" t="n">
        <v>48</v>
      </c>
    </row>
    <row r="1879">
      <c r="A1879" s="4" t="n">
        <v>46074</v>
      </c>
      <c r="B1879" t="n">
        <v>97.03</v>
      </c>
      <c r="C1879" t="n">
        <v>123.06</v>
      </c>
      <c r="D1879" t="n">
        <v>78.55</v>
      </c>
      <c r="E1879" t="n">
        <v>6129.47</v>
      </c>
      <c r="F1879" t="n">
        <v>48</v>
      </c>
    </row>
    <row r="1880">
      <c r="A1880" s="4" t="n">
        <v>46075</v>
      </c>
      <c r="B1880" t="n">
        <v>100.71</v>
      </c>
      <c r="C1880" t="n">
        <v>255.45</v>
      </c>
      <c r="D1880" t="n">
        <v>51.34</v>
      </c>
      <c r="E1880" t="n">
        <v>6025.35</v>
      </c>
      <c r="F1880" t="n">
        <v>48</v>
      </c>
    </row>
    <row r="1881">
      <c r="A1881" s="4" t="n">
        <v>46076</v>
      </c>
      <c r="B1881" t="n">
        <v>128.28</v>
      </c>
      <c r="C1881" t="n">
        <v>290.09</v>
      </c>
      <c r="D1881" t="n">
        <v>96.72</v>
      </c>
      <c r="E1881" t="n">
        <v>6554.11</v>
      </c>
      <c r="F1881" t="n">
        <v>48</v>
      </c>
    </row>
    <row r="1882">
      <c r="A1882" s="4" t="n">
        <v>46077</v>
      </c>
      <c r="B1882" t="n">
        <v>132.79</v>
      </c>
      <c r="C1882" t="n">
        <v>283.74</v>
      </c>
      <c r="D1882" t="n">
        <v>97.15000000000001</v>
      </c>
      <c r="E1882" t="n">
        <v>6683.9</v>
      </c>
      <c r="F1882" t="n">
        <v>48</v>
      </c>
    </row>
    <row r="1883">
      <c r="A1883" s="4" t="n">
        <v>46078</v>
      </c>
      <c r="B1883" t="n">
        <v>131.34</v>
      </c>
      <c r="C1883" t="n">
        <v>270</v>
      </c>
      <c r="D1883" t="n">
        <v>100.64</v>
      </c>
      <c r="E1883" t="n">
        <v>6690.51</v>
      </c>
      <c r="F1883" t="n">
        <v>48</v>
      </c>
    </row>
    <row r="1884">
      <c r="A1884" s="4" t="n">
        <v>46079</v>
      </c>
      <c r="B1884" t="n">
        <v>134.74</v>
      </c>
      <c r="C1884" t="n">
        <v>295.21</v>
      </c>
      <c r="D1884" t="n">
        <v>96.09999999999999</v>
      </c>
      <c r="E1884" t="n">
        <v>6619.25</v>
      </c>
      <c r="F1884" t="n">
        <v>48</v>
      </c>
    </row>
    <row r="1885">
      <c r="A1885" s="4" t="n">
        <v>46080</v>
      </c>
      <c r="B1885" t="n">
        <v>136</v>
      </c>
      <c r="C1885" t="n">
        <v>327.33</v>
      </c>
      <c r="D1885" t="n">
        <v>100.72</v>
      </c>
      <c r="E1885" t="n">
        <v>6706</v>
      </c>
      <c r="F1885" t="n">
        <v>48</v>
      </c>
    </row>
    <row r="1886">
      <c r="A1886" s="4" t="n">
        <v>46081</v>
      </c>
      <c r="B1886" t="n">
        <v>150.41</v>
      </c>
      <c r="C1886" t="n">
        <v>248.66</v>
      </c>
      <c r="D1886" t="n">
        <v>92.09</v>
      </c>
      <c r="E1886" t="n">
        <v>6396.44</v>
      </c>
      <c r="F1886" t="n">
        <v>48</v>
      </c>
    </row>
    <row r="1887">
      <c r="A1887" s="4" t="n">
        <v>46082</v>
      </c>
      <c r="B1887" t="n">
        <v>109.84</v>
      </c>
      <c r="C1887" t="n">
        <v>182.66</v>
      </c>
      <c r="D1887" t="n">
        <v>53.12</v>
      </c>
      <c r="E1887" t="n">
        <v>6292.64</v>
      </c>
      <c r="F1887" t="n">
        <v>48</v>
      </c>
    </row>
    <row r="1888">
      <c r="A1888" s="4" t="n">
        <v>46083</v>
      </c>
      <c r="B1888" t="n">
        <v>177.84</v>
      </c>
      <c r="C1888" t="n">
        <v>473.55</v>
      </c>
      <c r="D1888" t="n">
        <v>115.15</v>
      </c>
      <c r="E1888" t="n">
        <v>6823.94</v>
      </c>
      <c r="F1888" t="n">
        <v>48</v>
      </c>
    </row>
    <row r="1889">
      <c r="A1889" s="4" t="n">
        <v>46084</v>
      </c>
      <c r="B1889" t="n">
        <v>132.19</v>
      </c>
      <c r="C1889" t="n">
        <v>203</v>
      </c>
      <c r="D1889" t="n">
        <v>103.51</v>
      </c>
      <c r="E1889" t="n">
        <v>6758.24</v>
      </c>
      <c r="F1889" t="n">
        <v>48</v>
      </c>
    </row>
    <row r="1890">
      <c r="A1890" s="4" t="n">
        <v>46085</v>
      </c>
      <c r="B1890" t="n">
        <v>140.88</v>
      </c>
      <c r="C1890" t="n">
        <v>224.83</v>
      </c>
      <c r="D1890" t="n">
        <v>112.22</v>
      </c>
      <c r="E1890" t="n">
        <v>6800.35</v>
      </c>
      <c r="F1890" t="n">
        <v>48</v>
      </c>
    </row>
    <row r="1891">
      <c r="A1891" s="4" t="n">
        <v>46086</v>
      </c>
      <c r="B1891" t="n">
        <v>127.2</v>
      </c>
      <c r="C1891" t="n">
        <v>158.82</v>
      </c>
      <c r="D1891" t="n">
        <v>109.59</v>
      </c>
      <c r="E1891" t="n">
        <v>6760.65</v>
      </c>
      <c r="F1891" t="n">
        <v>48</v>
      </c>
    </row>
    <row r="1892">
      <c r="A1892" s="4" t="n">
        <v>46087</v>
      </c>
      <c r="B1892" t="n">
        <v>135.81</v>
      </c>
      <c r="C1892" t="n">
        <v>166.13</v>
      </c>
      <c r="D1892" t="n">
        <v>110.8</v>
      </c>
      <c r="E1892" t="n">
        <v>6730.53</v>
      </c>
      <c r="F1892" t="n">
        <v>48</v>
      </c>
    </row>
    <row r="1893">
      <c r="A1893" s="4" t="n">
        <v>46088</v>
      </c>
      <c r="B1893" t="n">
        <v>146.33</v>
      </c>
      <c r="C1893" t="n">
        <v>224.91</v>
      </c>
      <c r="D1893" t="n">
        <v>87.97</v>
      </c>
      <c r="E1893" t="n">
        <v>6450.12</v>
      </c>
      <c r="F1893" t="n">
        <v>48</v>
      </c>
    </row>
    <row r="1894">
      <c r="A1894" s="4" t="n">
        <v>46089</v>
      </c>
      <c r="B1894" t="n">
        <v>122.01</v>
      </c>
      <c r="C1894" t="n">
        <v>150.93</v>
      </c>
      <c r="D1894" t="n">
        <v>90.73</v>
      </c>
      <c r="E1894" t="n">
        <v>6277.91</v>
      </c>
      <c r="F1894" t="n">
        <v>48</v>
      </c>
    </row>
    <row r="1895">
      <c r="A1895" s="4" t="n">
        <v>46090</v>
      </c>
      <c r="B1895" t="n">
        <v>149.41</v>
      </c>
      <c r="C1895" t="n">
        <v>176.2</v>
      </c>
      <c r="D1895" t="n">
        <v>122.69</v>
      </c>
      <c r="E1895" t="n">
        <v>6751.63</v>
      </c>
      <c r="F1895" t="n">
        <v>48</v>
      </c>
    </row>
    <row r="1896">
      <c r="A1896" s="4" t="n">
        <v>46091</v>
      </c>
      <c r="B1896" t="n">
        <v>146.94</v>
      </c>
      <c r="C1896" t="n">
        <v>193.39</v>
      </c>
      <c r="D1896" t="n">
        <v>101.4</v>
      </c>
      <c r="E1896" t="n">
        <v>6725.31</v>
      </c>
      <c r="F1896" t="n">
        <v>48</v>
      </c>
    </row>
    <row r="1897">
      <c r="A1897" s="4" t="n">
        <v>46092</v>
      </c>
      <c r="B1897" t="n">
        <v>144.88</v>
      </c>
      <c r="C1897" t="n">
        <v>212.19</v>
      </c>
      <c r="D1897" t="n">
        <v>113.97</v>
      </c>
      <c r="E1897" t="n">
        <v>6712.37</v>
      </c>
      <c r="F1897" t="n">
        <v>48</v>
      </c>
    </row>
    <row r="1898">
      <c r="A1898" s="4" t="n">
        <v>46093</v>
      </c>
      <c r="B1898" t="n">
        <v>159.93</v>
      </c>
      <c r="C1898" t="n">
        <v>198.19</v>
      </c>
      <c r="D1898" t="n">
        <v>139.8</v>
      </c>
      <c r="E1898" t="n">
        <v>6799.41</v>
      </c>
      <c r="F1898" t="n">
        <v>48</v>
      </c>
    </row>
    <row r="1899">
      <c r="A1899" s="4" t="n">
        <v>46094</v>
      </c>
      <c r="B1899" t="n">
        <v>150.71</v>
      </c>
      <c r="C1899" t="n">
        <v>172.6</v>
      </c>
      <c r="D1899" t="n">
        <v>122.83</v>
      </c>
      <c r="E1899" t="n">
        <v>6739.19</v>
      </c>
      <c r="F1899" t="n">
        <v>48</v>
      </c>
    </row>
    <row r="1900">
      <c r="A1900" s="4" t="n">
        <v>46095</v>
      </c>
      <c r="B1900" t="n">
        <v>155.61</v>
      </c>
      <c r="C1900" t="n">
        <v>198.15</v>
      </c>
      <c r="D1900" t="n">
        <v>119.46</v>
      </c>
      <c r="E1900" t="n">
        <v>6421.88</v>
      </c>
      <c r="F1900" t="n">
        <v>48</v>
      </c>
    </row>
    <row r="1901">
      <c r="A1901" s="4" t="n">
        <v>46096</v>
      </c>
      <c r="B1901" t="n">
        <v>147.66</v>
      </c>
      <c r="C1901" t="n">
        <v>186.96</v>
      </c>
      <c r="D1901" t="n">
        <v>92</v>
      </c>
      <c r="E1901" t="n">
        <v>6303.13</v>
      </c>
      <c r="F1901" t="n">
        <v>48</v>
      </c>
    </row>
    <row r="1902">
      <c r="A1902" s="4" t="n">
        <v>46097</v>
      </c>
      <c r="B1902" t="n">
        <v>159.77</v>
      </c>
      <c r="C1902" t="n">
        <v>186.52</v>
      </c>
      <c r="D1902" t="n">
        <v>121.31</v>
      </c>
      <c r="E1902" t="n">
        <v>6688.89</v>
      </c>
      <c r="F1902" t="n">
        <v>48</v>
      </c>
    </row>
    <row r="1903">
      <c r="A1903" s="4" t="n">
        <v>46098</v>
      </c>
      <c r="B1903" t="n">
        <v>161.01</v>
      </c>
      <c r="C1903" t="n">
        <v>183.17</v>
      </c>
      <c r="D1903" t="n">
        <v>138.54</v>
      </c>
      <c r="E1903" t="n">
        <v>6724.51</v>
      </c>
      <c r="F1903" t="n">
        <v>48</v>
      </c>
    </row>
    <row r="1904">
      <c r="A1904" s="4" t="n">
        <v>46099</v>
      </c>
      <c r="B1904" t="n">
        <v>163.43</v>
      </c>
      <c r="C1904" t="n">
        <v>177.46</v>
      </c>
      <c r="D1904" t="n">
        <v>139.9</v>
      </c>
      <c r="E1904" t="n">
        <v>6772.64</v>
      </c>
      <c r="F1904" t="n">
        <v>48</v>
      </c>
    </row>
    <row r="1905">
      <c r="A1905" s="4" t="n">
        <v>46100</v>
      </c>
      <c r="B1905" t="n">
        <v>162.38</v>
      </c>
      <c r="C1905" t="n">
        <v>173.56</v>
      </c>
      <c r="D1905" t="n">
        <v>139.77</v>
      </c>
      <c r="E1905" t="n">
        <v>6700.97</v>
      </c>
      <c r="F1905" t="n">
        <v>48</v>
      </c>
    </row>
    <row r="1906">
      <c r="A1906" s="4" t="n">
        <v>46101</v>
      </c>
      <c r="B1906" t="n">
        <v>157.38</v>
      </c>
      <c r="C1906" t="n">
        <v>174.05</v>
      </c>
      <c r="D1906" t="n">
        <v>131.45</v>
      </c>
      <c r="E1906" t="n">
        <v>6646.56</v>
      </c>
      <c r="F1906" t="n">
        <v>48</v>
      </c>
    </row>
    <row r="1907">
      <c r="A1907" s="4" t="n">
        <v>46102</v>
      </c>
      <c r="B1907" t="n">
        <v>152.8</v>
      </c>
      <c r="C1907" t="n">
        <v>188.23</v>
      </c>
      <c r="D1907" t="n">
        <v>62.63</v>
      </c>
      <c r="E1907" t="n">
        <v>6218.07</v>
      </c>
      <c r="F1907" t="n">
        <v>48</v>
      </c>
    </row>
    <row r="1908">
      <c r="A1908" s="4" t="n">
        <v>46103</v>
      </c>
      <c r="B1908" t="n">
        <v>174.63</v>
      </c>
      <c r="C1908" t="n">
        <v>299.48</v>
      </c>
      <c r="D1908" t="n">
        <v>130.28</v>
      </c>
      <c r="E1908" t="n">
        <v>6158.28</v>
      </c>
      <c r="F1908" t="n">
        <v>48</v>
      </c>
    </row>
    <row r="1909">
      <c r="A1909" s="4" t="n">
        <v>46104</v>
      </c>
      <c r="B1909" t="n">
        <v>167.24</v>
      </c>
      <c r="C1909" t="n">
        <v>221.49</v>
      </c>
      <c r="D1909" t="n">
        <v>130.34</v>
      </c>
      <c r="E1909" t="n">
        <v>6626.96</v>
      </c>
      <c r="F1909" t="n">
        <v>48</v>
      </c>
    </row>
    <row r="1910">
      <c r="A1910" s="4" t="n">
        <v>46105</v>
      </c>
      <c r="B1910" t="n">
        <v>171.73</v>
      </c>
      <c r="C1910" t="n">
        <v>197.21</v>
      </c>
      <c r="D1910" t="n">
        <v>139.34</v>
      </c>
      <c r="E1910" t="n">
        <v>6729.81</v>
      </c>
      <c r="F1910" t="n">
        <v>48</v>
      </c>
    </row>
    <row r="1911">
      <c r="A1911" s="4" t="n">
        <v>46106</v>
      </c>
      <c r="B1911" t="n">
        <v>171.64</v>
      </c>
      <c r="C1911" t="n">
        <v>203.28</v>
      </c>
      <c r="D1911" t="n">
        <v>139.34</v>
      </c>
      <c r="E1911" t="n">
        <v>6729.03</v>
      </c>
      <c r="F1911" t="n">
        <v>48</v>
      </c>
    </row>
    <row r="1912">
      <c r="A1912" s="4" t="n">
        <v>46107</v>
      </c>
      <c r="B1912" t="n">
        <v>169.72</v>
      </c>
      <c r="C1912" t="n">
        <v>190.09</v>
      </c>
      <c r="D1912" t="n">
        <v>139.64</v>
      </c>
      <c r="E1912" t="n">
        <v>6791.22</v>
      </c>
      <c r="F1912" t="n">
        <v>48</v>
      </c>
    </row>
    <row r="1913">
      <c r="A1913" s="4" t="n">
        <v>46108</v>
      </c>
      <c r="B1913" t="n">
        <v>164.58</v>
      </c>
      <c r="C1913" t="n">
        <v>183.34</v>
      </c>
      <c r="D1913" t="n">
        <v>126.05</v>
      </c>
      <c r="E1913" t="n">
        <v>6765.59</v>
      </c>
      <c r="F1913" t="n">
        <v>48</v>
      </c>
    </row>
    <row r="1914">
      <c r="A1914" s="4" t="n">
        <v>46109</v>
      </c>
      <c r="B1914" t="n">
        <v>165.68</v>
      </c>
      <c r="C1914" t="n">
        <v>197.21</v>
      </c>
      <c r="D1914" t="n">
        <v>122.93</v>
      </c>
      <c r="E1914" t="n">
        <v>6386.47</v>
      </c>
      <c r="F1914" t="n">
        <v>48</v>
      </c>
    </row>
    <row r="1915">
      <c r="A1915" s="4" t="n">
        <v>46110</v>
      </c>
      <c r="B1915" t="n">
        <v>199.45</v>
      </c>
      <c r="C1915" t="n">
        <v>392.45</v>
      </c>
      <c r="D1915" t="n">
        <v>121.33</v>
      </c>
      <c r="E1915" t="n">
        <v>6290.32</v>
      </c>
      <c r="F1915" t="n">
        <v>48</v>
      </c>
    </row>
    <row r="1916">
      <c r="A1916" s="4" t="n">
        <v>46111</v>
      </c>
      <c r="B1916" t="n">
        <v>262.31</v>
      </c>
      <c r="C1916" t="n">
        <v>411.58</v>
      </c>
      <c r="D1916" t="n">
        <v>169.24</v>
      </c>
      <c r="E1916" t="n">
        <v>6790.26</v>
      </c>
      <c r="F1916" t="n">
        <v>48</v>
      </c>
    </row>
    <row r="1917">
      <c r="A1917" s="4" t="n">
        <v>46112</v>
      </c>
      <c r="B1917" t="n">
        <v>220.94</v>
      </c>
      <c r="C1917" t="n">
        <v>301.53</v>
      </c>
      <c r="D1917" t="n">
        <v>168.05</v>
      </c>
      <c r="E1917" t="n">
        <v>6902.87</v>
      </c>
      <c r="F1917" t="n">
        <v>48</v>
      </c>
    </row>
    <row r="1918">
      <c r="A1918" s="4" t="n">
        <v>46113</v>
      </c>
      <c r="B1918" t="n">
        <v>210.89</v>
      </c>
      <c r="C1918" t="n">
        <v>290.3</v>
      </c>
      <c r="D1918" t="n">
        <v>169.05</v>
      </c>
      <c r="E1918" t="n">
        <v>6863.5</v>
      </c>
      <c r="F1918" t="n">
        <v>48</v>
      </c>
    </row>
    <row r="1919">
      <c r="A1919" s="4" t="n">
        <v>46114</v>
      </c>
      <c r="B1919" t="n">
        <v>201.26</v>
      </c>
      <c r="C1919" t="n">
        <v>271.5</v>
      </c>
      <c r="D1919" t="n">
        <v>141.42</v>
      </c>
      <c r="E1919" t="n">
        <v>6837.46</v>
      </c>
      <c r="F1919" t="n">
        <v>48</v>
      </c>
    </row>
    <row r="1920">
      <c r="A1920" s="4" t="n">
        <v>46115</v>
      </c>
      <c r="B1920" t="n">
        <v>153.06</v>
      </c>
      <c r="C1920" t="n">
        <v>215.26</v>
      </c>
      <c r="D1920" t="n">
        <v>89.73</v>
      </c>
      <c r="E1920" t="n">
        <v>6292.72</v>
      </c>
      <c r="F1920" t="n">
        <v>48</v>
      </c>
    </row>
    <row r="1921">
      <c r="A1921" s="4" t="n">
        <v>46116</v>
      </c>
      <c r="B1921" t="n">
        <v>176.94</v>
      </c>
      <c r="C1921" t="n">
        <v>281.21</v>
      </c>
      <c r="D1921" t="n">
        <v>116.55</v>
      </c>
      <c r="E1921" t="n">
        <v>6418.34</v>
      </c>
      <c r="F1921" t="n">
        <v>48</v>
      </c>
    </row>
    <row r="1922">
      <c r="A1922" s="4" t="n">
        <v>46117</v>
      </c>
      <c r="B1922" t="n">
        <v>174.29</v>
      </c>
      <c r="C1922" t="n">
        <v>202.06</v>
      </c>
      <c r="D1922" t="n">
        <v>103.63</v>
      </c>
      <c r="E1922" t="n">
        <v>6362.64</v>
      </c>
      <c r="F1922" t="n">
        <v>48</v>
      </c>
    </row>
    <row r="1923">
      <c r="A1923" s="4" t="n">
        <v>46118</v>
      </c>
      <c r="B1923" t="n">
        <v>228.56</v>
      </c>
      <c r="C1923" t="n">
        <v>1039.61</v>
      </c>
      <c r="D1923" t="n">
        <v>140.29</v>
      </c>
      <c r="E1923" t="n">
        <v>6786.28</v>
      </c>
      <c r="F1923" t="n">
        <v>48</v>
      </c>
    </row>
    <row r="1924">
      <c r="A1924" s="4" t="n">
        <v>46119</v>
      </c>
      <c r="B1924" t="n">
        <v>230.04</v>
      </c>
      <c r="C1924" t="n">
        <v>449.71</v>
      </c>
      <c r="D1924" t="n">
        <v>169.77</v>
      </c>
      <c r="E1924" t="n">
        <v>6948.21</v>
      </c>
      <c r="F1924" t="n">
        <v>48</v>
      </c>
    </row>
    <row r="1925">
      <c r="A1925" s="4" t="n">
        <v>46120</v>
      </c>
      <c r="B1925" t="n">
        <v>181.57</v>
      </c>
      <c r="C1925" t="n">
        <v>220.48</v>
      </c>
      <c r="D1925" t="n">
        <v>140</v>
      </c>
      <c r="E1925" t="n">
        <v>6762.06</v>
      </c>
      <c r="F1925" t="n">
        <v>48</v>
      </c>
    </row>
    <row r="1926">
      <c r="A1926" s="4" t="n">
        <v>46121</v>
      </c>
      <c r="B1926" t="n">
        <v>178.84</v>
      </c>
      <c r="C1926" t="n">
        <v>249.39</v>
      </c>
      <c r="D1926" t="n">
        <v>140.1</v>
      </c>
      <c r="E1926" t="n">
        <v>6810.08</v>
      </c>
      <c r="F1926" t="n">
        <v>48</v>
      </c>
    </row>
    <row r="1927">
      <c r="A1927" s="4" t="n">
        <v>46122</v>
      </c>
      <c r="B1927" t="n">
        <v>176.23</v>
      </c>
      <c r="C1927" t="n">
        <v>284.41</v>
      </c>
      <c r="D1927" t="n">
        <v>129.99</v>
      </c>
      <c r="E1927" t="n">
        <v>6713.25</v>
      </c>
      <c r="F1927" t="n">
        <v>48</v>
      </c>
    </row>
    <row r="1928">
      <c r="A1928" s="4" t="n">
        <v>46123</v>
      </c>
      <c r="B1928" t="n">
        <v>200.27</v>
      </c>
      <c r="C1928" t="n">
        <v>296.98</v>
      </c>
      <c r="D1928" t="n">
        <v>142.15</v>
      </c>
      <c r="E1928" t="n">
        <v>6546.94</v>
      </c>
      <c r="F1928" t="n">
        <v>48</v>
      </c>
    </row>
    <row r="1929">
      <c r="A1929" s="4" t="n">
        <v>46124</v>
      </c>
      <c r="B1929" t="n">
        <v>187.03</v>
      </c>
      <c r="C1929" t="n">
        <v>298</v>
      </c>
      <c r="D1929" t="n">
        <v>142.2</v>
      </c>
      <c r="E1929" t="n">
        <v>6433.19</v>
      </c>
      <c r="F1929" t="n">
        <v>48</v>
      </c>
    </row>
    <row r="1930">
      <c r="A1930" s="4" t="n">
        <v>46125</v>
      </c>
      <c r="B1930" t="n">
        <v>184.64</v>
      </c>
      <c r="C1930" t="n">
        <v>267.83</v>
      </c>
      <c r="D1930" t="n">
        <v>134.22</v>
      </c>
      <c r="E1930" t="n">
        <v>6828.25</v>
      </c>
      <c r="F1930" t="n">
        <v>48</v>
      </c>
    </row>
    <row r="1931">
      <c r="A1931" s="4" t="n">
        <v>46126</v>
      </c>
      <c r="B1931" t="n">
        <v>210.32</v>
      </c>
      <c r="C1931" t="n">
        <v>350.3</v>
      </c>
      <c r="D1931" t="n">
        <v>141.98</v>
      </c>
      <c r="E1931" t="n">
        <v>6910.61</v>
      </c>
      <c r="F1931" t="n">
        <v>48</v>
      </c>
    </row>
    <row r="1932">
      <c r="A1932" s="4" t="n">
        <v>46127</v>
      </c>
      <c r="B1932" t="n">
        <v>206.38</v>
      </c>
      <c r="C1932" t="n">
        <v>356.32</v>
      </c>
      <c r="D1932" t="n">
        <v>150.73</v>
      </c>
      <c r="E1932" t="n">
        <v>6922.02</v>
      </c>
      <c r="F1932" t="n">
        <v>48</v>
      </c>
    </row>
    <row r="1933">
      <c r="A1933" s="4" t="n">
        <v>46128</v>
      </c>
      <c r="B1933" t="n">
        <v>190.18</v>
      </c>
      <c r="C1933" t="n">
        <v>260</v>
      </c>
      <c r="D1933" t="n">
        <v>149.27</v>
      </c>
      <c r="E1933" t="n">
        <v>6910.7</v>
      </c>
      <c r="F1933" t="n">
        <v>48</v>
      </c>
    </row>
    <row r="1934">
      <c r="A1934" s="4" t="n">
        <v>46129</v>
      </c>
      <c r="B1934" t="n">
        <v>236.25</v>
      </c>
      <c r="C1934" t="n">
        <v>668.28</v>
      </c>
      <c r="D1934" t="n">
        <v>169.99</v>
      </c>
      <c r="E1934" t="n">
        <v>7008.69</v>
      </c>
      <c r="F1934" t="n">
        <v>48</v>
      </c>
    </row>
    <row r="1935">
      <c r="A1935" s="4" t="n">
        <v>46130</v>
      </c>
      <c r="B1935" t="n">
        <v>242.59</v>
      </c>
      <c r="C1935" t="n">
        <v>479.47</v>
      </c>
      <c r="D1935" t="n">
        <v>155.41</v>
      </c>
      <c r="E1935" t="n">
        <v>6622.09</v>
      </c>
      <c r="F1935" t="n">
        <v>48</v>
      </c>
    </row>
    <row r="1936">
      <c r="A1936" s="4" t="n">
        <v>46131</v>
      </c>
      <c r="B1936" t="n">
        <v>195.29</v>
      </c>
      <c r="C1936" t="n">
        <v>414.99</v>
      </c>
      <c r="D1936" t="n">
        <v>102.81</v>
      </c>
      <c r="E1936" t="n">
        <v>6485.25</v>
      </c>
      <c r="F1936" t="n">
        <v>48</v>
      </c>
    </row>
    <row r="1937">
      <c r="A1937" s="4" t="n">
        <v>46132</v>
      </c>
      <c r="B1937" t="n">
        <v>198.34</v>
      </c>
      <c r="C1937" t="n">
        <v>299.26</v>
      </c>
      <c r="D1937" t="n">
        <v>160.16</v>
      </c>
      <c r="E1937" t="n">
        <v>6941.51</v>
      </c>
      <c r="F1937" t="n">
        <v>48</v>
      </c>
    </row>
    <row r="1938">
      <c r="A1938" s="4" t="n">
        <v>46133</v>
      </c>
      <c r="B1938" t="n">
        <v>201.4</v>
      </c>
      <c r="C1938" t="n">
        <v>363.23</v>
      </c>
      <c r="D1938" t="n">
        <v>169.93</v>
      </c>
      <c r="E1938" t="n">
        <v>7002.71</v>
      </c>
      <c r="F1938" t="n">
        <v>48</v>
      </c>
    </row>
    <row r="1939">
      <c r="A1939" s="4" t="n">
        <v>46134</v>
      </c>
      <c r="B1939" t="n">
        <v>169.33</v>
      </c>
      <c r="C1939" t="n">
        <v>190.6</v>
      </c>
      <c r="D1939" t="n">
        <v>150.88</v>
      </c>
      <c r="E1939" t="n">
        <v>6872.63</v>
      </c>
      <c r="F1939" t="n">
        <v>48</v>
      </c>
    </row>
    <row r="1940">
      <c r="A1940" s="4" t="n">
        <v>46135</v>
      </c>
      <c r="B1940" t="n">
        <v>178.33</v>
      </c>
      <c r="C1940" t="n">
        <v>255.86</v>
      </c>
      <c r="D1940" t="n">
        <v>141.43</v>
      </c>
      <c r="E1940" t="n">
        <v>6865.69</v>
      </c>
      <c r="F1940" t="n">
        <v>48</v>
      </c>
    </row>
    <row r="1941">
      <c r="A1941" s="4" t="n">
        <v>46136</v>
      </c>
      <c r="B1941" t="n">
        <v>187.02</v>
      </c>
      <c r="C1941" t="n">
        <v>238.59</v>
      </c>
      <c r="D1941" t="n">
        <v>169.4</v>
      </c>
      <c r="E1941" t="n">
        <v>6952.94</v>
      </c>
      <c r="F1941" t="n">
        <v>48</v>
      </c>
    </row>
    <row r="1942">
      <c r="A1942" s="4" t="n">
        <v>46137</v>
      </c>
      <c r="B1942" t="n">
        <v>167.87</v>
      </c>
      <c r="C1942" t="n">
        <v>186.87</v>
      </c>
      <c r="D1942" t="n">
        <v>117.18</v>
      </c>
      <c r="E1942" t="n">
        <v>6590.12</v>
      </c>
      <c r="F1942" t="n">
        <v>48</v>
      </c>
    </row>
    <row r="1943">
      <c r="A1943" s="4" t="n">
        <v>46138</v>
      </c>
      <c r="B1943" t="n">
        <v>188.46</v>
      </c>
      <c r="C1943" t="n">
        <v>294.29</v>
      </c>
      <c r="D1943" t="n">
        <v>134.19</v>
      </c>
      <c r="E1943" t="n">
        <v>6568.14</v>
      </c>
      <c r="F1943" t="n">
        <v>48</v>
      </c>
    </row>
    <row r="1944">
      <c r="A1944" s="4" t="n">
        <v>46139</v>
      </c>
      <c r="B1944" t="n">
        <v>192.06</v>
      </c>
      <c r="C1944" t="n">
        <v>255.76</v>
      </c>
      <c r="D1944" t="n">
        <v>155.39</v>
      </c>
      <c r="E1944" t="n">
        <v>6945.03</v>
      </c>
      <c r="F1944" t="n">
        <v>48</v>
      </c>
    </row>
    <row r="1945">
      <c r="A1945" s="4" t="n">
        <v>46140</v>
      </c>
      <c r="B1945" t="n">
        <v>182.17</v>
      </c>
      <c r="C1945" t="n">
        <v>249.36</v>
      </c>
      <c r="D1945" t="n">
        <v>166.28</v>
      </c>
      <c r="E1945" t="n">
        <v>6942.74</v>
      </c>
      <c r="F1945" t="n">
        <v>48</v>
      </c>
    </row>
    <row r="1946">
      <c r="A1946" s="4" t="n">
        <v>46141</v>
      </c>
      <c r="B1946" t="n">
        <v>185.74</v>
      </c>
      <c r="C1946" t="n">
        <v>245.83</v>
      </c>
      <c r="D1946" t="n">
        <v>161.57</v>
      </c>
      <c r="E1946" t="n">
        <v>7009.4</v>
      </c>
      <c r="F1946" t="n">
        <v>48</v>
      </c>
    </row>
    <row r="1947">
      <c r="A1947" s="4" t="n">
        <v>46142</v>
      </c>
      <c r="B1947" t="n">
        <v>219.86</v>
      </c>
      <c r="C1947" t="n">
        <v>604.41</v>
      </c>
      <c r="D1947" t="n">
        <v>167.89</v>
      </c>
      <c r="E1947" t="n">
        <v>7016.2</v>
      </c>
      <c r="F1947" t="n">
        <v>48</v>
      </c>
    </row>
    <row r="1948">
      <c r="A1948" s="4" t="n">
        <v>46143</v>
      </c>
      <c r="B1948" t="n">
        <v>178.56</v>
      </c>
      <c r="C1948" t="n">
        <v>300.36</v>
      </c>
      <c r="D1948" t="n">
        <v>138.86</v>
      </c>
      <c r="E1948" t="n">
        <v>6518.79</v>
      </c>
      <c r="F1948" t="n">
        <v>48</v>
      </c>
    </row>
    <row r="1949">
      <c r="A1949" s="4" t="n">
        <v>46144</v>
      </c>
      <c r="B1949" t="n">
        <v>165.38</v>
      </c>
      <c r="C1949" t="n">
        <v>179.76</v>
      </c>
      <c r="D1949" t="n">
        <v>140.41</v>
      </c>
      <c r="E1949" t="n">
        <v>6471.41</v>
      </c>
      <c r="F1949" t="n">
        <v>48</v>
      </c>
    </row>
    <row r="1950">
      <c r="A1950" s="4" t="n">
        <v>46145</v>
      </c>
      <c r="B1950" t="n">
        <v>168.97</v>
      </c>
      <c r="C1950" t="n">
        <v>227.87</v>
      </c>
      <c r="D1950" t="n">
        <v>128.8</v>
      </c>
      <c r="E1950" t="n">
        <v>6408.69</v>
      </c>
      <c r="F1950" t="n">
        <v>48</v>
      </c>
    </row>
    <row r="1951">
      <c r="A1951" s="4" t="n">
        <v>46146</v>
      </c>
      <c r="B1951" t="n">
        <v>169.7</v>
      </c>
      <c r="C1951" t="n">
        <v>227.74</v>
      </c>
      <c r="D1951" t="n">
        <v>155.38</v>
      </c>
      <c r="E1951" t="n">
        <v>6828.84</v>
      </c>
      <c r="F1951" t="n">
        <v>48</v>
      </c>
    </row>
    <row r="1952">
      <c r="A1952" s="4" t="n">
        <v>46147</v>
      </c>
      <c r="B1952" t="n">
        <v>168.75</v>
      </c>
      <c r="C1952" t="n">
        <v>243.54</v>
      </c>
      <c r="D1952" t="n">
        <v>141.19</v>
      </c>
      <c r="E1952" t="n">
        <v>6826.58</v>
      </c>
      <c r="F1952" t="n">
        <v>48</v>
      </c>
    </row>
    <row r="1953">
      <c r="A1953" s="4" t="n">
        <v>46148</v>
      </c>
      <c r="B1953" t="n">
        <v>171.01</v>
      </c>
      <c r="C1953" t="n">
        <v>235.15</v>
      </c>
      <c r="D1953" t="n">
        <v>153.41</v>
      </c>
      <c r="E1953" t="n">
        <v>6854.53</v>
      </c>
      <c r="F1953" t="n">
        <v>48</v>
      </c>
    </row>
    <row r="1954">
      <c r="A1954" s="4" t="n">
        <v>46149</v>
      </c>
      <c r="B1954" t="n">
        <v>168.78</v>
      </c>
      <c r="C1954" t="n">
        <v>183.6</v>
      </c>
      <c r="D1954" t="n">
        <v>154.95</v>
      </c>
      <c r="E1954" t="n">
        <v>6815.33</v>
      </c>
      <c r="F1954" t="n">
        <v>48</v>
      </c>
    </row>
    <row r="1955">
      <c r="A1955" s="4" t="n">
        <v>46150</v>
      </c>
      <c r="B1955" t="n">
        <v>175.75</v>
      </c>
      <c r="C1955" t="n">
        <v>226.66</v>
      </c>
      <c r="D1955" t="n">
        <v>155.01</v>
      </c>
      <c r="E1955" t="n">
        <v>6904.68</v>
      </c>
      <c r="F1955" t="n">
        <v>48</v>
      </c>
    </row>
    <row r="1956">
      <c r="A1956" s="4" t="n">
        <v>46151</v>
      </c>
      <c r="B1956" t="n">
        <v>164.05</v>
      </c>
      <c r="C1956" t="n">
        <v>182.96</v>
      </c>
      <c r="D1956" t="n">
        <v>109.18</v>
      </c>
      <c r="E1956" t="n">
        <v>6489.05</v>
      </c>
      <c r="F1956" t="n">
        <v>48</v>
      </c>
    </row>
    <row r="1957">
      <c r="A1957" s="4" t="n">
        <v>46152</v>
      </c>
      <c r="B1957" t="n">
        <v>164.46</v>
      </c>
      <c r="C1957" t="n">
        <v>176.69</v>
      </c>
      <c r="D1957" t="n">
        <v>103.29</v>
      </c>
      <c r="E1957" t="n">
        <v>6471.97</v>
      </c>
      <c r="F1957" t="n">
        <v>48</v>
      </c>
    </row>
    <row r="1958">
      <c r="A1958" s="4" t="n">
        <v>46153</v>
      </c>
      <c r="B1958" t="n">
        <v>176.26</v>
      </c>
      <c r="C1958" t="n">
        <v>183.7</v>
      </c>
      <c r="D1958" t="n">
        <v>167.02</v>
      </c>
      <c r="E1958" t="n">
        <v>6950.27</v>
      </c>
      <c r="F1958" t="n">
        <v>48</v>
      </c>
    </row>
    <row r="1959">
      <c r="A1959" s="4" t="n">
        <v>46154</v>
      </c>
      <c r="B1959" t="n">
        <v>195.03</v>
      </c>
      <c r="C1959" t="n">
        <v>349.95</v>
      </c>
      <c r="D1959" t="n">
        <v>172.47</v>
      </c>
      <c r="E1959" t="n">
        <v>7025.52</v>
      </c>
      <c r="F1959" t="n">
        <v>48</v>
      </c>
    </row>
    <row r="1960">
      <c r="A1960" s="4" t="n">
        <v>46155</v>
      </c>
      <c r="B1960" t="n">
        <v>190.51</v>
      </c>
      <c r="C1960" t="n">
        <v>290.73</v>
      </c>
      <c r="D1960" t="n">
        <v>170.55</v>
      </c>
      <c r="E1960" t="n">
        <v>7031.75</v>
      </c>
      <c r="F1960" t="n">
        <v>48</v>
      </c>
    </row>
    <row r="1961">
      <c r="A1961" s="4" t="n">
        <v>46156</v>
      </c>
      <c r="B1961" t="n">
        <v>179.98</v>
      </c>
      <c r="C1961" t="n">
        <v>210.74</v>
      </c>
      <c r="D1961" t="n">
        <v>167.24</v>
      </c>
      <c r="E1961" t="n">
        <v>6896.61</v>
      </c>
      <c r="F1961" t="n">
        <v>48</v>
      </c>
    </row>
    <row r="1962">
      <c r="A1962" s="4" t="n">
        <v>46157</v>
      </c>
      <c r="B1962" t="n">
        <v>200.91</v>
      </c>
      <c r="C1962" t="n">
        <v>350.67</v>
      </c>
      <c r="D1962" t="n">
        <v>167.31</v>
      </c>
      <c r="E1962" t="n">
        <v>7057.54</v>
      </c>
      <c r="F1962" t="n">
        <v>48</v>
      </c>
    </row>
    <row r="1963">
      <c r="A1963" s="4" t="n">
        <v>46158</v>
      </c>
      <c r="B1963" t="n">
        <v>188.4</v>
      </c>
      <c r="C1963" t="n">
        <v>309.26</v>
      </c>
      <c r="D1963" t="n">
        <v>166.87</v>
      </c>
      <c r="E1963" t="n">
        <v>6580.22</v>
      </c>
      <c r="F1963" t="n">
        <v>48</v>
      </c>
    </row>
    <row r="1964">
      <c r="A1964" s="4" t="n">
        <v>46159</v>
      </c>
      <c r="B1964" t="n">
        <v>165.34</v>
      </c>
      <c r="C1964" t="n">
        <v>193.11</v>
      </c>
      <c r="D1964" t="n">
        <v>133.27</v>
      </c>
      <c r="E1964" t="n">
        <v>6254.27</v>
      </c>
      <c r="F1964" t="n">
        <v>48</v>
      </c>
    </row>
    <row r="1965">
      <c r="A1965" s="4" t="n">
        <v>46160</v>
      </c>
      <c r="B1965" t="n">
        <v>223.61</v>
      </c>
      <c r="C1965" t="n">
        <v>1208.2</v>
      </c>
      <c r="D1965" t="n">
        <v>172.87</v>
      </c>
      <c r="E1965" t="n">
        <v>6946.91</v>
      </c>
      <c r="F1965" t="n">
        <v>48</v>
      </c>
    </row>
    <row r="1966">
      <c r="A1966" s="4" t="n">
        <v>46161</v>
      </c>
      <c r="B1966" t="n">
        <v>189.83</v>
      </c>
      <c r="C1966" t="n">
        <v>244.04</v>
      </c>
      <c r="D1966" t="n">
        <v>172.31</v>
      </c>
      <c r="E1966" t="n">
        <v>6929.19</v>
      </c>
      <c r="F1966" t="n">
        <v>48</v>
      </c>
    </row>
    <row r="1967">
      <c r="A1967" s="4" t="n">
        <v>46162</v>
      </c>
      <c r="B1967" t="n">
        <v>196.53</v>
      </c>
      <c r="C1967" t="n">
        <v>238.8</v>
      </c>
      <c r="D1967" t="n">
        <v>176.52</v>
      </c>
      <c r="E1967" t="n">
        <v>7011.37</v>
      </c>
      <c r="F1967" t="n">
        <v>48</v>
      </c>
    </row>
    <row r="1968">
      <c r="A1968" s="4" t="n">
        <v>46163</v>
      </c>
      <c r="B1968" t="n">
        <v>183.25</v>
      </c>
      <c r="C1968" t="n">
        <v>223.24</v>
      </c>
      <c r="D1968" t="n">
        <v>152.62</v>
      </c>
      <c r="E1968" t="n">
        <v>6938.42</v>
      </c>
      <c r="F1968" t="n">
        <v>48</v>
      </c>
    </row>
    <row r="1969">
      <c r="A1969" s="4" t="n">
        <v>46164</v>
      </c>
      <c r="B1969" t="n">
        <v>188.34</v>
      </c>
      <c r="C1969" t="n">
        <v>238.94</v>
      </c>
      <c r="D1969" t="n">
        <v>166.78</v>
      </c>
      <c r="E1969" t="n">
        <v>6983.53</v>
      </c>
      <c r="F1969" t="n">
        <v>48</v>
      </c>
    </row>
    <row r="1970">
      <c r="A1970" s="4" t="n">
        <v>46165</v>
      </c>
      <c r="B1970" t="n">
        <v>179.74</v>
      </c>
      <c r="C1970" t="n">
        <v>264.73</v>
      </c>
      <c r="D1970" t="n">
        <v>107.76</v>
      </c>
      <c r="E1970" t="n">
        <v>6673.95</v>
      </c>
      <c r="F1970" t="n">
        <v>48</v>
      </c>
    </row>
    <row r="1971">
      <c r="A1971" s="4" t="n">
        <v>46166</v>
      </c>
      <c r="B1971" t="n">
        <v>165.56</v>
      </c>
      <c r="C1971" t="n">
        <v>212.9</v>
      </c>
      <c r="D1971" t="n">
        <v>108.69</v>
      </c>
      <c r="E1971" t="n">
        <v>6472.49</v>
      </c>
      <c r="F1971" t="n">
        <v>48</v>
      </c>
    </row>
    <row r="1972">
      <c r="A1972" s="4" t="n">
        <v>46167</v>
      </c>
      <c r="B1972" t="n">
        <v>182.21</v>
      </c>
      <c r="C1972" t="n">
        <v>238.72</v>
      </c>
      <c r="D1972" t="n">
        <v>172.79</v>
      </c>
      <c r="E1972" t="n">
        <v>7000.09</v>
      </c>
      <c r="F1972" t="n">
        <v>48</v>
      </c>
    </row>
    <row r="1973">
      <c r="A1973" s="4" t="n">
        <v>46168</v>
      </c>
      <c r="B1973" t="n">
        <v>180.36</v>
      </c>
      <c r="C1973" t="n">
        <v>238.09</v>
      </c>
      <c r="D1973" t="n">
        <v>161.36</v>
      </c>
      <c r="E1973" t="n">
        <v>7003.09</v>
      </c>
      <c r="F1973" t="n">
        <v>48</v>
      </c>
    </row>
    <row r="1974">
      <c r="A1974" s="4" t="n">
        <v>46169</v>
      </c>
      <c r="B1974" t="n">
        <v>168.35</v>
      </c>
      <c r="C1974" t="n">
        <v>189.81</v>
      </c>
      <c r="D1974" t="n">
        <v>108.02</v>
      </c>
      <c r="E1974" t="n">
        <v>6477.54</v>
      </c>
      <c r="F1974" t="n">
        <v>48</v>
      </c>
    </row>
    <row r="1975">
      <c r="A1975" s="4" t="n">
        <v>46170</v>
      </c>
      <c r="B1975" t="n">
        <v>179.16</v>
      </c>
      <c r="C1975" t="n">
        <v>227.5</v>
      </c>
      <c r="D1975" t="n">
        <v>148.71</v>
      </c>
      <c r="E1975" t="n">
        <v>6933.9</v>
      </c>
      <c r="F1975" t="n">
        <v>48</v>
      </c>
    </row>
    <row r="1976">
      <c r="A1976" s="4" t="n">
        <v>46171</v>
      </c>
      <c r="B1976" t="n">
        <v>190.9</v>
      </c>
      <c r="C1976" t="n">
        <v>329.02</v>
      </c>
      <c r="D1976" t="n">
        <v>162.61</v>
      </c>
      <c r="E1976" t="n">
        <v>7063.04</v>
      </c>
      <c r="F1976" t="n">
        <v>48</v>
      </c>
    </row>
    <row r="1977">
      <c r="A1977" s="4" t="n">
        <v>46172</v>
      </c>
      <c r="B1977" t="n">
        <v>212.77</v>
      </c>
      <c r="C1977" t="n">
        <v>399.25</v>
      </c>
      <c r="D1977" t="n">
        <v>148.96</v>
      </c>
      <c r="E1977" t="n">
        <v>6544.83</v>
      </c>
      <c r="F1977" t="n">
        <v>48</v>
      </c>
    </row>
    <row r="1978">
      <c r="A1978" s="4" t="n">
        <v>46173</v>
      </c>
      <c r="B1978" t="n">
        <v>180.77</v>
      </c>
      <c r="C1978" t="n">
        <v>311.73</v>
      </c>
      <c r="D1978" t="n">
        <v>148.07</v>
      </c>
      <c r="E1978" t="n">
        <v>6527.42</v>
      </c>
      <c r="F1978" t="n">
        <v>48</v>
      </c>
    </row>
    <row r="1979">
      <c r="A1979" s="4" t="n">
        <v>46174</v>
      </c>
      <c r="B1979" t="n">
        <v>187.52</v>
      </c>
      <c r="C1979" t="n">
        <v>244.79</v>
      </c>
      <c r="D1979" t="n">
        <v>132.77</v>
      </c>
      <c r="E1979" t="n">
        <v>6505.13</v>
      </c>
      <c r="F1979" t="n">
        <v>48</v>
      </c>
    </row>
    <row r="1980">
      <c r="A1980" s="4" t="n">
        <v>46175</v>
      </c>
      <c r="B1980" t="n">
        <v>208.04</v>
      </c>
      <c r="C1980" t="n">
        <v>291.35</v>
      </c>
      <c r="D1980" t="n">
        <v>168.87</v>
      </c>
      <c r="E1980" t="n">
        <v>7005.15</v>
      </c>
      <c r="F1980" t="n">
        <v>48</v>
      </c>
    </row>
    <row r="1981">
      <c r="A1981" s="4" t="n">
        <v>46176</v>
      </c>
      <c r="B1981" t="n">
        <v>259.46</v>
      </c>
      <c r="C1981" t="n">
        <v>609.55</v>
      </c>
      <c r="D1981" t="n">
        <v>176.71</v>
      </c>
      <c r="E1981" t="n">
        <v>7115.47</v>
      </c>
      <c r="F1981" t="n">
        <v>48</v>
      </c>
    </row>
    <row r="1982">
      <c r="A1982" s="4" t="n">
        <v>46177</v>
      </c>
      <c r="B1982" t="n">
        <v>251.87</v>
      </c>
      <c r="C1982" t="n">
        <v>831.39</v>
      </c>
      <c r="D1982" t="n">
        <v>171.07</v>
      </c>
      <c r="E1982" t="n">
        <v>7160.54</v>
      </c>
      <c r="F1982" t="n">
        <v>48</v>
      </c>
    </row>
    <row r="1983">
      <c r="A1983" s="4" t="n">
        <v>46178</v>
      </c>
      <c r="B1983" t="n">
        <v>292.12</v>
      </c>
      <c r="C1983" t="n">
        <v>639.48</v>
      </c>
      <c r="D1983" t="n">
        <v>162.74</v>
      </c>
      <c r="E1983" t="n">
        <v>7157.93</v>
      </c>
      <c r="F1983" t="n">
        <v>48</v>
      </c>
    </row>
    <row r="1984">
      <c r="A1984" s="4" t="n">
        <v>46179</v>
      </c>
      <c r="B1984" t="n">
        <v>295.31</v>
      </c>
      <c r="C1984" t="n">
        <v>540.37</v>
      </c>
      <c r="D1984" t="n">
        <v>162.41</v>
      </c>
      <c r="E1984" t="n">
        <v>6827.14</v>
      </c>
      <c r="F1984" t="n">
        <v>48</v>
      </c>
    </row>
    <row r="1985">
      <c r="A1985" s="4" t="n">
        <v>46180</v>
      </c>
      <c r="B1985" t="n">
        <v>225.77</v>
      </c>
      <c r="C1985" t="n">
        <v>402.67</v>
      </c>
      <c r="D1985" t="n">
        <v>162.51</v>
      </c>
      <c r="E1985" t="n">
        <v>6666.4</v>
      </c>
      <c r="F1985" t="n">
        <v>48</v>
      </c>
    </row>
    <row r="1986">
      <c r="A1986" s="4" t="n">
        <v>46181</v>
      </c>
      <c r="B1986" t="n">
        <v>252.49</v>
      </c>
      <c r="C1986" t="n">
        <v>408.73</v>
      </c>
      <c r="D1986" t="n">
        <v>185.6</v>
      </c>
      <c r="E1986" t="n">
        <v>7125.12</v>
      </c>
      <c r="F1986" t="n">
        <v>48</v>
      </c>
    </row>
    <row r="1987">
      <c r="A1987" s="4" t="n">
        <v>46182</v>
      </c>
      <c r="B1987" t="n">
        <v>254.96</v>
      </c>
      <c r="C1987" t="n">
        <v>1116.58</v>
      </c>
      <c r="D1987" t="n">
        <v>179.83</v>
      </c>
      <c r="E1987" t="n">
        <v>7158.06</v>
      </c>
      <c r="F1987" t="n">
        <v>48</v>
      </c>
    </row>
    <row r="1988">
      <c r="A1988" s="4" t="n">
        <v>46183</v>
      </c>
      <c r="B1988" t="n">
        <v>186.4</v>
      </c>
      <c r="C1988" t="n">
        <v>233.42</v>
      </c>
      <c r="D1988" t="n">
        <v>162.31</v>
      </c>
      <c r="E1988" t="n">
        <v>6918.93</v>
      </c>
      <c r="F1988" t="n">
        <v>48</v>
      </c>
    </row>
    <row r="1989">
      <c r="A1989" s="4" t="n">
        <v>46184</v>
      </c>
      <c r="B1989" t="n">
        <v>223.82</v>
      </c>
      <c r="C1989" t="n">
        <v>479.74</v>
      </c>
      <c r="D1989" t="n">
        <v>173.91</v>
      </c>
      <c r="E1989" t="n">
        <v>7076.26</v>
      </c>
      <c r="F1989" t="n">
        <v>48</v>
      </c>
    </row>
    <row r="1990">
      <c r="A1990" s="4" t="n">
        <v>46185</v>
      </c>
      <c r="B1990" t="n">
        <v>188.32</v>
      </c>
      <c r="C1990" t="n">
        <v>301.69</v>
      </c>
      <c r="D1990" t="n">
        <v>157.42</v>
      </c>
      <c r="E1990" t="n">
        <v>6939.63</v>
      </c>
      <c r="F1990" t="n">
        <v>48</v>
      </c>
    </row>
    <row r="1991">
      <c r="A1991" s="4" t="n">
        <v>46186</v>
      </c>
      <c r="B1991" t="n">
        <v>168.21</v>
      </c>
      <c r="C1991" t="n">
        <v>185.97</v>
      </c>
      <c r="D1991" t="n">
        <v>122.25</v>
      </c>
      <c r="E1991" t="n">
        <v>6480.84</v>
      </c>
      <c r="F1991" t="n">
        <v>48</v>
      </c>
    </row>
    <row r="1992">
      <c r="A1992" s="4" t="n">
        <v>46187</v>
      </c>
      <c r="B1992" t="n">
        <v>166.9</v>
      </c>
      <c r="C1992" t="n">
        <v>222.37</v>
      </c>
      <c r="D1992" t="n">
        <v>105.92</v>
      </c>
      <c r="E1992" t="n">
        <v>6448.32</v>
      </c>
      <c r="F1992" t="n">
        <v>48</v>
      </c>
    </row>
    <row r="1993">
      <c r="A1993" s="4" t="n">
        <v>46188</v>
      </c>
      <c r="B1993" t="n">
        <v>173.39</v>
      </c>
      <c r="C1993" t="n">
        <v>225.47</v>
      </c>
      <c r="D1993" t="n">
        <v>160.58</v>
      </c>
      <c r="E1993" t="n">
        <v>6873.32</v>
      </c>
      <c r="F1993" t="n">
        <v>48</v>
      </c>
    </row>
    <row r="1994">
      <c r="A1994" s="4" t="n">
        <v>46189</v>
      </c>
      <c r="B1994" t="n">
        <v>182.79</v>
      </c>
      <c r="C1994" t="n">
        <v>244.51</v>
      </c>
      <c r="D1994" t="n">
        <v>163.65</v>
      </c>
      <c r="E1994" t="n">
        <v>6923</v>
      </c>
      <c r="F1994" t="n">
        <v>48</v>
      </c>
    </row>
    <row r="1995">
      <c r="A1995" s="4" t="n">
        <v>46190</v>
      </c>
      <c r="B1995" t="n">
        <v>184.42</v>
      </c>
      <c r="C1995" t="n">
        <v>280.98</v>
      </c>
      <c r="D1995" t="n">
        <v>147.18</v>
      </c>
      <c r="E1995" t="n">
        <v>6982.92</v>
      </c>
      <c r="F1995" t="n">
        <v>48</v>
      </c>
    </row>
    <row r="1996">
      <c r="A1996" s="4" t="n">
        <v>46191</v>
      </c>
      <c r="B1996" t="n">
        <v>181.14</v>
      </c>
      <c r="C1996" t="n">
        <v>244.13</v>
      </c>
      <c r="D1996" t="n">
        <v>152.38</v>
      </c>
      <c r="E1996" t="n">
        <v>6917.58</v>
      </c>
      <c r="F1996" t="n">
        <v>48</v>
      </c>
    </row>
    <row r="1997">
      <c r="A1997" s="4" t="n">
        <v>46192</v>
      </c>
      <c r="B1997" t="n">
        <v>172.43</v>
      </c>
      <c r="C1997" t="n">
        <v>220.47</v>
      </c>
      <c r="D1997" t="n">
        <v>152.43</v>
      </c>
      <c r="E1997" t="n">
        <v>6922.84</v>
      </c>
      <c r="F1997" t="n">
        <v>48</v>
      </c>
    </row>
    <row r="1998">
      <c r="A1998" s="4" t="n">
        <v>46193</v>
      </c>
      <c r="B1998" t="n">
        <v>180.56</v>
      </c>
      <c r="C1998" t="n">
        <v>249.99</v>
      </c>
      <c r="D1998" t="n">
        <v>120.59</v>
      </c>
      <c r="E1998" t="n">
        <v>6605.7</v>
      </c>
      <c r="F1998" t="n">
        <v>48</v>
      </c>
    </row>
    <row r="1999">
      <c r="A1999" s="4" t="n">
        <v>46194</v>
      </c>
      <c r="B1999" t="n">
        <v>179.47</v>
      </c>
      <c r="C1999" t="n">
        <v>240.26</v>
      </c>
      <c r="D1999" t="n">
        <v>122.21</v>
      </c>
      <c r="E1999" t="n">
        <v>6482.04</v>
      </c>
      <c r="F1999" t="n">
        <v>48</v>
      </c>
    </row>
    <row r="2000">
      <c r="A2000" s="4" t="n">
        <v>46195</v>
      </c>
      <c r="B2000" t="n">
        <v>198.19</v>
      </c>
      <c r="C2000" t="n">
        <v>487.04</v>
      </c>
      <c r="D2000" t="n">
        <v>161.02</v>
      </c>
      <c r="E2000" t="n">
        <v>6992.03</v>
      </c>
      <c r="F2000" t="n">
        <v>48</v>
      </c>
    </row>
    <row r="2001">
      <c r="A2001" s="4" t="n">
        <v>46196</v>
      </c>
      <c r="B2001" t="n">
        <v>171.38</v>
      </c>
      <c r="C2001" t="n">
        <v>216.84</v>
      </c>
      <c r="D2001" t="n">
        <v>147.15</v>
      </c>
      <c r="E2001" t="n">
        <v>6794.43</v>
      </c>
      <c r="F2001" t="n">
        <v>48</v>
      </c>
    </row>
    <row r="2002">
      <c r="A2002" s="4" t="n">
        <v>46197</v>
      </c>
      <c r="B2002" t="n">
        <v>196.52</v>
      </c>
      <c r="C2002" t="n">
        <v>462.25</v>
      </c>
      <c r="D2002" t="n">
        <v>158.83</v>
      </c>
      <c r="E2002" t="n">
        <v>6931.63</v>
      </c>
      <c r="F2002" t="n">
        <v>48</v>
      </c>
    </row>
    <row r="2003">
      <c r="A2003" s="4" t="n">
        <v>46198</v>
      </c>
      <c r="B2003" t="n">
        <v>170.28</v>
      </c>
      <c r="C2003" t="n">
        <v>237.83</v>
      </c>
      <c r="D2003" t="n">
        <v>147.55</v>
      </c>
      <c r="E2003" t="n">
        <v>6864.25</v>
      </c>
      <c r="F2003" t="n">
        <v>48</v>
      </c>
    </row>
    <row r="2004">
      <c r="A2004" s="4" t="n">
        <v>46199</v>
      </c>
      <c r="B2004" t="n">
        <v>188.34</v>
      </c>
      <c r="C2004" t="n">
        <v>244.25</v>
      </c>
      <c r="D2004" t="n">
        <v>140.38</v>
      </c>
      <c r="E2004" t="n">
        <v>6901.43</v>
      </c>
      <c r="F2004" t="n">
        <v>48</v>
      </c>
    </row>
    <row r="2005">
      <c r="A2005" s="4" t="n">
        <v>46200</v>
      </c>
      <c r="B2005" t="n">
        <v>216.66</v>
      </c>
      <c r="C2005" t="n">
        <v>379.19</v>
      </c>
      <c r="D2005" t="n">
        <v>132</v>
      </c>
      <c r="E2005" t="n">
        <v>6673.55</v>
      </c>
      <c r="F2005" t="n">
        <v>48</v>
      </c>
    </row>
    <row r="2006">
      <c r="A2006" s="4" t="n">
        <v>46201</v>
      </c>
      <c r="B2006" t="n">
        <v>224.59</v>
      </c>
      <c r="C2006" t="n">
        <v>580.78</v>
      </c>
      <c r="D2006" t="n">
        <v>100.07</v>
      </c>
      <c r="E2006" t="n">
        <v>6502.78</v>
      </c>
      <c r="F2006" t="n">
        <v>48</v>
      </c>
    </row>
    <row r="2007">
      <c r="A2007" s="4" t="n">
        <v>46202</v>
      </c>
      <c r="B2007" t="n">
        <v>195.83</v>
      </c>
      <c r="C2007" t="n">
        <v>256.36</v>
      </c>
      <c r="D2007" t="n">
        <v>132.21</v>
      </c>
      <c r="E2007" t="n">
        <v>7053.34</v>
      </c>
      <c r="F2007" t="n">
        <v>48</v>
      </c>
    </row>
    <row r="2008">
      <c r="A2008" s="4" t="n">
        <v>46203</v>
      </c>
      <c r="B2008" t="n">
        <v>191.52</v>
      </c>
      <c r="C2008" t="n">
        <v>309.91</v>
      </c>
      <c r="D2008" t="n">
        <v>159.03</v>
      </c>
      <c r="E2008" t="n">
        <v>7095.07</v>
      </c>
      <c r="F2008" t="n">
        <v>48</v>
      </c>
    </row>
    <row r="2009">
      <c r="A2009" s="4" t="n">
        <v>46204</v>
      </c>
      <c r="B2009" t="n">
        <v>256.84</v>
      </c>
      <c r="C2009" t="n">
        <v>871.6900000000001</v>
      </c>
      <c r="D2009" t="n">
        <v>136.63</v>
      </c>
      <c r="E2009" t="n">
        <v>7064.97</v>
      </c>
      <c r="F2009" t="n">
        <v>48</v>
      </c>
    </row>
    <row r="2010">
      <c r="A2010" s="4" t="n">
        <v>46205</v>
      </c>
      <c r="B2010" t="n">
        <v>203.42</v>
      </c>
      <c r="C2010" t="n">
        <v>245.02</v>
      </c>
      <c r="D2010" t="n">
        <v>136.59</v>
      </c>
      <c r="E2010" t="n">
        <v>6963.07</v>
      </c>
      <c r="F2010" t="n">
        <v>48</v>
      </c>
    </row>
    <row r="2011">
      <c r="A2011" s="4" t="n">
        <v>46206</v>
      </c>
      <c r="B2011" t="n">
        <v>318.71</v>
      </c>
      <c r="C2011" t="n">
        <v>1473.54</v>
      </c>
      <c r="D2011" t="n">
        <v>143.42</v>
      </c>
      <c r="E2011" t="n">
        <v>7061.21</v>
      </c>
      <c r="F2011" t="n">
        <v>48</v>
      </c>
    </row>
    <row r="2012">
      <c r="A2012" s="4" t="n">
        <v>46207</v>
      </c>
      <c r="B2012" t="n">
        <v>166.46</v>
      </c>
      <c r="C2012" t="n">
        <v>256.68</v>
      </c>
      <c r="D2012" t="n">
        <v>88.90000000000001</v>
      </c>
      <c r="E2012" t="n">
        <v>6653.08</v>
      </c>
      <c r="F2012" t="n">
        <v>48</v>
      </c>
    </row>
    <row r="2013">
      <c r="A2013" s="4" t="n">
        <v>46208</v>
      </c>
      <c r="B2013" t="n">
        <v>199.42</v>
      </c>
      <c r="C2013" t="n">
        <v>241</v>
      </c>
      <c r="D2013" t="n">
        <v>111.68</v>
      </c>
      <c r="E2013" t="n">
        <v>6602.1</v>
      </c>
      <c r="F2013" t="n">
        <v>48</v>
      </c>
    </row>
    <row r="2014">
      <c r="A2014" s="4" t="n">
        <v>46209</v>
      </c>
      <c r="B2014" t="n">
        <v>226.09</v>
      </c>
      <c r="C2014" t="n">
        <v>543.25</v>
      </c>
      <c r="D2014" t="n">
        <v>112.4</v>
      </c>
      <c r="E2014" t="n">
        <v>6964.86</v>
      </c>
      <c r="F2014" t="n">
        <v>48</v>
      </c>
    </row>
    <row r="2015">
      <c r="A2015" s="4" t="n">
        <v>46210</v>
      </c>
      <c r="B2015" t="n">
        <v>201.26</v>
      </c>
      <c r="C2015" t="n">
        <v>644.35</v>
      </c>
      <c r="D2015" t="n">
        <v>110.86</v>
      </c>
      <c r="E2015" t="n">
        <v>7107.6</v>
      </c>
      <c r="F2015" t="n">
        <v>48</v>
      </c>
    </row>
    <row r="2016">
      <c r="A2016" s="4" t="n">
        <v>46211</v>
      </c>
      <c r="B2016" t="n">
        <v>218.59</v>
      </c>
      <c r="C2016" t="n">
        <v>537.54</v>
      </c>
      <c r="D2016" t="n">
        <v>116.1</v>
      </c>
      <c r="E2016" t="n">
        <v>7048.28</v>
      </c>
      <c r="F2016" t="n">
        <v>48</v>
      </c>
    </row>
    <row r="2017">
      <c r="A2017" s="4" t="n">
        <v>46212</v>
      </c>
      <c r="B2017" t="n">
        <v>250.67</v>
      </c>
      <c r="C2017" t="n">
        <v>1079.09</v>
      </c>
      <c r="D2017" t="n">
        <v>111.82</v>
      </c>
      <c r="E2017" t="n">
        <v>7054.06</v>
      </c>
      <c r="F2017" t="n">
        <v>48</v>
      </c>
    </row>
    <row r="2018">
      <c r="A2018" s="4" t="n">
        <v>46213</v>
      </c>
      <c r="B2018" t="n">
        <v>218.85</v>
      </c>
      <c r="C2018" t="n">
        <v>380.1</v>
      </c>
      <c r="D2018" t="n">
        <v>151.82</v>
      </c>
      <c r="E2018" t="n">
        <v>7121.47</v>
      </c>
      <c r="F2018" t="n">
        <v>48</v>
      </c>
    </row>
    <row r="2019">
      <c r="A2019" s="4" t="n">
        <v>46214</v>
      </c>
      <c r="B2019" t="n">
        <v>395.15</v>
      </c>
      <c r="C2019" t="n">
        <v>1422.99</v>
      </c>
      <c r="D2019" t="n">
        <v>143.7</v>
      </c>
      <c r="E2019" t="n">
        <v>6897.62</v>
      </c>
      <c r="F2019" t="n">
        <v>48</v>
      </c>
    </row>
    <row r="2020">
      <c r="A2020" s="4" t="n">
        <v>46215</v>
      </c>
      <c r="B2020" t="n">
        <v>234.53</v>
      </c>
      <c r="C2020" t="n">
        <v>487.64</v>
      </c>
      <c r="D2020" t="n">
        <v>95.29000000000001</v>
      </c>
      <c r="E2020" t="n">
        <v>6708.86</v>
      </c>
      <c r="F2020" t="n">
        <v>48</v>
      </c>
    </row>
    <row r="2021">
      <c r="A2021" s="4" t="n">
        <v>46216</v>
      </c>
      <c r="B2021" t="n">
        <v>216.97</v>
      </c>
      <c r="C2021" t="n">
        <v>487.4</v>
      </c>
      <c r="D2021" t="n">
        <v>106.82</v>
      </c>
      <c r="E2021" t="n">
        <v>7065.38</v>
      </c>
      <c r="F2021" t="n">
        <v>48</v>
      </c>
    </row>
    <row r="2022">
      <c r="A2022" s="4" t="n">
        <v>46217</v>
      </c>
      <c r="B2022" t="n">
        <v>202.48</v>
      </c>
      <c r="C2022" t="n">
        <v>338.77</v>
      </c>
      <c r="D2022" t="n">
        <v>111.99</v>
      </c>
      <c r="E2022" t="n">
        <v>7053.56</v>
      </c>
      <c r="F2022" t="n">
        <v>48</v>
      </c>
    </row>
    <row r="2023">
      <c r="A2023" s="4" t="n">
        <v>46218</v>
      </c>
      <c r="B2023" t="n">
        <v>251.4</v>
      </c>
      <c r="C2023" t="n">
        <v>1037.04</v>
      </c>
      <c r="D2023" t="n">
        <v>104.29</v>
      </c>
      <c r="E2023" t="n">
        <v>7133.14</v>
      </c>
      <c r="F2023" t="n">
        <v>48</v>
      </c>
    </row>
    <row r="2024">
      <c r="A2024" s="4" t="n">
        <v>46219</v>
      </c>
      <c r="B2024" t="n">
        <v>283.99</v>
      </c>
      <c r="C2024" t="n">
        <v>911.77</v>
      </c>
      <c r="D2024" t="n">
        <v>145.94</v>
      </c>
      <c r="E2024" t="n">
        <v>7147.21</v>
      </c>
      <c r="F2024" t="n">
        <v>48</v>
      </c>
    </row>
    <row r="2025">
      <c r="A2025" s="4" t="n">
        <v>46220</v>
      </c>
      <c r="B2025" t="n">
        <v>223.6</v>
      </c>
      <c r="C2025" t="n">
        <v>450.16</v>
      </c>
      <c r="D2025" t="n">
        <v>112.29</v>
      </c>
      <c r="E2025" t="n">
        <v>7189.04</v>
      </c>
      <c r="F2025" t="n">
        <v>48</v>
      </c>
    </row>
    <row r="2026">
      <c r="A2026" s="4" t="n">
        <v>46221</v>
      </c>
      <c r="B2026" t="n">
        <v>237.17</v>
      </c>
      <c r="C2026" t="n">
        <v>778.8200000000001</v>
      </c>
      <c r="D2026" t="n">
        <v>90.91</v>
      </c>
      <c r="E2026" t="n">
        <v>6713.5</v>
      </c>
      <c r="F2026" t="n">
        <v>48</v>
      </c>
    </row>
    <row r="2027">
      <c r="A2027" s="4" t="n">
        <v>46222</v>
      </c>
      <c r="B2027" t="n">
        <v>244.91</v>
      </c>
      <c r="C2027" t="n">
        <v>469.8</v>
      </c>
      <c r="D2027" t="n">
        <v>103.33</v>
      </c>
      <c r="E2027" t="n">
        <v>6550.09</v>
      </c>
      <c r="F2027" t="n">
        <v>48</v>
      </c>
    </row>
    <row r="2028">
      <c r="A2028" s="4" t="n">
        <v>46223</v>
      </c>
      <c r="B2028" t="n">
        <v>237.23</v>
      </c>
      <c r="C2028" t="n">
        <v>447.66</v>
      </c>
      <c r="D2028" t="n">
        <v>137.59</v>
      </c>
      <c r="E2028" t="n">
        <v>7104.14</v>
      </c>
      <c r="F2028" t="n">
        <v>48</v>
      </c>
    </row>
    <row r="2029">
      <c r="A2029" s="4" t="n">
        <v>46224</v>
      </c>
      <c r="B2029" t="n">
        <v>222.98</v>
      </c>
      <c r="C2029" t="n">
        <v>465.05</v>
      </c>
      <c r="D2029" t="n">
        <v>127.8</v>
      </c>
      <c r="E2029" t="n">
        <v>7066.12</v>
      </c>
      <c r="F2029" t="n">
        <v>48</v>
      </c>
    </row>
    <row r="2030">
      <c r="A2030" s="4" t="n">
        <v>46225</v>
      </c>
      <c r="B2030" t="n">
        <v>322.06</v>
      </c>
      <c r="C2030" t="n">
        <v>1230.71</v>
      </c>
      <c r="D2030" t="n">
        <v>201.24</v>
      </c>
      <c r="E2030" t="n">
        <v>7149.75</v>
      </c>
      <c r="F2030" t="n">
        <v>48</v>
      </c>
    </row>
    <row r="2031">
      <c r="A2031" s="4" t="n">
        <v>46226</v>
      </c>
      <c r="B2031" t="n">
        <v>209.25</v>
      </c>
      <c r="C2031" t="n">
        <v>338.09</v>
      </c>
      <c r="D2031" t="n">
        <v>121.11</v>
      </c>
      <c r="E2031" t="n">
        <v>7005.65</v>
      </c>
      <c r="F2031" t="n">
        <v>48</v>
      </c>
    </row>
    <row r="2032">
      <c r="A2032" s="4" t="n">
        <v>46227</v>
      </c>
      <c r="B2032" t="n">
        <v>240.08</v>
      </c>
      <c r="C2032" t="n">
        <v>464.39</v>
      </c>
      <c r="D2032" t="n">
        <v>111.96</v>
      </c>
      <c r="E2032" t="n">
        <v>6995.08</v>
      </c>
      <c r="F2032" t="n">
        <v>48</v>
      </c>
    </row>
    <row r="2033">
      <c r="A2033" s="4" t="n">
        <v>46228</v>
      </c>
      <c r="B2033" t="n">
        <v>429.67</v>
      </c>
      <c r="C2033" t="n">
        <v>1415.79</v>
      </c>
      <c r="D2033" t="n">
        <v>202.66</v>
      </c>
      <c r="E2033" t="n">
        <v>6816.18</v>
      </c>
      <c r="F2033" t="n">
        <v>48</v>
      </c>
    </row>
    <row r="2034">
      <c r="A2034" s="4" t="n">
        <v>46229</v>
      </c>
      <c r="B2034" t="n">
        <v>236.64</v>
      </c>
      <c r="C2034" t="n">
        <v>410.59</v>
      </c>
      <c r="D2034" t="n">
        <v>154.9</v>
      </c>
      <c r="E2034" t="n">
        <v>6590.37</v>
      </c>
      <c r="F2034" t="n">
        <v>48</v>
      </c>
    </row>
    <row r="2035">
      <c r="A2035" s="4" t="n">
        <v>46230</v>
      </c>
      <c r="B2035" t="n">
        <v>219.63</v>
      </c>
      <c r="C2035" t="n">
        <v>389.33</v>
      </c>
      <c r="D2035" t="n">
        <v>123.39</v>
      </c>
      <c r="E2035" t="n">
        <v>6818.81</v>
      </c>
      <c r="F2035" t="n">
        <v>48</v>
      </c>
    </row>
    <row r="2036">
      <c r="A2036" s="4" t="n">
        <v>46231</v>
      </c>
      <c r="B2036" t="n">
        <v>263.81</v>
      </c>
      <c r="C2036" t="n">
        <v>659.52</v>
      </c>
      <c r="D2036" t="n">
        <v>169.04</v>
      </c>
      <c r="E2036" t="n">
        <v>6974.86</v>
      </c>
      <c r="F2036" t="n">
        <v>48</v>
      </c>
    </row>
    <row r="2037">
      <c r="A2037" s="4" t="n">
        <v>46232</v>
      </c>
      <c r="B2037" t="n">
        <v>226.42</v>
      </c>
      <c r="C2037" t="n">
        <v>403.59</v>
      </c>
      <c r="D2037" t="n">
        <v>111.94</v>
      </c>
      <c r="E2037" t="n">
        <v>6988.73</v>
      </c>
      <c r="F2037" t="n">
        <v>48</v>
      </c>
    </row>
    <row r="2038">
      <c r="A2038" s="4" t="n">
        <v>46233</v>
      </c>
      <c r="B2038" t="n">
        <v>222.56</v>
      </c>
      <c r="C2038" t="n">
        <v>463.98</v>
      </c>
      <c r="D2038" t="n">
        <v>148.74</v>
      </c>
      <c r="E2038" t="n">
        <v>7052.72</v>
      </c>
      <c r="F2038" t="n">
        <v>48</v>
      </c>
    </row>
    <row r="2039">
      <c r="A2039" s="4" t="n">
        <v>46234</v>
      </c>
      <c r="B2039" t="n">
        <v>219.07</v>
      </c>
      <c r="C2039" t="n">
        <v>325.04</v>
      </c>
      <c r="D2039" t="n">
        <v>120.38</v>
      </c>
      <c r="E2039" t="n">
        <v>7002.32</v>
      </c>
      <c r="F2039" t="n">
        <v>48</v>
      </c>
    </row>
    <row r="2040">
      <c r="A2040" s="4" t="n">
        <v>46235</v>
      </c>
      <c r="B2040" t="n">
        <v>284.63</v>
      </c>
      <c r="C2040" t="n">
        <v>634.46</v>
      </c>
      <c r="D2040" t="n">
        <v>106.42</v>
      </c>
      <c r="E2040" t="n">
        <v>6681.22</v>
      </c>
      <c r="F2040" t="n">
        <v>48</v>
      </c>
    </row>
    <row r="2041">
      <c r="A2041" s="4" t="n">
        <v>46236</v>
      </c>
      <c r="B2041" t="n">
        <v>245.03</v>
      </c>
      <c r="C2041" t="n">
        <v>730.26</v>
      </c>
      <c r="D2041" t="n">
        <v>112.04</v>
      </c>
      <c r="E2041" t="n">
        <v>6577.37</v>
      </c>
      <c r="F2041" t="n">
        <v>48</v>
      </c>
    </row>
    <row r="2042">
      <c r="A2042" s="4" t="n">
        <v>46237</v>
      </c>
      <c r="B2042" t="n">
        <v>265.33</v>
      </c>
      <c r="C2042" t="n">
        <v>953.78</v>
      </c>
      <c r="D2042" t="n">
        <v>119.23</v>
      </c>
      <c r="E2042" t="n">
        <v>7044.31</v>
      </c>
      <c r="F2042" t="n">
        <v>48</v>
      </c>
    </row>
    <row r="2043">
      <c r="A2043" s="4" t="n">
        <v>46238</v>
      </c>
      <c r="B2043" t="n">
        <v>216.96</v>
      </c>
      <c r="C2043" t="n">
        <v>427.49</v>
      </c>
      <c r="D2043" t="n">
        <v>116.2</v>
      </c>
      <c r="E2043" t="n">
        <v>7163.34</v>
      </c>
      <c r="F2043" t="n">
        <v>48</v>
      </c>
    </row>
    <row r="2044">
      <c r="A2044" s="4" t="n">
        <v>46239</v>
      </c>
      <c r="B2044" t="n">
        <v>310.05</v>
      </c>
      <c r="C2044" t="n">
        <v>1264.92</v>
      </c>
      <c r="D2044" t="n">
        <v>110.06</v>
      </c>
      <c r="E2044" t="n">
        <v>7186.69</v>
      </c>
      <c r="F2044" t="n">
        <v>48</v>
      </c>
    </row>
    <row r="2045">
      <c r="A2045" s="4" t="n">
        <v>46240</v>
      </c>
      <c r="B2045" t="n">
        <v>166.1</v>
      </c>
      <c r="C2045" t="n">
        <v>253.38</v>
      </c>
      <c r="D2045" t="n">
        <v>107.3</v>
      </c>
      <c r="E2045" t="n">
        <v>7300.67</v>
      </c>
      <c r="F2045" t="n">
        <v>48</v>
      </c>
    </row>
    <row r="2046">
      <c r="A2046" s="4" t="n">
        <v>46241</v>
      </c>
      <c r="B2046" t="n">
        <v>194.61</v>
      </c>
      <c r="C2046" t="n">
        <v>607.3</v>
      </c>
      <c r="D2046" t="n">
        <v>107.7</v>
      </c>
      <c r="E2046" t="n">
        <v>7213.38</v>
      </c>
      <c r="F2046" t="n">
        <v>48</v>
      </c>
    </row>
    <row r="2047">
      <c r="A2047" s="4" t="n">
        <v>46242</v>
      </c>
      <c r="B2047" t="n">
        <v>152.02</v>
      </c>
      <c r="C2047" t="n">
        <v>333.3</v>
      </c>
      <c r="D2047" t="n">
        <v>77.28</v>
      </c>
      <c r="E2047" t="n">
        <v>6772.39</v>
      </c>
      <c r="F2047" t="n">
        <v>48</v>
      </c>
    </row>
    <row r="2048">
      <c r="A2048" s="4" t="n">
        <v>46243</v>
      </c>
      <c r="B2048" t="n">
        <v>196.77</v>
      </c>
      <c r="C2048" t="n">
        <v>469.48</v>
      </c>
      <c r="D2048" t="n">
        <v>101.97</v>
      </c>
      <c r="E2048" t="n">
        <v>6508.45</v>
      </c>
      <c r="F2048" t="n">
        <v>48</v>
      </c>
    </row>
    <row r="2049">
      <c r="A2049" s="4" t="n">
        <v>46244</v>
      </c>
      <c r="B2049" t="n">
        <v>227.53</v>
      </c>
      <c r="C2049" t="n">
        <v>491.96</v>
      </c>
      <c r="D2049" t="n">
        <v>107.41</v>
      </c>
      <c r="E2049" t="n">
        <v>6609.18</v>
      </c>
      <c r="F2049" t="n">
        <v>48</v>
      </c>
    </row>
    <row r="2050">
      <c r="A2050" s="4" t="n">
        <v>46245</v>
      </c>
      <c r="B2050" t="n">
        <v>317.88</v>
      </c>
      <c r="C2050" t="n">
        <v>788.71</v>
      </c>
      <c r="D2050" t="n">
        <v>126.96</v>
      </c>
      <c r="E2050" t="n">
        <v>7114.71</v>
      </c>
      <c r="F2050" t="n">
        <v>48</v>
      </c>
    </row>
    <row r="2051">
      <c r="A2051" s="4" t="n">
        <v>46246</v>
      </c>
      <c r="B2051" t="n">
        <v>325</v>
      </c>
      <c r="C2051" t="n">
        <v>725.96</v>
      </c>
      <c r="D2051" t="n">
        <v>142.37</v>
      </c>
      <c r="E2051" t="n">
        <v>7084.04</v>
      </c>
      <c r="F2051" t="n">
        <v>48</v>
      </c>
    </row>
    <row r="2052">
      <c r="A2052" s="4" t="n">
        <v>46247</v>
      </c>
      <c r="B2052" t="n">
        <v>336.41</v>
      </c>
      <c r="C2052" t="n">
        <v>803.92</v>
      </c>
      <c r="D2052" t="n">
        <v>137.63</v>
      </c>
      <c r="E2052" t="n">
        <v>7101.82</v>
      </c>
      <c r="F2052" t="n">
        <v>48</v>
      </c>
    </row>
    <row r="2053">
      <c r="A2053" s="4" t="n">
        <v>46248</v>
      </c>
      <c r="B2053" t="n">
        <v>424.21</v>
      </c>
      <c r="C2053" t="n">
        <v>1629.72</v>
      </c>
      <c r="D2053" t="n">
        <v>131.78</v>
      </c>
      <c r="E2053" t="n">
        <v>7130.04</v>
      </c>
      <c r="F2053" t="n">
        <v>48</v>
      </c>
    </row>
    <row r="2054">
      <c r="A2054" s="4" t="n">
        <v>46249</v>
      </c>
      <c r="B2054" t="n">
        <v>407.72</v>
      </c>
      <c r="C2054" t="n">
        <v>759.5</v>
      </c>
      <c r="D2054" t="n">
        <v>112.71</v>
      </c>
      <c r="E2054" t="n">
        <v>6854.13</v>
      </c>
      <c r="F2054" t="n">
        <v>48</v>
      </c>
    </row>
    <row r="2055">
      <c r="A2055" s="4" t="n">
        <v>46250</v>
      </c>
      <c r="B2055" t="n">
        <v>347.53</v>
      </c>
      <c r="C2055" t="n">
        <v>803.84</v>
      </c>
      <c r="D2055" t="n">
        <v>118.21</v>
      </c>
      <c r="E2055" t="n">
        <v>6720.91</v>
      </c>
      <c r="F2055" t="n">
        <v>48</v>
      </c>
    </row>
    <row r="2056">
      <c r="A2056" s="4" t="n">
        <v>46251</v>
      </c>
      <c r="B2056" t="n">
        <v>376.35</v>
      </c>
      <c r="C2056" t="n">
        <v>1577.3</v>
      </c>
      <c r="D2056" t="n">
        <v>149.1</v>
      </c>
      <c r="E2056" t="n">
        <v>7128.2</v>
      </c>
      <c r="F2056" t="n">
        <v>48</v>
      </c>
    </row>
    <row r="2057">
      <c r="A2057" s="4" t="n">
        <v>46252</v>
      </c>
      <c r="B2057" t="n">
        <v>360.85</v>
      </c>
      <c r="C2057" t="n">
        <v>1551.75</v>
      </c>
      <c r="D2057" t="n">
        <v>152.58</v>
      </c>
      <c r="E2057" t="n">
        <v>7234.51</v>
      </c>
      <c r="F2057" t="n">
        <v>48</v>
      </c>
    </row>
    <row r="2058">
      <c r="A2058" s="4" t="n">
        <v>46253</v>
      </c>
      <c r="B2058" t="n">
        <v>393.49</v>
      </c>
      <c r="C2058" t="n">
        <v>992.77</v>
      </c>
      <c r="D2058" t="n">
        <v>112.12</v>
      </c>
      <c r="E2058" t="n">
        <v>7223.09</v>
      </c>
      <c r="F2058" t="n">
        <v>48</v>
      </c>
    </row>
    <row r="2059">
      <c r="A2059" s="4" t="n">
        <v>46254</v>
      </c>
      <c r="B2059" t="n">
        <v>306.12</v>
      </c>
      <c r="C2059" t="n">
        <v>558.98</v>
      </c>
      <c r="D2059" t="n">
        <v>180.86</v>
      </c>
      <c r="E2059" t="n">
        <v>7175.23</v>
      </c>
      <c r="F2059" t="n">
        <v>48</v>
      </c>
    </row>
    <row r="2060">
      <c r="A2060" s="4" t="n">
        <v>46255</v>
      </c>
      <c r="B2060" t="n">
        <v>551.1900000000001</v>
      </c>
      <c r="C2060" t="n">
        <v>4392.32</v>
      </c>
      <c r="D2060" t="n">
        <v>144.43</v>
      </c>
      <c r="E2060" t="n">
        <v>7081.15</v>
      </c>
      <c r="F2060" t="n">
        <v>48</v>
      </c>
    </row>
    <row r="2061">
      <c r="A2061" s="4" t="n">
        <v>46256</v>
      </c>
      <c r="B2061" t="n">
        <v>339.59</v>
      </c>
      <c r="C2061" t="n">
        <v>643.24</v>
      </c>
      <c r="D2061" t="n">
        <v>106.85</v>
      </c>
      <c r="E2061" t="n">
        <v>6701.79</v>
      </c>
      <c r="F2061" t="n">
        <v>48</v>
      </c>
    </row>
    <row r="2062">
      <c r="A2062" s="4" t="n">
        <v>46257</v>
      </c>
      <c r="B2062" t="n">
        <v>287.73</v>
      </c>
      <c r="C2062" t="n">
        <v>631.4</v>
      </c>
      <c r="D2062" t="n">
        <v>111.74</v>
      </c>
      <c r="E2062" t="n">
        <v>6571.32</v>
      </c>
      <c r="F2062" t="n">
        <v>48</v>
      </c>
    </row>
    <row r="2063">
      <c r="A2063" s="4" t="n">
        <v>46258</v>
      </c>
      <c r="B2063" t="n">
        <v>698.63</v>
      </c>
      <c r="C2063" t="n">
        <v>4479.11</v>
      </c>
      <c r="D2063" t="n">
        <v>171.11</v>
      </c>
      <c r="E2063" t="n">
        <v>7106.84</v>
      </c>
      <c r="F2063" t="n">
        <v>48</v>
      </c>
    </row>
    <row r="2064">
      <c r="A2064" s="4" t="n">
        <v>46259</v>
      </c>
      <c r="B2064" t="n">
        <v>352.84</v>
      </c>
      <c r="C2064" t="n">
        <v>673.88</v>
      </c>
      <c r="D2064" t="n">
        <v>110.33</v>
      </c>
      <c r="E2064" t="n">
        <v>7170.43</v>
      </c>
      <c r="F2064" t="n">
        <v>48</v>
      </c>
    </row>
    <row r="2065">
      <c r="A2065" s="4" t="n">
        <v>46260</v>
      </c>
      <c r="B2065" t="n">
        <v>359.6</v>
      </c>
      <c r="C2065" t="n">
        <v>834.16</v>
      </c>
      <c r="D2065" t="n">
        <v>148.61</v>
      </c>
      <c r="E2065" t="n">
        <v>7250.32</v>
      </c>
      <c r="F2065" t="n">
        <v>48</v>
      </c>
    </row>
    <row r="2066">
      <c r="A2066" s="4" t="n">
        <v>46261</v>
      </c>
      <c r="B2066" t="n">
        <v>285.51</v>
      </c>
      <c r="C2066" t="n">
        <v>638.66</v>
      </c>
      <c r="D2066" t="n">
        <v>146.1</v>
      </c>
      <c r="E2066" t="n">
        <v>7082.6</v>
      </c>
      <c r="F2066" t="n">
        <v>48</v>
      </c>
    </row>
    <row r="2067">
      <c r="A2067" s="4" t="n">
        <v>46262</v>
      </c>
      <c r="B2067" t="n">
        <v>401.23</v>
      </c>
      <c r="C2067" t="n">
        <v>857.77</v>
      </c>
      <c r="D2067" t="n">
        <v>125.85</v>
      </c>
      <c r="E2067" t="n">
        <v>7150.22</v>
      </c>
      <c r="F2067" t="n">
        <v>48</v>
      </c>
    </row>
    <row r="2068">
      <c r="A2068" s="4" t="n">
        <v>46263</v>
      </c>
      <c r="B2068" t="n">
        <v>520.5</v>
      </c>
      <c r="C2068" t="n">
        <v>1456.69</v>
      </c>
      <c r="D2068" t="n">
        <v>146.01</v>
      </c>
      <c r="E2068" t="n">
        <v>6762.95</v>
      </c>
      <c r="F2068" t="n">
        <v>48</v>
      </c>
    </row>
    <row r="2069">
      <c r="A2069" s="4" t="n">
        <v>46264</v>
      </c>
      <c r="B2069" t="n">
        <v>385.22</v>
      </c>
      <c r="C2069" t="n">
        <v>1258.45</v>
      </c>
      <c r="D2069" t="n">
        <v>79.63</v>
      </c>
      <c r="E2069" t="n">
        <v>6550.46</v>
      </c>
      <c r="F2069" t="n">
        <v>48</v>
      </c>
    </row>
    <row r="2070">
      <c r="A2070" s="4" t="n">
        <v>46265</v>
      </c>
      <c r="B2070" t="n">
        <v>270.61</v>
      </c>
      <c r="C2070" t="n">
        <v>426.38</v>
      </c>
      <c r="D2070" t="n">
        <v>145.83</v>
      </c>
      <c r="E2070" t="n">
        <v>7032.98</v>
      </c>
      <c r="F2070" t="n">
        <v>48</v>
      </c>
    </row>
    <row r="2071">
      <c r="A2071" s="4" t="n">
        <v>46266</v>
      </c>
      <c r="B2071" t="n">
        <v>265.72</v>
      </c>
      <c r="C2071" t="n">
        <v>790.6799999999999</v>
      </c>
      <c r="D2071" t="n">
        <v>120.99</v>
      </c>
      <c r="E2071" t="n">
        <v>7136.69</v>
      </c>
      <c r="F2071" t="n">
        <v>48</v>
      </c>
    </row>
    <row r="2072">
      <c r="A2072" s="4" t="n">
        <v>46267</v>
      </c>
      <c r="B2072" t="n">
        <v>182.27</v>
      </c>
      <c r="C2072" t="n">
        <v>437.86</v>
      </c>
      <c r="D2072" t="n">
        <v>106.52</v>
      </c>
      <c r="E2072" t="n">
        <v>7123.66</v>
      </c>
      <c r="F2072" t="n">
        <v>48</v>
      </c>
    </row>
    <row r="2073">
      <c r="A2073" s="4" t="n">
        <v>46268</v>
      </c>
      <c r="B2073" t="n">
        <v>176.27</v>
      </c>
      <c r="C2073" t="n">
        <v>497.09</v>
      </c>
      <c r="D2073" t="n">
        <v>111.56</v>
      </c>
      <c r="E2073" t="n">
        <v>7040.64</v>
      </c>
      <c r="F2073" t="n">
        <v>48</v>
      </c>
    </row>
    <row r="2074">
      <c r="A2074" s="4" t="n">
        <v>46269</v>
      </c>
      <c r="B2074" t="n">
        <v>200.95</v>
      </c>
      <c r="C2074" t="n">
        <v>426.39</v>
      </c>
      <c r="D2074" t="n">
        <v>114.9</v>
      </c>
      <c r="E2074" t="n">
        <v>7125.46</v>
      </c>
      <c r="F2074" t="n">
        <v>48</v>
      </c>
    </row>
    <row r="2075">
      <c r="A2075" s="4" t="n">
        <v>46270</v>
      </c>
      <c r="B2075" t="n">
        <v>312.27</v>
      </c>
      <c r="C2075" t="n">
        <v>639.29</v>
      </c>
      <c r="D2075" t="n">
        <v>124.94</v>
      </c>
      <c r="E2075" t="n">
        <v>6692.17</v>
      </c>
      <c r="F2075" t="n">
        <v>48</v>
      </c>
    </row>
    <row r="2076">
      <c r="A2076" s="4" t="n">
        <v>46271</v>
      </c>
      <c r="B2076" t="n">
        <v>338.68</v>
      </c>
      <c r="C2076" t="n">
        <v>800.16</v>
      </c>
      <c r="D2076" t="n">
        <v>93.06999999999999</v>
      </c>
      <c r="E2076" t="n">
        <v>6529.18</v>
      </c>
      <c r="F2076" t="n">
        <v>48</v>
      </c>
    </row>
    <row r="2077">
      <c r="A2077" s="4" t="n">
        <v>46272</v>
      </c>
      <c r="B2077" t="n">
        <v>513.5700000000001</v>
      </c>
      <c r="C2077" t="n">
        <v>1738.45</v>
      </c>
      <c r="D2077" t="n">
        <v>146.05</v>
      </c>
      <c r="E2077" t="n">
        <v>7067.86</v>
      </c>
      <c r="F2077" t="n">
        <v>48</v>
      </c>
    </row>
    <row r="2078">
      <c r="A2078" s="4" t="n">
        <v>46273</v>
      </c>
      <c r="B2078" t="n">
        <v>340.11</v>
      </c>
      <c r="C2078" t="n">
        <v>1343.72</v>
      </c>
      <c r="D2078" t="n">
        <v>130.17</v>
      </c>
      <c r="E2078" t="n">
        <v>7098.43</v>
      </c>
      <c r="F2078" t="n">
        <v>48</v>
      </c>
    </row>
    <row r="2079">
      <c r="A2079" s="4" t="n">
        <v>46274</v>
      </c>
      <c r="B2079" t="n">
        <v>465.63</v>
      </c>
      <c r="C2079" t="n">
        <v>2781.09</v>
      </c>
      <c r="D2079" t="n">
        <v>143.56</v>
      </c>
      <c r="E2079" t="n">
        <v>7181.9</v>
      </c>
      <c r="F2079" t="n">
        <v>48</v>
      </c>
    </row>
    <row r="2080">
      <c r="A2080" s="4" t="n">
        <v>46275</v>
      </c>
      <c r="B2080" t="n">
        <v>409.52</v>
      </c>
      <c r="C2080" t="n">
        <v>1127.64</v>
      </c>
      <c r="D2080" t="n">
        <v>110.16</v>
      </c>
      <c r="E2080" t="n">
        <v>7188.22</v>
      </c>
      <c r="F2080" t="n">
        <v>48</v>
      </c>
    </row>
    <row r="2081">
      <c r="A2081" s="4" t="n">
        <v>46276</v>
      </c>
      <c r="B2081" t="n">
        <v>716.4400000000001</v>
      </c>
      <c r="C2081" t="n">
        <v>4460.31</v>
      </c>
      <c r="D2081" t="n">
        <v>146.03</v>
      </c>
      <c r="E2081" t="n">
        <v>7284.36</v>
      </c>
      <c r="F2081" t="n">
        <v>48</v>
      </c>
    </row>
    <row r="2082">
      <c r="A2082" s="4" t="n">
        <v>46277</v>
      </c>
      <c r="B2082" t="n">
        <v>291.51</v>
      </c>
      <c r="C2082" t="n">
        <v>608.1799999999999</v>
      </c>
      <c r="D2082" t="n">
        <v>109.33</v>
      </c>
      <c r="E2082" t="n">
        <v>6665.08</v>
      </c>
      <c r="F2082" t="n">
        <v>48</v>
      </c>
    </row>
    <row r="2083">
      <c r="A2083" s="4" t="n">
        <v>46278</v>
      </c>
      <c r="B2083" t="n">
        <v>284.19</v>
      </c>
      <c r="C2083" t="n">
        <v>765.65</v>
      </c>
      <c r="D2083" t="n">
        <v>90.44</v>
      </c>
      <c r="E2083" t="n">
        <v>6530.89</v>
      </c>
      <c r="F2083" t="n">
        <v>48</v>
      </c>
    </row>
    <row r="2084">
      <c r="A2084" s="4" t="n">
        <v>46279</v>
      </c>
      <c r="B2084" t="n">
        <v>500.06</v>
      </c>
      <c r="C2084" t="n">
        <v>2725.62</v>
      </c>
      <c r="D2084" t="n">
        <v>174.63</v>
      </c>
      <c r="E2084" t="n">
        <v>7241.3</v>
      </c>
      <c r="F2084" t="n">
        <v>48</v>
      </c>
    </row>
    <row r="2085">
      <c r="A2085" s="4" t="n">
        <v>46280</v>
      </c>
      <c r="B2085" t="n">
        <v>560.96</v>
      </c>
      <c r="C2085" t="n">
        <v>1285.64</v>
      </c>
      <c r="D2085" t="n">
        <v>141.22</v>
      </c>
      <c r="E2085" t="n">
        <v>7238.3</v>
      </c>
      <c r="F2085" t="n">
        <v>48</v>
      </c>
    </row>
    <row r="2086">
      <c r="A2086" s="4" t="n">
        <v>46281</v>
      </c>
      <c r="B2086" t="n">
        <v>261.97</v>
      </c>
      <c r="C2086" t="n">
        <v>1284.82</v>
      </c>
      <c r="D2086" t="n">
        <v>111.75</v>
      </c>
      <c r="E2086" t="n">
        <v>7155.98</v>
      </c>
      <c r="F2086" t="n">
        <v>48</v>
      </c>
    </row>
    <row r="2087">
      <c r="A2087" s="4" t="n">
        <v>46282</v>
      </c>
      <c r="B2087" t="n">
        <v>746.24</v>
      </c>
      <c r="C2087" t="n">
        <v>4500</v>
      </c>
      <c r="D2087" t="n">
        <v>146.01</v>
      </c>
      <c r="E2087" t="n">
        <v>7179.69</v>
      </c>
      <c r="F2087" t="n">
        <v>48</v>
      </c>
    </row>
    <row r="2088">
      <c r="A2088" s="4" t="n">
        <v>46283</v>
      </c>
      <c r="B2088" t="n">
        <v>526.91</v>
      </c>
      <c r="C2088" t="n">
        <v>734.35</v>
      </c>
      <c r="D2088" t="n">
        <v>125.88</v>
      </c>
      <c r="E2088" t="n">
        <v>7220.45</v>
      </c>
      <c r="F2088" t="n">
        <v>48</v>
      </c>
    </row>
    <row r="2089">
      <c r="A2089" s="4" t="n">
        <v>46284</v>
      </c>
      <c r="B2089" t="n">
        <v>497.92</v>
      </c>
      <c r="C2089" t="n">
        <v>917.95</v>
      </c>
      <c r="D2089" t="n">
        <v>153.72</v>
      </c>
      <c r="E2089" t="n">
        <v>6804.96</v>
      </c>
      <c r="F2089" t="n">
        <v>48</v>
      </c>
    </row>
    <row r="2090">
      <c r="A2090" s="4" t="n">
        <v>46285</v>
      </c>
      <c r="B2090" t="n">
        <v>438.88</v>
      </c>
      <c r="C2090" t="n">
        <v>1272.07</v>
      </c>
      <c r="D2090" t="n">
        <v>145.65</v>
      </c>
      <c r="E2090" t="n">
        <v>6756.52</v>
      </c>
      <c r="F2090" t="n">
        <v>48</v>
      </c>
    </row>
    <row r="2091">
      <c r="A2091" s="4" t="n">
        <v>46286</v>
      </c>
      <c r="B2091" t="n">
        <v>733.39</v>
      </c>
      <c r="C2091" t="n">
        <v>4500</v>
      </c>
      <c r="D2091" t="n">
        <v>125.73</v>
      </c>
      <c r="E2091" t="n">
        <v>7227.38</v>
      </c>
      <c r="F2091" t="n">
        <v>48</v>
      </c>
    </row>
    <row r="2092">
      <c r="A2092" s="4" t="n">
        <v>46287</v>
      </c>
      <c r="B2092" t="n">
        <v>601.36</v>
      </c>
      <c r="C2092" t="n">
        <v>734.35</v>
      </c>
      <c r="D2092" t="n">
        <v>183.94</v>
      </c>
      <c r="E2092" t="n">
        <v>7291.39</v>
      </c>
      <c r="F2092" t="n">
        <v>48</v>
      </c>
    </row>
    <row r="2093">
      <c r="A2093" s="4" t="n">
        <v>46288</v>
      </c>
      <c r="B2093" t="n">
        <v>217.13</v>
      </c>
      <c r="C2093" t="n">
        <v>686.08</v>
      </c>
      <c r="D2093" t="n">
        <v>137.41</v>
      </c>
      <c r="E2093" t="n">
        <v>7166.44</v>
      </c>
      <c r="F2093" t="n">
        <v>48</v>
      </c>
    </row>
    <row r="2094">
      <c r="A2094" s="4" t="n">
        <v>46289</v>
      </c>
      <c r="B2094" t="n">
        <v>229.83</v>
      </c>
      <c r="C2094" t="n">
        <v>586.0700000000001</v>
      </c>
      <c r="D2094" t="n">
        <v>112.06</v>
      </c>
      <c r="E2094" t="n">
        <v>7103.85</v>
      </c>
      <c r="F2094" t="n">
        <v>48</v>
      </c>
    </row>
    <row r="2095">
      <c r="A2095" s="4" t="n">
        <v>46290</v>
      </c>
      <c r="B2095" t="n">
        <v>248.59</v>
      </c>
      <c r="C2095" t="n">
        <v>549.3200000000001</v>
      </c>
      <c r="D2095" t="n">
        <v>110.96</v>
      </c>
      <c r="E2095" t="n">
        <v>7064.43</v>
      </c>
      <c r="F2095" t="n">
        <v>48</v>
      </c>
    </row>
    <row r="2096">
      <c r="A2096" s="4" t="n">
        <v>46291</v>
      </c>
      <c r="B2096" t="n">
        <v>759.45</v>
      </c>
      <c r="C2096" t="n">
        <v>4120.84</v>
      </c>
      <c r="D2096" t="n">
        <v>95.48</v>
      </c>
      <c r="E2096" t="n">
        <v>6786.43</v>
      </c>
      <c r="F2096" t="n">
        <v>48</v>
      </c>
    </row>
    <row r="2097">
      <c r="A2097" s="4" t="n">
        <v>46292</v>
      </c>
      <c r="B2097" t="n">
        <v>393.81</v>
      </c>
      <c r="C2097" t="n">
        <v>734.35</v>
      </c>
      <c r="D2097" t="n">
        <v>159.59</v>
      </c>
      <c r="E2097" t="n">
        <v>6796.05</v>
      </c>
      <c r="F2097" t="n">
        <v>48</v>
      </c>
    </row>
    <row r="2098">
      <c r="A2098" s="4" t="n">
        <v>46293</v>
      </c>
      <c r="B2098" t="n">
        <v>391.56</v>
      </c>
      <c r="C2098" t="n">
        <v>1286.58</v>
      </c>
      <c r="D2098" t="n">
        <v>159.58</v>
      </c>
      <c r="E2098" t="n">
        <v>7018</v>
      </c>
      <c r="F2098" t="n">
        <v>48</v>
      </c>
    </row>
    <row r="2099">
      <c r="A2099" s="4" t="n">
        <v>46294</v>
      </c>
      <c r="B2099" t="n">
        <v>372.09</v>
      </c>
      <c r="C2099" t="n">
        <v>1086.56</v>
      </c>
      <c r="D2099" t="n">
        <v>111.76</v>
      </c>
      <c r="E2099" t="n">
        <v>6999.7</v>
      </c>
      <c r="F2099" t="n">
        <v>48</v>
      </c>
    </row>
    <row r="2100">
      <c r="A2100" s="4" t="n">
        <v>46295</v>
      </c>
      <c r="B2100" t="n">
        <v>372.37</v>
      </c>
      <c r="C2100" t="n">
        <v>1285.26</v>
      </c>
      <c r="D2100" t="n">
        <v>136.22</v>
      </c>
      <c r="E2100" t="n">
        <v>7109.25</v>
      </c>
      <c r="F2100" t="n">
        <v>48</v>
      </c>
    </row>
    <row r="2101">
      <c r="A2101" s="4" t="n">
        <v>46296</v>
      </c>
      <c r="B2101" t="n">
        <v>392.22</v>
      </c>
      <c r="C2101" t="n">
        <v>1437.04</v>
      </c>
      <c r="D2101" t="n">
        <v>136.72</v>
      </c>
      <c r="E2101" t="n">
        <v>7025.15</v>
      </c>
      <c r="F2101" t="n">
        <v>48</v>
      </c>
    </row>
    <row r="2102">
      <c r="A2102" s="4" t="n">
        <v>46297</v>
      </c>
      <c r="B2102" t="n">
        <v>273.53</v>
      </c>
      <c r="C2102" t="n">
        <v>647.64</v>
      </c>
      <c r="D2102" t="n">
        <v>145.73</v>
      </c>
      <c r="E2102" t="n">
        <v>7015.86</v>
      </c>
      <c r="F2102" t="n">
        <v>48</v>
      </c>
    </row>
    <row r="2103">
      <c r="A2103" s="4" t="n">
        <v>46298</v>
      </c>
      <c r="B2103" t="n">
        <v>287.54</v>
      </c>
      <c r="C2103" t="n">
        <v>1294.01</v>
      </c>
      <c r="D2103" t="n">
        <v>98.91</v>
      </c>
      <c r="E2103" t="n">
        <v>6753.68</v>
      </c>
      <c r="F2103" t="n">
        <v>48</v>
      </c>
    </row>
    <row r="2104">
      <c r="A2104" s="4" t="n">
        <v>46299</v>
      </c>
      <c r="B2104" t="n">
        <v>242.89</v>
      </c>
      <c r="C2104" t="n">
        <v>448.83</v>
      </c>
      <c r="D2104" t="n">
        <v>98.03</v>
      </c>
      <c r="E2104" t="n">
        <v>6603.22</v>
      </c>
      <c r="F2104" t="n">
        <v>48</v>
      </c>
    </row>
    <row r="2105">
      <c r="A2105" s="4" t="n">
        <v>46300</v>
      </c>
      <c r="B2105" t="n">
        <v>322.85</v>
      </c>
      <c r="C2105" t="n">
        <v>748.04</v>
      </c>
      <c r="D2105" t="n">
        <v>141.29</v>
      </c>
      <c r="E2105" t="n">
        <v>7159.19</v>
      </c>
      <c r="F2105" t="n">
        <v>48</v>
      </c>
    </row>
    <row r="2106">
      <c r="A2106" s="4" t="n">
        <v>46301</v>
      </c>
      <c r="B2106" t="n">
        <v>417.39</v>
      </c>
      <c r="C2106" t="n">
        <v>1273.24</v>
      </c>
      <c r="D2106" t="n">
        <v>145.93</v>
      </c>
      <c r="E2106" t="n">
        <v>7170.29</v>
      </c>
      <c r="F2106" t="n">
        <v>48</v>
      </c>
    </row>
    <row r="2107">
      <c r="A2107" s="4" t="n">
        <v>46302</v>
      </c>
      <c r="B2107" t="n">
        <v>556.89</v>
      </c>
      <c r="C2107" t="n">
        <v>2545.83</v>
      </c>
      <c r="D2107" t="n">
        <v>130.75</v>
      </c>
      <c r="E2107" t="n">
        <v>7245.93</v>
      </c>
      <c r="F2107" t="n">
        <v>48</v>
      </c>
    </row>
    <row r="2108">
      <c r="A2108" s="4" t="n">
        <v>46303</v>
      </c>
      <c r="B2108" t="n">
        <v>343.97</v>
      </c>
      <c r="C2108" t="n">
        <v>763.24</v>
      </c>
      <c r="D2108" t="n">
        <v>151.42</v>
      </c>
      <c r="E2108" t="n">
        <v>7246</v>
      </c>
      <c r="F2108" t="n">
        <v>48</v>
      </c>
    </row>
    <row r="2109">
      <c r="A2109" s="4" t="n">
        <v>46304</v>
      </c>
      <c r="B2109" t="n">
        <v>379.57</v>
      </c>
      <c r="C2109" t="n">
        <v>1156.15</v>
      </c>
      <c r="D2109" t="n">
        <v>170.5</v>
      </c>
      <c r="E2109" t="n">
        <v>7258.45</v>
      </c>
      <c r="F2109" t="n">
        <v>48</v>
      </c>
    </row>
    <row r="2110">
      <c r="A2110" s="4" t="n">
        <v>46305</v>
      </c>
      <c r="B2110" t="n">
        <v>377.04</v>
      </c>
      <c r="C2110" t="n">
        <v>1527.78</v>
      </c>
      <c r="D2110" t="n">
        <v>186.16</v>
      </c>
      <c r="E2110" t="n">
        <v>6921.72</v>
      </c>
      <c r="F2110" t="n">
        <v>48</v>
      </c>
    </row>
    <row r="2111">
      <c r="A2111" s="4" t="n">
        <v>46306</v>
      </c>
      <c r="B2111" t="n">
        <v>463.2</v>
      </c>
      <c r="C2111" t="n">
        <v>4468.48</v>
      </c>
      <c r="D2111" t="n">
        <v>114.62</v>
      </c>
      <c r="E2111" t="n">
        <v>6740.79</v>
      </c>
      <c r="F2111" t="n">
        <v>48</v>
      </c>
    </row>
    <row r="2112">
      <c r="A2112" s="4" t="n">
        <v>46307</v>
      </c>
      <c r="B2112" t="n">
        <v>445.36</v>
      </c>
      <c r="C2112" t="n">
        <v>1271.88</v>
      </c>
      <c r="D2112" t="n">
        <v>224.28</v>
      </c>
      <c r="E2112" t="n">
        <v>7283.84</v>
      </c>
      <c r="F2112" t="n">
        <v>48</v>
      </c>
    </row>
    <row r="2113">
      <c r="A2113" s="4" t="n">
        <v>46308</v>
      </c>
      <c r="B2113" t="n">
        <v>437.71</v>
      </c>
      <c r="C2113" t="n">
        <v>2320.47</v>
      </c>
      <c r="D2113" t="n">
        <v>180.42</v>
      </c>
      <c r="E2113" t="n">
        <v>7274.31</v>
      </c>
      <c r="F2113" t="n">
        <v>48</v>
      </c>
    </row>
    <row r="2114">
      <c r="A2114" s="4" t="n">
        <v>46309</v>
      </c>
      <c r="B2114" t="n">
        <v>522.6900000000001</v>
      </c>
      <c r="C2114" t="n">
        <v>1261.34</v>
      </c>
      <c r="D2114" t="n">
        <v>185.21</v>
      </c>
      <c r="E2114" t="n">
        <v>7260.98</v>
      </c>
      <c r="F2114" t="n">
        <v>48</v>
      </c>
    </row>
    <row r="2115">
      <c r="A2115" s="4" t="n">
        <v>46310</v>
      </c>
      <c r="B2115" t="n">
        <v>413.1</v>
      </c>
      <c r="C2115" t="n">
        <v>1222.48</v>
      </c>
      <c r="D2115" t="n">
        <v>186.91</v>
      </c>
      <c r="E2115" t="n">
        <v>7291.69</v>
      </c>
      <c r="F2115" t="n">
        <v>48</v>
      </c>
    </row>
    <row r="2116">
      <c r="A2116" s="4" t="n">
        <v>46311</v>
      </c>
      <c r="B2116" t="n">
        <v>368.36</v>
      </c>
      <c r="C2116" t="n">
        <v>1259.04</v>
      </c>
      <c r="D2116" t="n">
        <v>192.03</v>
      </c>
      <c r="E2116" t="n">
        <v>7199.77</v>
      </c>
      <c r="F2116" t="n">
        <v>48</v>
      </c>
    </row>
    <row r="2117">
      <c r="A2117" s="4" t="n">
        <v>46312</v>
      </c>
      <c r="B2117" t="n">
        <v>320.84</v>
      </c>
      <c r="C2117" t="n">
        <v>1216.5</v>
      </c>
      <c r="D2117" t="n">
        <v>189.26</v>
      </c>
      <c r="E2117" t="n">
        <v>6890.23</v>
      </c>
      <c r="F2117" t="n">
        <v>48</v>
      </c>
    </row>
    <row r="2118">
      <c r="A2118" s="4" t="n">
        <v>46313</v>
      </c>
      <c r="B2118" t="n">
        <v>293.51</v>
      </c>
      <c r="C2118" t="n">
        <v>815.01</v>
      </c>
      <c r="D2118" t="n">
        <v>152.36</v>
      </c>
      <c r="E2118" t="n">
        <v>6691.97</v>
      </c>
      <c r="F2118" t="n">
        <v>48</v>
      </c>
    </row>
    <row r="2119">
      <c r="A2119" s="4" t="n">
        <v>46314</v>
      </c>
      <c r="B2119" t="n">
        <v>305.66</v>
      </c>
      <c r="C2119" t="n">
        <v>815.12</v>
      </c>
      <c r="D2119" t="n">
        <v>185.71</v>
      </c>
      <c r="E2119" t="n">
        <v>7174.47</v>
      </c>
      <c r="F2119" t="n">
        <v>48</v>
      </c>
    </row>
    <row r="2120">
      <c r="A2120" s="4" t="n">
        <v>46315</v>
      </c>
      <c r="B2120" t="n">
        <v>401.95</v>
      </c>
      <c r="C2120" t="n">
        <v>1221.75</v>
      </c>
      <c r="D2120" t="n">
        <v>216.52</v>
      </c>
      <c r="E2120" t="n">
        <v>7330.94</v>
      </c>
      <c r="F2120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USEP_avg_SGD_per_MWh</t>
        </is>
      </c>
      <c r="C1" t="inlineStr">
        <is>
          <t>USEP_max_SGD_per_MWh</t>
        </is>
      </c>
      <c r="D1" t="inlineStr">
        <is>
          <t>USEP_min_SGD_per_MWh</t>
        </is>
      </c>
      <c r="E1" t="inlineStr">
        <is>
          <t>Days</t>
        </is>
      </c>
    </row>
    <row r="2">
      <c r="A2" s="4" t="n">
        <v>44197</v>
      </c>
      <c r="B2" t="n">
        <v>77.81</v>
      </c>
      <c r="C2" t="n">
        <v>140.95</v>
      </c>
      <c r="D2" t="n">
        <v>30.36</v>
      </c>
      <c r="E2" t="n">
        <v>31</v>
      </c>
    </row>
    <row r="3">
      <c r="A3" s="4" t="n">
        <v>44228</v>
      </c>
      <c r="B3" t="n">
        <v>92.91</v>
      </c>
      <c r="C3" t="n">
        <v>338.3</v>
      </c>
      <c r="D3" t="n">
        <v>69.11</v>
      </c>
      <c r="E3" t="n">
        <v>28</v>
      </c>
    </row>
    <row r="4">
      <c r="A4" s="4" t="n">
        <v>44256</v>
      </c>
      <c r="B4" t="n">
        <v>103.35</v>
      </c>
      <c r="C4" t="n">
        <v>430.56</v>
      </c>
      <c r="D4" t="n">
        <v>71.20999999999999</v>
      </c>
      <c r="E4" t="n">
        <v>31</v>
      </c>
    </row>
    <row r="5">
      <c r="A5" s="4" t="n">
        <v>44287</v>
      </c>
      <c r="B5" t="n">
        <v>97.86</v>
      </c>
      <c r="C5" t="n">
        <v>662.39</v>
      </c>
      <c r="D5" t="n">
        <v>74.59</v>
      </c>
      <c r="E5" t="n">
        <v>30</v>
      </c>
    </row>
    <row r="6">
      <c r="A6" s="4" t="n">
        <v>44317</v>
      </c>
      <c r="B6" t="n">
        <v>100.31</v>
      </c>
      <c r="C6" t="n">
        <v>1008.48</v>
      </c>
      <c r="D6" t="n">
        <v>82.51000000000001</v>
      </c>
      <c r="E6" t="n">
        <v>31</v>
      </c>
    </row>
    <row r="7">
      <c r="A7" s="4" t="n">
        <v>44348</v>
      </c>
      <c r="B7" t="n">
        <v>100.61</v>
      </c>
      <c r="C7" t="n">
        <v>433.89</v>
      </c>
      <c r="D7" t="n">
        <v>84.04000000000001</v>
      </c>
      <c r="E7" t="n">
        <v>30</v>
      </c>
    </row>
    <row r="8">
      <c r="A8" s="4" t="n">
        <v>44378</v>
      </c>
      <c r="B8" t="n">
        <v>167.04</v>
      </c>
      <c r="C8" t="n">
        <v>1514.86</v>
      </c>
      <c r="D8" t="n">
        <v>86.34</v>
      </c>
      <c r="E8" t="n">
        <v>31</v>
      </c>
    </row>
    <row r="9">
      <c r="A9" s="4" t="n">
        <v>44409</v>
      </c>
      <c r="B9" t="n">
        <v>136.57</v>
      </c>
      <c r="C9" t="n">
        <v>1919.41</v>
      </c>
      <c r="D9" t="n">
        <v>81.77</v>
      </c>
      <c r="E9" t="n">
        <v>31</v>
      </c>
    </row>
    <row r="10">
      <c r="A10" s="4" t="n">
        <v>44440</v>
      </c>
      <c r="B10" t="n">
        <v>155.61</v>
      </c>
      <c r="C10" t="n">
        <v>3018.43</v>
      </c>
      <c r="D10" t="n">
        <v>83.59999999999999</v>
      </c>
      <c r="E10" t="n">
        <v>30</v>
      </c>
    </row>
    <row r="11">
      <c r="A11" s="4" t="n">
        <v>44470</v>
      </c>
      <c r="B11" t="n">
        <v>491.24</v>
      </c>
      <c r="C11" t="n">
        <v>3811.16</v>
      </c>
      <c r="D11" t="n">
        <v>79.91</v>
      </c>
      <c r="E11" t="n">
        <v>31</v>
      </c>
    </row>
    <row r="12">
      <c r="A12" s="4" t="n">
        <v>44501</v>
      </c>
      <c r="B12" t="n">
        <v>344.8</v>
      </c>
      <c r="C12" t="n">
        <v>4000.24</v>
      </c>
      <c r="D12" t="n">
        <v>-5.05</v>
      </c>
      <c r="E12" t="n">
        <v>30</v>
      </c>
    </row>
    <row r="13">
      <c r="A13" s="4" t="n">
        <v>44531</v>
      </c>
      <c r="B13" t="n">
        <v>475.06</v>
      </c>
      <c r="C13" t="n">
        <v>4499.09</v>
      </c>
      <c r="D13" t="n">
        <v>87.93000000000001</v>
      </c>
      <c r="E13" t="n">
        <v>31</v>
      </c>
    </row>
    <row r="14">
      <c r="A14" s="4" t="n">
        <v>44562</v>
      </c>
      <c r="B14" t="n">
        <v>480.21</v>
      </c>
      <c r="C14" t="n">
        <v>3141.22</v>
      </c>
      <c r="D14" t="n">
        <v>87.58</v>
      </c>
      <c r="E14" t="n">
        <v>31</v>
      </c>
    </row>
    <row r="15">
      <c r="A15" s="4" t="n">
        <v>44593</v>
      </c>
      <c r="B15" t="n">
        <v>261.65</v>
      </c>
      <c r="C15" t="n">
        <v>2847.83</v>
      </c>
      <c r="D15" t="n">
        <v>108.41</v>
      </c>
      <c r="E15" t="n">
        <v>28</v>
      </c>
    </row>
    <row r="16">
      <c r="A16" s="4" t="n">
        <v>44621</v>
      </c>
      <c r="B16" t="n">
        <v>309.52</v>
      </c>
      <c r="C16" t="n">
        <v>3449.43</v>
      </c>
      <c r="D16" t="n">
        <v>100.37</v>
      </c>
      <c r="E16" t="n">
        <v>31</v>
      </c>
    </row>
    <row r="17">
      <c r="A17" s="4" t="n">
        <v>44652</v>
      </c>
      <c r="B17" t="n">
        <v>365.52</v>
      </c>
      <c r="C17" t="n">
        <v>4249.34</v>
      </c>
      <c r="D17" t="n">
        <v>124.62</v>
      </c>
      <c r="E17" t="n">
        <v>30</v>
      </c>
    </row>
    <row r="18">
      <c r="A18" s="4" t="n">
        <v>44682</v>
      </c>
      <c r="B18" t="n">
        <v>310.2</v>
      </c>
      <c r="C18" t="n">
        <v>1090.16</v>
      </c>
      <c r="D18" t="n">
        <v>142.35</v>
      </c>
      <c r="E18" t="n">
        <v>31</v>
      </c>
    </row>
    <row r="19">
      <c r="A19" s="4" t="n">
        <v>44713</v>
      </c>
      <c r="B19" t="n">
        <v>215.3</v>
      </c>
      <c r="C19" t="n">
        <v>1327.71</v>
      </c>
      <c r="D19" t="n">
        <v>100.75</v>
      </c>
      <c r="E19" t="n">
        <v>30</v>
      </c>
    </row>
    <row r="20">
      <c r="A20" s="4" t="n">
        <v>44743</v>
      </c>
      <c r="B20" t="n">
        <v>360.28</v>
      </c>
      <c r="C20" t="n">
        <v>4499.99</v>
      </c>
      <c r="D20" t="n">
        <v>126.39</v>
      </c>
      <c r="E20" t="n">
        <v>31</v>
      </c>
    </row>
    <row r="21">
      <c r="A21" s="4" t="n">
        <v>44774</v>
      </c>
      <c r="B21" t="n">
        <v>227.89</v>
      </c>
      <c r="C21" t="n">
        <v>4500</v>
      </c>
      <c r="D21" t="n">
        <v>52.48</v>
      </c>
      <c r="E21" t="n">
        <v>31</v>
      </c>
    </row>
    <row r="22">
      <c r="A22" s="4" t="n">
        <v>44805</v>
      </c>
      <c r="B22" t="n">
        <v>230.61</v>
      </c>
      <c r="C22" t="n">
        <v>975.1799999999999</v>
      </c>
      <c r="D22" t="n">
        <v>111.14</v>
      </c>
      <c r="E22" t="n">
        <v>30</v>
      </c>
    </row>
    <row r="23">
      <c r="A23" s="4" t="n">
        <v>44835</v>
      </c>
      <c r="B23" t="n">
        <v>253.2</v>
      </c>
      <c r="C23" t="n">
        <v>3723.1</v>
      </c>
      <c r="D23" t="n">
        <v>102.06</v>
      </c>
      <c r="E23" t="n">
        <v>31</v>
      </c>
    </row>
    <row r="24">
      <c r="A24" s="4" t="n">
        <v>44866</v>
      </c>
      <c r="B24" t="n">
        <v>274.39</v>
      </c>
      <c r="C24" t="n">
        <v>3975.41</v>
      </c>
      <c r="D24" t="n">
        <v>90.83</v>
      </c>
      <c r="E24" t="n">
        <v>30</v>
      </c>
    </row>
    <row r="25">
      <c r="A25" s="4" t="n">
        <v>44896</v>
      </c>
      <c r="B25" t="n">
        <v>207.38</v>
      </c>
      <c r="C25" t="n">
        <v>4238.52</v>
      </c>
      <c r="D25" t="n">
        <v>80.89</v>
      </c>
      <c r="E25" t="n">
        <v>31</v>
      </c>
    </row>
    <row r="26">
      <c r="A26" s="4" t="n">
        <v>44927</v>
      </c>
      <c r="B26" t="n">
        <v>220.97</v>
      </c>
      <c r="C26" t="n">
        <v>4500</v>
      </c>
      <c r="D26" t="n">
        <v>76.19</v>
      </c>
      <c r="E26" t="n">
        <v>31</v>
      </c>
    </row>
    <row r="27">
      <c r="A27" s="4" t="n">
        <v>44958</v>
      </c>
      <c r="B27" t="n">
        <v>221.98</v>
      </c>
      <c r="C27" t="n">
        <v>3336.48</v>
      </c>
      <c r="D27" t="n">
        <v>76.73999999999999</v>
      </c>
      <c r="E27" t="n">
        <v>28</v>
      </c>
    </row>
    <row r="28">
      <c r="A28" s="4" t="n">
        <v>44986</v>
      </c>
      <c r="B28" t="n">
        <v>339.26</v>
      </c>
      <c r="C28" t="n">
        <v>4500</v>
      </c>
      <c r="D28" t="n">
        <v>73.45999999999999</v>
      </c>
      <c r="E28" t="n">
        <v>31</v>
      </c>
    </row>
    <row r="29">
      <c r="A29" s="4" t="n">
        <v>45017</v>
      </c>
      <c r="B29" t="n">
        <v>323.96</v>
      </c>
      <c r="C29" t="n">
        <v>3698.21</v>
      </c>
      <c r="D29" t="n">
        <v>78.17</v>
      </c>
      <c r="E29" t="n">
        <v>30</v>
      </c>
    </row>
    <row r="30">
      <c r="A30" s="4" t="n">
        <v>45047</v>
      </c>
      <c r="B30" t="n">
        <v>492.09</v>
      </c>
      <c r="C30" t="n">
        <v>3593.76</v>
      </c>
      <c r="D30" t="n">
        <v>91.20999999999999</v>
      </c>
      <c r="E30" t="n">
        <v>31</v>
      </c>
    </row>
    <row r="31">
      <c r="A31" s="4" t="n">
        <v>45078</v>
      </c>
      <c r="B31" t="n">
        <v>305.15</v>
      </c>
      <c r="C31" t="n">
        <v>4500</v>
      </c>
      <c r="D31" t="n">
        <v>92.81999999999999</v>
      </c>
      <c r="E31" t="n">
        <v>30</v>
      </c>
    </row>
    <row r="32">
      <c r="A32" s="4" t="n">
        <v>45108</v>
      </c>
      <c r="B32" t="n">
        <v>167.49</v>
      </c>
      <c r="C32" t="n">
        <v>3346.16</v>
      </c>
      <c r="D32" t="n">
        <v>85.98999999999999</v>
      </c>
      <c r="E32" t="n">
        <v>31</v>
      </c>
    </row>
    <row r="33">
      <c r="A33" s="4" t="n">
        <v>45139</v>
      </c>
      <c r="B33" t="n">
        <v>158.82</v>
      </c>
      <c r="C33" t="n">
        <v>4500</v>
      </c>
      <c r="D33" t="n">
        <v>85.65000000000001</v>
      </c>
      <c r="E33" t="n">
        <v>31</v>
      </c>
    </row>
    <row r="34">
      <c r="A34" s="4" t="n">
        <v>45170</v>
      </c>
      <c r="B34" t="n">
        <v>208.59</v>
      </c>
      <c r="C34" t="n">
        <v>4500</v>
      </c>
      <c r="D34" t="n">
        <v>96.53</v>
      </c>
      <c r="E34" t="n">
        <v>30</v>
      </c>
    </row>
    <row r="35">
      <c r="A35" s="4" t="n">
        <v>45200</v>
      </c>
      <c r="B35" t="n">
        <v>221.19</v>
      </c>
      <c r="C35" t="n">
        <v>3347.38</v>
      </c>
      <c r="D35" t="n">
        <v>76.04000000000001</v>
      </c>
      <c r="E35" t="n">
        <v>31</v>
      </c>
    </row>
    <row r="36">
      <c r="A36" s="4" t="n">
        <v>45231</v>
      </c>
      <c r="B36" t="n">
        <v>177.73</v>
      </c>
      <c r="C36" t="n">
        <v>4500</v>
      </c>
      <c r="D36" t="n">
        <v>80</v>
      </c>
      <c r="E36" t="n">
        <v>30</v>
      </c>
    </row>
    <row r="37">
      <c r="A37" s="4" t="n">
        <v>45261</v>
      </c>
      <c r="B37" t="n">
        <v>131.41</v>
      </c>
      <c r="C37" t="n">
        <v>661.67</v>
      </c>
      <c r="D37" t="n">
        <v>75.92</v>
      </c>
      <c r="E37" t="n">
        <v>31</v>
      </c>
    </row>
    <row r="38">
      <c r="A38" s="4" t="n">
        <v>45292</v>
      </c>
      <c r="B38" t="n">
        <v>107.71</v>
      </c>
      <c r="C38" t="n">
        <v>297.1</v>
      </c>
      <c r="D38" t="n">
        <v>-20.17</v>
      </c>
      <c r="E38" t="n">
        <v>31</v>
      </c>
    </row>
    <row r="39">
      <c r="A39" s="4" t="n">
        <v>45323</v>
      </c>
      <c r="B39" t="n">
        <v>135.68</v>
      </c>
      <c r="C39" t="n">
        <v>705.88</v>
      </c>
      <c r="D39" t="n">
        <v>49.78</v>
      </c>
      <c r="E39" t="n">
        <v>29</v>
      </c>
    </row>
    <row r="40">
      <c r="A40" s="4" t="n">
        <v>45352</v>
      </c>
      <c r="B40" t="n">
        <v>235.06</v>
      </c>
      <c r="C40" t="n">
        <v>4500</v>
      </c>
      <c r="D40" t="n">
        <v>65.26000000000001</v>
      </c>
      <c r="E40" t="n">
        <v>31</v>
      </c>
    </row>
    <row r="41">
      <c r="A41" s="4" t="n">
        <v>45383</v>
      </c>
      <c r="B41" t="n">
        <v>288.71</v>
      </c>
      <c r="C41" t="n">
        <v>3727.43</v>
      </c>
      <c r="D41" t="n">
        <v>84.72</v>
      </c>
      <c r="E41" t="n">
        <v>30</v>
      </c>
    </row>
    <row r="42">
      <c r="A42" s="4" t="n">
        <v>45413</v>
      </c>
      <c r="B42" t="n">
        <v>240.96</v>
      </c>
      <c r="C42" t="n">
        <v>4101.72</v>
      </c>
      <c r="D42" t="n">
        <v>92.34999999999999</v>
      </c>
      <c r="E42" t="n">
        <v>31</v>
      </c>
    </row>
    <row r="43">
      <c r="A43" s="4" t="n">
        <v>45444</v>
      </c>
      <c r="B43" t="n">
        <v>182.85</v>
      </c>
      <c r="C43" t="n">
        <v>4500</v>
      </c>
      <c r="D43" t="n">
        <v>66.81999999999999</v>
      </c>
      <c r="E43" t="n">
        <v>30</v>
      </c>
    </row>
    <row r="44">
      <c r="A44" s="4" t="n">
        <v>45474</v>
      </c>
      <c r="B44" t="n">
        <v>123.23</v>
      </c>
      <c r="C44" t="n">
        <v>4263.11</v>
      </c>
      <c r="D44" t="n">
        <v>66.38</v>
      </c>
      <c r="E44" t="n">
        <v>31</v>
      </c>
    </row>
    <row r="45">
      <c r="A45" s="4" t="n">
        <v>45505</v>
      </c>
      <c r="B45" t="n">
        <v>105.74</v>
      </c>
      <c r="C45" t="n">
        <v>306.98</v>
      </c>
      <c r="D45" t="n">
        <v>68.12</v>
      </c>
      <c r="E45" t="n">
        <v>31</v>
      </c>
    </row>
    <row r="46">
      <c r="A46" s="4" t="n">
        <v>45536</v>
      </c>
      <c r="B46" t="n">
        <v>113.23</v>
      </c>
      <c r="C46" t="n">
        <v>761.5700000000001</v>
      </c>
      <c r="D46" t="n">
        <v>70.01000000000001</v>
      </c>
      <c r="E46" t="n">
        <v>30</v>
      </c>
    </row>
    <row r="47">
      <c r="A47" s="4" t="n">
        <v>45566</v>
      </c>
      <c r="B47" t="n">
        <v>174.12</v>
      </c>
      <c r="C47" t="n">
        <v>4305.21</v>
      </c>
      <c r="D47" t="n">
        <v>81.18000000000001</v>
      </c>
      <c r="E47" t="n">
        <v>31</v>
      </c>
    </row>
    <row r="48">
      <c r="A48" s="4" t="n">
        <v>45597</v>
      </c>
      <c r="B48" t="n">
        <v>123.72</v>
      </c>
      <c r="C48" t="n">
        <v>528.5</v>
      </c>
      <c r="D48" t="n">
        <v>70.47</v>
      </c>
      <c r="E48" t="n">
        <v>30</v>
      </c>
    </row>
    <row r="49">
      <c r="A49" s="4" t="n">
        <v>45627</v>
      </c>
      <c r="B49" t="n">
        <v>127.16</v>
      </c>
      <c r="C49" t="n">
        <v>4468.92</v>
      </c>
      <c r="D49" t="n">
        <v>70.14</v>
      </c>
      <c r="E49" t="n">
        <v>31</v>
      </c>
    </row>
    <row r="50">
      <c r="A50" s="4" t="n">
        <v>45658</v>
      </c>
      <c r="B50" t="n">
        <v>101.46</v>
      </c>
      <c r="C50" t="n">
        <v>230.05</v>
      </c>
      <c r="D50" t="n">
        <v>65.72</v>
      </c>
      <c r="E50" t="n">
        <v>31</v>
      </c>
    </row>
    <row r="51">
      <c r="A51" s="4" t="n">
        <v>45689</v>
      </c>
      <c r="B51" t="n">
        <v>108.88</v>
      </c>
      <c r="C51" t="n">
        <v>4500</v>
      </c>
      <c r="D51" t="n">
        <v>51.36</v>
      </c>
      <c r="E51" t="n">
        <v>28</v>
      </c>
    </row>
    <row r="52">
      <c r="A52" s="4" t="n">
        <v>45717</v>
      </c>
      <c r="B52" t="n">
        <v>107.18</v>
      </c>
      <c r="C52" t="n">
        <v>207.45</v>
      </c>
      <c r="D52" t="n">
        <v>67.04000000000001</v>
      </c>
      <c r="E52" t="n">
        <v>31</v>
      </c>
    </row>
    <row r="53">
      <c r="A53" s="4" t="n">
        <v>45748</v>
      </c>
      <c r="B53" t="n">
        <v>115.75</v>
      </c>
      <c r="C53" t="n">
        <v>637.29</v>
      </c>
      <c r="D53" t="n">
        <v>60.79</v>
      </c>
      <c r="E53" t="n">
        <v>30</v>
      </c>
    </row>
    <row r="54">
      <c r="A54" s="4" t="n">
        <v>45778</v>
      </c>
      <c r="B54" t="n">
        <v>166.35</v>
      </c>
      <c r="C54" t="n">
        <v>4457.94</v>
      </c>
      <c r="D54" t="n">
        <v>66.76000000000001</v>
      </c>
      <c r="E54" t="n">
        <v>31</v>
      </c>
    </row>
    <row r="55">
      <c r="A55" s="4" t="n">
        <v>45809</v>
      </c>
      <c r="B55" t="n">
        <v>130.9</v>
      </c>
      <c r="C55" t="n">
        <v>735.58</v>
      </c>
      <c r="D55" t="n">
        <v>65.76000000000001</v>
      </c>
      <c r="E55" t="n">
        <v>30</v>
      </c>
    </row>
    <row r="56">
      <c r="A56" s="4" t="n">
        <v>45839</v>
      </c>
      <c r="B56" t="n">
        <v>121.59</v>
      </c>
      <c r="C56" t="n">
        <v>4473.42</v>
      </c>
      <c r="D56" t="n">
        <v>73</v>
      </c>
      <c r="E56" t="n">
        <v>31</v>
      </c>
    </row>
    <row r="57">
      <c r="A57" s="4" t="n">
        <v>45870</v>
      </c>
      <c r="B57" t="n">
        <v>103.56</v>
      </c>
      <c r="C57" t="n">
        <v>650.04</v>
      </c>
      <c r="D57" t="n">
        <v>60.16</v>
      </c>
      <c r="E57" t="n">
        <v>31</v>
      </c>
    </row>
    <row r="58">
      <c r="A58" s="4" t="n">
        <v>45901</v>
      </c>
      <c r="B58" t="n">
        <v>106.53</v>
      </c>
      <c r="C58" t="n">
        <v>4483.33</v>
      </c>
      <c r="D58" t="n">
        <v>48.39</v>
      </c>
      <c r="E58" t="n">
        <v>30</v>
      </c>
    </row>
    <row r="59">
      <c r="A59" s="4" t="n">
        <v>45931</v>
      </c>
      <c r="B59" t="n">
        <v>102.03</v>
      </c>
      <c r="C59" t="n">
        <v>338.26</v>
      </c>
      <c r="D59" t="n">
        <v>62.93</v>
      </c>
      <c r="E59" t="n">
        <v>31</v>
      </c>
    </row>
    <row r="60">
      <c r="A60" s="4" t="n">
        <v>45962</v>
      </c>
      <c r="B60" t="n">
        <v>139.68</v>
      </c>
      <c r="C60" t="n">
        <v>1575</v>
      </c>
      <c r="D60" t="n">
        <v>72.09</v>
      </c>
      <c r="E60" t="n">
        <v>30</v>
      </c>
    </row>
    <row r="61">
      <c r="A61" s="4" t="n">
        <v>45992</v>
      </c>
      <c r="B61" t="n">
        <v>95.09</v>
      </c>
      <c r="C61" t="n">
        <v>464.68</v>
      </c>
      <c r="D61" t="n">
        <v>62.25</v>
      </c>
      <c r="E61" t="n">
        <v>31</v>
      </c>
    </row>
    <row r="62">
      <c r="A62" s="4" t="n">
        <v>46023</v>
      </c>
      <c r="B62" t="n">
        <v>118.62</v>
      </c>
      <c r="C62" t="n">
        <v>525.6799999999999</v>
      </c>
      <c r="D62" t="n">
        <v>53.1</v>
      </c>
      <c r="E62" t="n">
        <v>31</v>
      </c>
    </row>
    <row r="63">
      <c r="A63" s="4" t="n">
        <v>46054</v>
      </c>
      <c r="B63" t="n">
        <v>132.93</v>
      </c>
      <c r="C63" t="n">
        <v>1150</v>
      </c>
      <c r="D63" t="n">
        <v>51.34</v>
      </c>
      <c r="E63" t="n">
        <v>28</v>
      </c>
    </row>
    <row r="64">
      <c r="A64" s="4" t="n">
        <v>46082</v>
      </c>
      <c r="B64" t="n">
        <v>160.38</v>
      </c>
      <c r="C64" t="n">
        <v>473.55</v>
      </c>
      <c r="D64" t="n">
        <v>53.12</v>
      </c>
      <c r="E64" t="n">
        <v>31</v>
      </c>
    </row>
    <row r="65">
      <c r="A65" s="4" t="n">
        <v>46113</v>
      </c>
      <c r="B65" t="n">
        <v>194.51</v>
      </c>
      <c r="C65" t="n">
        <v>1039.61</v>
      </c>
      <c r="D65" t="n">
        <v>89.73</v>
      </c>
      <c r="E65" t="n">
        <v>30</v>
      </c>
    </row>
    <row r="66">
      <c r="A66" s="4" t="n">
        <v>46143</v>
      </c>
      <c r="B66" t="n">
        <v>181.07</v>
      </c>
      <c r="C66" t="n">
        <v>1208.2</v>
      </c>
      <c r="D66" t="n">
        <v>103.29</v>
      </c>
      <c r="E66" t="n">
        <v>31</v>
      </c>
    </row>
    <row r="67">
      <c r="A67" s="4" t="n">
        <v>46174</v>
      </c>
      <c r="B67" t="n">
        <v>205.62</v>
      </c>
      <c r="C67" t="n">
        <v>1116.58</v>
      </c>
      <c r="D67" t="n">
        <v>100.07</v>
      </c>
      <c r="E67" t="n">
        <v>30</v>
      </c>
    </row>
    <row r="68">
      <c r="A68" s="4" t="n">
        <v>46204</v>
      </c>
      <c r="B68" t="n">
        <v>245.16</v>
      </c>
      <c r="C68" t="n">
        <v>1473.54</v>
      </c>
      <c r="D68" t="n">
        <v>88.90000000000001</v>
      </c>
      <c r="E68" t="n">
        <v>31</v>
      </c>
    </row>
    <row r="69">
      <c r="A69" s="4" t="n">
        <v>46235</v>
      </c>
      <c r="B69" t="n">
        <v>332.49</v>
      </c>
      <c r="C69" t="n">
        <v>4479.11</v>
      </c>
      <c r="D69" t="n">
        <v>77.28</v>
      </c>
      <c r="E69" t="n">
        <v>31</v>
      </c>
    </row>
    <row r="70">
      <c r="A70" s="4" t="n">
        <v>46266</v>
      </c>
      <c r="B70" t="n">
        <v>411.66</v>
      </c>
      <c r="C70" t="n">
        <v>4500</v>
      </c>
      <c r="D70" t="n">
        <v>90.44</v>
      </c>
      <c r="E70" t="n">
        <v>30</v>
      </c>
    </row>
    <row r="71">
      <c r="A71" s="4" t="n">
        <v>46296</v>
      </c>
      <c r="B71" t="n">
        <v>378.31</v>
      </c>
      <c r="C71" t="n">
        <v>4468.48</v>
      </c>
      <c r="D71" t="n">
        <v>98.03</v>
      </c>
      <c r="E71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period</t>
        </is>
      </c>
      <c r="C1" t="inlineStr">
        <is>
          <t>USEP_SGD_per_MWh</t>
        </is>
      </c>
      <c r="D1" t="inlineStr">
        <is>
          <t>Demand_MW</t>
        </is>
      </c>
    </row>
    <row r="2">
      <c r="A2" s="4" t="n">
        <v>46195.97916666666</v>
      </c>
      <c r="B2" t="n">
        <v>48</v>
      </c>
      <c r="C2" t="n">
        <v>161.02</v>
      </c>
      <c r="D2" t="n">
        <v>6577.238</v>
      </c>
    </row>
    <row r="3">
      <c r="A3" s="4" t="n">
        <v>46196</v>
      </c>
      <c r="B3" t="n">
        <v>1</v>
      </c>
      <c r="C3" t="n">
        <v>171.16</v>
      </c>
      <c r="D3" t="n">
        <v>6411.931</v>
      </c>
    </row>
    <row r="4">
      <c r="A4" s="4" t="n">
        <v>46196.02083333334</v>
      </c>
      <c r="B4" t="n">
        <v>2</v>
      </c>
      <c r="C4" t="n">
        <v>171.16</v>
      </c>
      <c r="D4" t="n">
        <v>6297.412</v>
      </c>
    </row>
    <row r="5">
      <c r="A5" s="4" t="n">
        <v>46196.04166666666</v>
      </c>
      <c r="B5" t="n">
        <v>3</v>
      </c>
      <c r="C5" t="n">
        <v>171.15</v>
      </c>
      <c r="D5" t="n">
        <v>6243.722</v>
      </c>
    </row>
    <row r="6">
      <c r="A6" s="4" t="n">
        <v>46196.0625</v>
      </c>
      <c r="B6" t="n">
        <v>4</v>
      </c>
      <c r="C6" t="n">
        <v>171.13</v>
      </c>
      <c r="D6" t="n">
        <v>6163.983</v>
      </c>
    </row>
    <row r="7">
      <c r="A7" s="4" t="n">
        <v>46196.08333333334</v>
      </c>
      <c r="B7" t="n">
        <v>5</v>
      </c>
      <c r="C7" t="n">
        <v>170.46</v>
      </c>
      <c r="D7" t="n">
        <v>6106.44</v>
      </c>
    </row>
    <row r="8">
      <c r="A8" s="4" t="n">
        <v>46196.10416666666</v>
      </c>
      <c r="B8" t="n">
        <v>6</v>
      </c>
      <c r="C8" t="n">
        <v>169.46</v>
      </c>
      <c r="D8" t="n">
        <v>6060.025</v>
      </c>
    </row>
    <row r="9">
      <c r="A9" s="4" t="n">
        <v>46196.125</v>
      </c>
      <c r="B9" t="n">
        <v>7</v>
      </c>
      <c r="C9" t="n">
        <v>170.43</v>
      </c>
      <c r="D9" t="n">
        <v>6025.797</v>
      </c>
    </row>
    <row r="10">
      <c r="A10" s="4" t="n">
        <v>46196.14583333334</v>
      </c>
      <c r="B10" t="n">
        <v>8</v>
      </c>
      <c r="C10" t="n">
        <v>169.47</v>
      </c>
      <c r="D10" t="n">
        <v>6004.64</v>
      </c>
    </row>
    <row r="11">
      <c r="A11" s="4" t="n">
        <v>46196.16666666666</v>
      </c>
      <c r="B11" t="n">
        <v>9</v>
      </c>
      <c r="C11" t="n">
        <v>169.47</v>
      </c>
      <c r="D11" t="n">
        <v>6002.06</v>
      </c>
    </row>
    <row r="12">
      <c r="A12" s="4" t="n">
        <v>46196.1875</v>
      </c>
      <c r="B12" t="n">
        <v>10</v>
      </c>
      <c r="C12" t="n">
        <v>181.16</v>
      </c>
      <c r="D12" t="n">
        <v>6036.408</v>
      </c>
    </row>
    <row r="13">
      <c r="A13" s="4" t="n">
        <v>46196.20833333334</v>
      </c>
      <c r="B13" t="n">
        <v>11</v>
      </c>
      <c r="C13" t="n">
        <v>181.19</v>
      </c>
      <c r="D13" t="n">
        <v>6107.29</v>
      </c>
    </row>
    <row r="14">
      <c r="A14" s="4" t="n">
        <v>46196.22916666666</v>
      </c>
      <c r="B14" t="n">
        <v>12</v>
      </c>
      <c r="C14" t="n">
        <v>181.21</v>
      </c>
      <c r="D14" t="n">
        <v>6247.181</v>
      </c>
    </row>
    <row r="15">
      <c r="A15" s="4" t="n">
        <v>46196.25</v>
      </c>
      <c r="B15" t="n">
        <v>13</v>
      </c>
      <c r="C15" t="n">
        <v>171.26</v>
      </c>
      <c r="D15" t="n">
        <v>6428.904</v>
      </c>
    </row>
    <row r="16">
      <c r="A16" s="4" t="n">
        <v>46196.27083333334</v>
      </c>
      <c r="B16" t="n">
        <v>14</v>
      </c>
      <c r="C16" t="n">
        <v>181.3</v>
      </c>
      <c r="D16" t="n">
        <v>6667.876</v>
      </c>
    </row>
    <row r="17">
      <c r="A17" s="4" t="n">
        <v>46196.29166666666</v>
      </c>
      <c r="B17" t="n">
        <v>15</v>
      </c>
      <c r="C17" t="n">
        <v>181.39</v>
      </c>
      <c r="D17" t="n">
        <v>6898.837</v>
      </c>
    </row>
    <row r="18">
      <c r="A18" s="4" t="n">
        <v>46196.3125</v>
      </c>
      <c r="B18" t="n">
        <v>16</v>
      </c>
      <c r="C18" t="n">
        <v>214.33</v>
      </c>
      <c r="D18" t="n">
        <v>7113.437</v>
      </c>
    </row>
    <row r="19">
      <c r="A19" s="4" t="n">
        <v>46196.33333333334</v>
      </c>
      <c r="B19" t="n">
        <v>17</v>
      </c>
      <c r="C19" t="n">
        <v>216.84</v>
      </c>
      <c r="D19" t="n">
        <v>7271.726</v>
      </c>
    </row>
    <row r="20">
      <c r="A20" s="4" t="n">
        <v>46196.35416666666</v>
      </c>
      <c r="B20" t="n">
        <v>18</v>
      </c>
      <c r="C20" t="n">
        <v>185.53</v>
      </c>
      <c r="D20" t="n">
        <v>7327.037</v>
      </c>
    </row>
    <row r="21">
      <c r="A21" s="4" t="n">
        <v>46196.375</v>
      </c>
      <c r="B21" t="n">
        <v>19</v>
      </c>
      <c r="C21" t="n">
        <v>181.52</v>
      </c>
      <c r="D21" t="n">
        <v>7334.08</v>
      </c>
    </row>
    <row r="22">
      <c r="A22" s="4" t="n">
        <v>46196.39583333334</v>
      </c>
      <c r="B22" t="n">
        <v>20</v>
      </c>
      <c r="C22" t="n">
        <v>178.34</v>
      </c>
      <c r="D22" t="n">
        <v>7192.629</v>
      </c>
    </row>
    <row r="23">
      <c r="A23" s="4" t="n">
        <v>46196.41666666666</v>
      </c>
      <c r="B23" t="n">
        <v>21</v>
      </c>
      <c r="C23" t="n">
        <v>161.79</v>
      </c>
      <c r="D23" t="n">
        <v>7066.888</v>
      </c>
    </row>
    <row r="24">
      <c r="A24" s="4" t="n">
        <v>46196.4375</v>
      </c>
      <c r="B24" t="n">
        <v>22</v>
      </c>
      <c r="C24" t="n">
        <v>159.79</v>
      </c>
      <c r="D24" t="n">
        <v>6934.099</v>
      </c>
    </row>
    <row r="25">
      <c r="A25" s="4" t="n">
        <v>46196.45833333334</v>
      </c>
      <c r="B25" t="n">
        <v>23</v>
      </c>
      <c r="C25" t="n">
        <v>159.8</v>
      </c>
      <c r="D25" t="n">
        <v>6665.998</v>
      </c>
    </row>
    <row r="26">
      <c r="A26" s="4" t="n">
        <v>46196.47916666666</v>
      </c>
      <c r="B26" t="n">
        <v>24</v>
      </c>
      <c r="C26" t="n">
        <v>167.46</v>
      </c>
      <c r="D26" t="n">
        <v>6798.08</v>
      </c>
    </row>
    <row r="27">
      <c r="A27" s="4" t="n">
        <v>46196.5</v>
      </c>
      <c r="B27" t="n">
        <v>25</v>
      </c>
      <c r="C27" t="n">
        <v>147.5</v>
      </c>
      <c r="D27" t="n">
        <v>6448.824</v>
      </c>
    </row>
    <row r="28">
      <c r="A28" s="4" t="n">
        <v>46196.52083333334</v>
      </c>
      <c r="B28" t="n">
        <v>26</v>
      </c>
      <c r="C28" t="n">
        <v>147.15</v>
      </c>
      <c r="D28" t="n">
        <v>6333.092</v>
      </c>
    </row>
    <row r="29">
      <c r="A29" s="4" t="n">
        <v>46196.54166666666</v>
      </c>
      <c r="B29" t="n">
        <v>27</v>
      </c>
      <c r="C29" t="n">
        <v>147.26</v>
      </c>
      <c r="D29" t="n">
        <v>6411.171</v>
      </c>
    </row>
    <row r="30">
      <c r="A30" s="4" t="n">
        <v>46196.5625</v>
      </c>
      <c r="B30" t="n">
        <v>28</v>
      </c>
      <c r="C30" t="n">
        <v>152.57</v>
      </c>
      <c r="D30" t="n">
        <v>6602.675</v>
      </c>
    </row>
    <row r="31">
      <c r="A31" s="4" t="n">
        <v>46196.58333333334</v>
      </c>
      <c r="B31" t="n">
        <v>29</v>
      </c>
      <c r="C31" t="n">
        <v>152.61</v>
      </c>
      <c r="D31" t="n">
        <v>6647.281</v>
      </c>
    </row>
    <row r="32">
      <c r="A32" s="4" t="n">
        <v>46196.60416666666</v>
      </c>
      <c r="B32" t="n">
        <v>30</v>
      </c>
      <c r="C32" t="n">
        <v>152.56</v>
      </c>
      <c r="D32" t="n">
        <v>6595.846</v>
      </c>
    </row>
    <row r="33">
      <c r="A33" s="4" t="n">
        <v>46196.625</v>
      </c>
      <c r="B33" t="n">
        <v>31</v>
      </c>
      <c r="C33" t="n">
        <v>159.82</v>
      </c>
      <c r="D33" t="n">
        <v>6804.223</v>
      </c>
    </row>
    <row r="34">
      <c r="A34" s="4" t="n">
        <v>46196.64583333334</v>
      </c>
      <c r="B34" t="n">
        <v>32</v>
      </c>
      <c r="C34" t="n">
        <v>170.63</v>
      </c>
      <c r="D34" t="n">
        <v>7049.344</v>
      </c>
    </row>
    <row r="35">
      <c r="A35" s="4" t="n">
        <v>46196.66666666666</v>
      </c>
      <c r="B35" t="n">
        <v>33</v>
      </c>
      <c r="C35" t="n">
        <v>149.74</v>
      </c>
      <c r="D35" t="n">
        <v>7056.968</v>
      </c>
    </row>
    <row r="36">
      <c r="A36" s="4" t="n">
        <v>46196.6875</v>
      </c>
      <c r="B36" t="n">
        <v>34</v>
      </c>
      <c r="C36" t="n">
        <v>147.21</v>
      </c>
      <c r="D36" t="n">
        <v>6888.673</v>
      </c>
    </row>
    <row r="37">
      <c r="A37" s="4" t="n">
        <v>46196.70833333334</v>
      </c>
      <c r="B37" t="n">
        <v>35</v>
      </c>
      <c r="C37" t="n">
        <v>150.42</v>
      </c>
      <c r="D37" t="n">
        <v>7055.362</v>
      </c>
    </row>
    <row r="38">
      <c r="A38" s="4" t="n">
        <v>46196.72916666666</v>
      </c>
      <c r="B38" t="n">
        <v>36</v>
      </c>
      <c r="C38" t="n">
        <v>171.07</v>
      </c>
      <c r="D38" t="n">
        <v>7156.258</v>
      </c>
    </row>
    <row r="39">
      <c r="A39" s="4" t="n">
        <v>46196.75</v>
      </c>
      <c r="B39" t="n">
        <v>37</v>
      </c>
      <c r="C39" t="n">
        <v>171.23</v>
      </c>
      <c r="D39" t="n">
        <v>7277.367</v>
      </c>
    </row>
    <row r="40">
      <c r="A40" s="4" t="n">
        <v>46196.77083333334</v>
      </c>
      <c r="B40" t="n">
        <v>38</v>
      </c>
      <c r="C40" t="n">
        <v>181.59</v>
      </c>
      <c r="D40" t="n">
        <v>7508.338</v>
      </c>
    </row>
    <row r="41">
      <c r="A41" s="4" t="n">
        <v>46196.79166666666</v>
      </c>
      <c r="B41" t="n">
        <v>39</v>
      </c>
      <c r="C41" t="n">
        <v>181.59</v>
      </c>
      <c r="D41" t="n">
        <v>7577.863</v>
      </c>
    </row>
    <row r="42">
      <c r="A42" s="4" t="n">
        <v>46196.8125</v>
      </c>
      <c r="B42" t="n">
        <v>40</v>
      </c>
      <c r="C42" t="n">
        <v>181.58</v>
      </c>
      <c r="D42" t="n">
        <v>7579.349</v>
      </c>
    </row>
    <row r="43">
      <c r="A43" s="4" t="n">
        <v>46196.83333333334</v>
      </c>
      <c r="B43" t="n">
        <v>41</v>
      </c>
      <c r="C43" t="n">
        <v>181.6</v>
      </c>
      <c r="D43" t="n">
        <v>7555.787</v>
      </c>
    </row>
    <row r="44">
      <c r="A44" s="4" t="n">
        <v>46196.85416666666</v>
      </c>
      <c r="B44" t="n">
        <v>42</v>
      </c>
      <c r="C44" t="n">
        <v>181.7</v>
      </c>
      <c r="D44" t="n">
        <v>7522.035</v>
      </c>
    </row>
    <row r="45">
      <c r="A45" s="4" t="n">
        <v>46196.875</v>
      </c>
      <c r="B45" t="n">
        <v>43</v>
      </c>
      <c r="C45" t="n">
        <v>181.6</v>
      </c>
      <c r="D45" t="n">
        <v>7442.5</v>
      </c>
    </row>
    <row r="46">
      <c r="A46" s="4" t="n">
        <v>46196.89583333334</v>
      </c>
      <c r="B46" t="n">
        <v>44</v>
      </c>
      <c r="C46" t="n">
        <v>181.46</v>
      </c>
      <c r="D46" t="n">
        <v>7309.409</v>
      </c>
    </row>
    <row r="47">
      <c r="A47" s="4" t="n">
        <v>46196.91666666666</v>
      </c>
      <c r="B47" t="n">
        <v>45</v>
      </c>
      <c r="C47" t="n">
        <v>174.29</v>
      </c>
      <c r="D47" t="n">
        <v>7166.824</v>
      </c>
    </row>
    <row r="48">
      <c r="A48" s="4" t="n">
        <v>46196.9375</v>
      </c>
      <c r="B48" t="n">
        <v>46</v>
      </c>
      <c r="C48" t="n">
        <v>171.28</v>
      </c>
      <c r="D48" t="n">
        <v>7045.82</v>
      </c>
    </row>
    <row r="49">
      <c r="A49" s="4" t="n">
        <v>46196.95833333334</v>
      </c>
      <c r="B49" t="n">
        <v>47</v>
      </c>
      <c r="C49" t="n">
        <v>181.47</v>
      </c>
      <c r="D49" t="n">
        <v>6930.64</v>
      </c>
    </row>
    <row r="50">
      <c r="A50" s="4" t="n">
        <v>46196.97916666666</v>
      </c>
      <c r="B50" t="n">
        <v>48</v>
      </c>
      <c r="C50" t="n">
        <v>171.44</v>
      </c>
      <c r="D50" t="n">
        <v>6760.413</v>
      </c>
    </row>
    <row r="51">
      <c r="A51" s="4" t="n">
        <v>46197</v>
      </c>
      <c r="B51" t="n">
        <v>1</v>
      </c>
      <c r="C51" t="n">
        <v>181.31</v>
      </c>
      <c r="D51" t="n">
        <v>6576.07</v>
      </c>
    </row>
    <row r="52">
      <c r="A52" s="4" t="n">
        <v>46197.02083333334</v>
      </c>
      <c r="B52" t="n">
        <v>2</v>
      </c>
      <c r="C52" t="n">
        <v>181.35</v>
      </c>
      <c r="D52" t="n">
        <v>6457.263</v>
      </c>
    </row>
    <row r="53">
      <c r="A53" s="4" t="n">
        <v>46197.04166666666</v>
      </c>
      <c r="B53" t="n">
        <v>3</v>
      </c>
      <c r="C53" t="n">
        <v>181.45</v>
      </c>
      <c r="D53" t="n">
        <v>6397.076</v>
      </c>
    </row>
    <row r="54">
      <c r="A54" s="4" t="n">
        <v>46197.0625</v>
      </c>
      <c r="B54" t="n">
        <v>4</v>
      </c>
      <c r="C54" t="n">
        <v>181.44</v>
      </c>
      <c r="D54" t="n">
        <v>6322.282</v>
      </c>
    </row>
    <row r="55">
      <c r="A55" s="4" t="n">
        <v>46197.08333333334</v>
      </c>
      <c r="B55" t="n">
        <v>5</v>
      </c>
      <c r="C55" t="n">
        <v>181.26</v>
      </c>
      <c r="D55" t="n">
        <v>6257.459</v>
      </c>
    </row>
    <row r="56">
      <c r="A56" s="4" t="n">
        <v>46197.10416666666</v>
      </c>
      <c r="B56" t="n">
        <v>6</v>
      </c>
      <c r="C56" t="n">
        <v>181.21</v>
      </c>
      <c r="D56" t="n">
        <v>6202.351</v>
      </c>
    </row>
    <row r="57">
      <c r="A57" s="4" t="n">
        <v>46197.125</v>
      </c>
      <c r="B57" t="n">
        <v>7</v>
      </c>
      <c r="C57" t="n">
        <v>181.22</v>
      </c>
      <c r="D57" t="n">
        <v>6160.434</v>
      </c>
    </row>
    <row r="58">
      <c r="A58" s="4" t="n">
        <v>46197.14583333334</v>
      </c>
      <c r="B58" t="n">
        <v>8</v>
      </c>
      <c r="C58" t="n">
        <v>181.21</v>
      </c>
      <c r="D58" t="n">
        <v>6133.124</v>
      </c>
    </row>
    <row r="59">
      <c r="A59" s="4" t="n">
        <v>46197.16666666666</v>
      </c>
      <c r="B59" t="n">
        <v>9</v>
      </c>
      <c r="C59" t="n">
        <v>181.21</v>
      </c>
      <c r="D59" t="n">
        <v>6134.575</v>
      </c>
    </row>
    <row r="60">
      <c r="A60" s="4" t="n">
        <v>46197.1875</v>
      </c>
      <c r="B60" t="n">
        <v>10</v>
      </c>
      <c r="C60" t="n">
        <v>225.73</v>
      </c>
      <c r="D60" t="n">
        <v>6173.56</v>
      </c>
    </row>
    <row r="61">
      <c r="A61" s="4" t="n">
        <v>46197.20833333334</v>
      </c>
      <c r="B61" t="n">
        <v>11</v>
      </c>
      <c r="C61" t="n">
        <v>225.75</v>
      </c>
      <c r="D61" t="n">
        <v>6251.231</v>
      </c>
    </row>
    <row r="62">
      <c r="A62" s="4" t="n">
        <v>46197.22916666666</v>
      </c>
      <c r="B62" t="n">
        <v>12</v>
      </c>
      <c r="C62" t="n">
        <v>227.06</v>
      </c>
      <c r="D62" t="n">
        <v>6390.033</v>
      </c>
    </row>
    <row r="63">
      <c r="A63" s="4" t="n">
        <v>46197.25</v>
      </c>
      <c r="B63" t="n">
        <v>13</v>
      </c>
      <c r="C63" t="n">
        <v>181.44</v>
      </c>
      <c r="D63" t="n">
        <v>6571.906</v>
      </c>
    </row>
    <row r="64">
      <c r="A64" s="4" t="n">
        <v>46197.27083333334</v>
      </c>
      <c r="B64" t="n">
        <v>14</v>
      </c>
      <c r="C64" t="n">
        <v>236.1</v>
      </c>
      <c r="D64" t="n">
        <v>6813.343</v>
      </c>
    </row>
    <row r="65">
      <c r="A65" s="4" t="n">
        <v>46197.29166666666</v>
      </c>
      <c r="B65" t="n">
        <v>15</v>
      </c>
      <c r="C65" t="n">
        <v>237.45</v>
      </c>
      <c r="D65" t="n">
        <v>7047.43</v>
      </c>
    </row>
    <row r="66">
      <c r="A66" s="4" t="n">
        <v>46197.3125</v>
      </c>
      <c r="B66" t="n">
        <v>16</v>
      </c>
      <c r="C66" t="n">
        <v>243.68</v>
      </c>
      <c r="D66" t="n">
        <v>7253.079</v>
      </c>
    </row>
    <row r="67">
      <c r="A67" s="4" t="n">
        <v>46197.33333333334</v>
      </c>
      <c r="B67" t="n">
        <v>17</v>
      </c>
      <c r="C67" t="n">
        <v>236.56</v>
      </c>
      <c r="D67" t="n">
        <v>7375.883</v>
      </c>
    </row>
    <row r="68">
      <c r="A68" s="4" t="n">
        <v>46197.35416666666</v>
      </c>
      <c r="B68" t="n">
        <v>18</v>
      </c>
      <c r="C68" t="n">
        <v>228.45</v>
      </c>
      <c r="D68" t="n">
        <v>7412.79</v>
      </c>
    </row>
    <row r="69">
      <c r="A69" s="4" t="n">
        <v>46197.375</v>
      </c>
      <c r="B69" t="n">
        <v>19</v>
      </c>
      <c r="C69" t="n">
        <v>184.08</v>
      </c>
      <c r="D69" t="n">
        <v>7312.942</v>
      </c>
    </row>
    <row r="70">
      <c r="A70" s="4" t="n">
        <v>46197.39583333334</v>
      </c>
      <c r="B70" t="n">
        <v>20</v>
      </c>
      <c r="C70" t="n">
        <v>181.4</v>
      </c>
      <c r="D70" t="n">
        <v>7201.783</v>
      </c>
    </row>
    <row r="71">
      <c r="A71" s="4" t="n">
        <v>46197.41666666666</v>
      </c>
      <c r="B71" t="n">
        <v>21</v>
      </c>
      <c r="C71" t="n">
        <v>173.75</v>
      </c>
      <c r="D71" t="n">
        <v>7012.62</v>
      </c>
    </row>
    <row r="72">
      <c r="A72" s="4" t="n">
        <v>46197.4375</v>
      </c>
      <c r="B72" t="n">
        <v>22</v>
      </c>
      <c r="C72" t="n">
        <v>171.44</v>
      </c>
      <c r="D72" t="n">
        <v>6945.779</v>
      </c>
    </row>
    <row r="73">
      <c r="A73" s="4" t="n">
        <v>46197.45833333334</v>
      </c>
      <c r="B73" t="n">
        <v>23</v>
      </c>
      <c r="C73" t="n">
        <v>171.08</v>
      </c>
      <c r="D73" t="n">
        <v>6903.002</v>
      </c>
    </row>
    <row r="74">
      <c r="A74" s="4" t="n">
        <v>46197.47916666666</v>
      </c>
      <c r="B74" t="n">
        <v>24</v>
      </c>
      <c r="C74" t="n">
        <v>158.83</v>
      </c>
      <c r="D74" t="n">
        <v>6655.491</v>
      </c>
    </row>
    <row r="75">
      <c r="A75" s="4" t="n">
        <v>46197.5</v>
      </c>
      <c r="B75" t="n">
        <v>25</v>
      </c>
      <c r="C75" t="n">
        <v>161.37</v>
      </c>
      <c r="D75" t="n">
        <v>6726.229</v>
      </c>
    </row>
    <row r="76">
      <c r="A76" s="4" t="n">
        <v>46197.52083333334</v>
      </c>
      <c r="B76" t="n">
        <v>26</v>
      </c>
      <c r="C76" t="n">
        <v>161.41</v>
      </c>
      <c r="D76" t="n">
        <v>6717.551</v>
      </c>
    </row>
    <row r="77">
      <c r="A77" s="4" t="n">
        <v>46197.54166666666</v>
      </c>
      <c r="B77" t="n">
        <v>27</v>
      </c>
      <c r="C77" t="n">
        <v>160.86</v>
      </c>
      <c r="D77" t="n">
        <v>6694.948</v>
      </c>
    </row>
    <row r="78">
      <c r="A78" s="4" t="n">
        <v>46197.5625</v>
      </c>
      <c r="B78" t="n">
        <v>28</v>
      </c>
      <c r="C78" t="n">
        <v>170.95</v>
      </c>
      <c r="D78" t="n">
        <v>6893.484</v>
      </c>
    </row>
    <row r="79">
      <c r="A79" s="4" t="n">
        <v>46197.58333333334</v>
      </c>
      <c r="B79" t="n">
        <v>29</v>
      </c>
      <c r="C79" t="n">
        <v>226.78</v>
      </c>
      <c r="D79" t="n">
        <v>7122.865</v>
      </c>
    </row>
    <row r="80">
      <c r="A80" s="4" t="n">
        <v>46197.60416666666</v>
      </c>
      <c r="B80" t="n">
        <v>30</v>
      </c>
      <c r="C80" t="n">
        <v>308.39</v>
      </c>
      <c r="D80" t="n">
        <v>7430.612</v>
      </c>
    </row>
    <row r="81">
      <c r="A81" s="4" t="n">
        <v>46197.625</v>
      </c>
      <c r="B81" t="n">
        <v>31</v>
      </c>
      <c r="C81" t="n">
        <v>462.25</v>
      </c>
      <c r="D81" t="n">
        <v>7607.231</v>
      </c>
    </row>
    <row r="82">
      <c r="A82" s="4" t="n">
        <v>46197.64583333334</v>
      </c>
      <c r="B82" t="n">
        <v>32</v>
      </c>
      <c r="C82" t="n">
        <v>230.41</v>
      </c>
      <c r="D82" t="n">
        <v>7257.433</v>
      </c>
    </row>
    <row r="83">
      <c r="A83" s="4" t="n">
        <v>46197.66666666666</v>
      </c>
      <c r="B83" t="n">
        <v>33</v>
      </c>
      <c r="C83" t="n">
        <v>181.33</v>
      </c>
      <c r="D83" t="n">
        <v>7321.71</v>
      </c>
    </row>
    <row r="84">
      <c r="A84" s="4" t="n">
        <v>46197.6875</v>
      </c>
      <c r="B84" t="n">
        <v>34</v>
      </c>
      <c r="C84" t="n">
        <v>179.68</v>
      </c>
      <c r="D84" t="n">
        <v>7404.376</v>
      </c>
    </row>
    <row r="85">
      <c r="A85" s="4" t="n">
        <v>46197.70833333334</v>
      </c>
      <c r="B85" t="n">
        <v>35</v>
      </c>
      <c r="C85" t="n">
        <v>173.98</v>
      </c>
      <c r="D85" t="n">
        <v>7339.313</v>
      </c>
    </row>
    <row r="86">
      <c r="A86" s="4" t="n">
        <v>46197.72916666666</v>
      </c>
      <c r="B86" t="n">
        <v>36</v>
      </c>
      <c r="C86" t="n">
        <v>174.01</v>
      </c>
      <c r="D86" t="n">
        <v>7311.68</v>
      </c>
    </row>
    <row r="87">
      <c r="A87" s="4" t="n">
        <v>46197.75</v>
      </c>
      <c r="B87" t="n">
        <v>37</v>
      </c>
      <c r="C87" t="n">
        <v>181.44</v>
      </c>
      <c r="D87" t="n">
        <v>7446.397</v>
      </c>
    </row>
    <row r="88">
      <c r="A88" s="4" t="n">
        <v>46197.77083333334</v>
      </c>
      <c r="B88" t="n">
        <v>38</v>
      </c>
      <c r="C88" t="n">
        <v>180.02</v>
      </c>
      <c r="D88" t="n">
        <v>7491.445</v>
      </c>
    </row>
    <row r="89">
      <c r="A89" s="4" t="n">
        <v>46197.79166666666</v>
      </c>
      <c r="B89" t="n">
        <v>39</v>
      </c>
      <c r="C89" t="n">
        <v>181.2</v>
      </c>
      <c r="D89" t="n">
        <v>7487.936</v>
      </c>
    </row>
    <row r="90">
      <c r="A90" s="4" t="n">
        <v>46197.8125</v>
      </c>
      <c r="B90" t="n">
        <v>40</v>
      </c>
      <c r="C90" t="n">
        <v>181.54</v>
      </c>
      <c r="D90" t="n">
        <v>7526.657</v>
      </c>
    </row>
    <row r="91">
      <c r="A91" s="4" t="n">
        <v>46197.83333333334</v>
      </c>
      <c r="B91" t="n">
        <v>41</v>
      </c>
      <c r="C91" t="n">
        <v>181.49</v>
      </c>
      <c r="D91" t="n">
        <v>7464.612</v>
      </c>
    </row>
    <row r="92">
      <c r="A92" s="4" t="n">
        <v>46197.85416666666</v>
      </c>
      <c r="B92" t="n">
        <v>42</v>
      </c>
      <c r="C92" t="n">
        <v>181.67</v>
      </c>
      <c r="D92" t="n">
        <v>7455.721</v>
      </c>
    </row>
    <row r="93">
      <c r="A93" s="4" t="n">
        <v>46197.875</v>
      </c>
      <c r="B93" t="n">
        <v>43</v>
      </c>
      <c r="C93" t="n">
        <v>181.44</v>
      </c>
      <c r="D93" t="n">
        <v>7362.543</v>
      </c>
    </row>
    <row r="94">
      <c r="A94" s="4" t="n">
        <v>46197.89583333334</v>
      </c>
      <c r="B94" t="n">
        <v>44</v>
      </c>
      <c r="C94" t="n">
        <v>174.03</v>
      </c>
      <c r="D94" t="n">
        <v>7223.512</v>
      </c>
    </row>
    <row r="95">
      <c r="A95" s="4" t="n">
        <v>46197.91666666666</v>
      </c>
      <c r="B95" t="n">
        <v>45</v>
      </c>
      <c r="C95" t="n">
        <v>171.46</v>
      </c>
      <c r="D95" t="n">
        <v>7069.552</v>
      </c>
    </row>
    <row r="96">
      <c r="A96" s="4" t="n">
        <v>46197.9375</v>
      </c>
      <c r="B96" t="n">
        <v>46</v>
      </c>
      <c r="C96" t="n">
        <v>170.57</v>
      </c>
      <c r="D96" t="n">
        <v>6938.965</v>
      </c>
    </row>
    <row r="97">
      <c r="A97" s="4" t="n">
        <v>46197.95833333334</v>
      </c>
      <c r="B97" t="n">
        <v>47</v>
      </c>
      <c r="C97" t="n">
        <v>171.45</v>
      </c>
      <c r="D97" t="n">
        <v>6806.306</v>
      </c>
    </row>
    <row r="98">
      <c r="A98" s="4" t="n">
        <v>46197.97916666666</v>
      </c>
      <c r="B98" t="n">
        <v>48</v>
      </c>
      <c r="C98" t="n">
        <v>170.54</v>
      </c>
      <c r="D98" t="n">
        <v>6655.501</v>
      </c>
    </row>
    <row r="99">
      <c r="A99" s="4" t="n">
        <v>46198</v>
      </c>
      <c r="B99" t="n">
        <v>1</v>
      </c>
      <c r="C99" t="n">
        <v>171.23</v>
      </c>
      <c r="D99" t="n">
        <v>6499.289</v>
      </c>
    </row>
    <row r="100">
      <c r="A100" s="4" t="n">
        <v>46198.02083333334</v>
      </c>
      <c r="B100" t="n">
        <v>2</v>
      </c>
      <c r="C100" t="n">
        <v>171.24</v>
      </c>
      <c r="D100" t="n">
        <v>6380.357</v>
      </c>
    </row>
    <row r="101">
      <c r="A101" s="4" t="n">
        <v>46198.04166666666</v>
      </c>
      <c r="B101" t="n">
        <v>3</v>
      </c>
      <c r="C101" t="n">
        <v>171.12</v>
      </c>
      <c r="D101" t="n">
        <v>6308.843</v>
      </c>
    </row>
    <row r="102">
      <c r="A102" s="4" t="n">
        <v>46198.0625</v>
      </c>
      <c r="B102" t="n">
        <v>4</v>
      </c>
      <c r="C102" t="n">
        <v>171.08</v>
      </c>
      <c r="D102" t="n">
        <v>6237.176</v>
      </c>
    </row>
    <row r="103">
      <c r="A103" s="4" t="n">
        <v>46198.08333333334</v>
      </c>
      <c r="B103" t="n">
        <v>5</v>
      </c>
      <c r="C103" t="n">
        <v>171.08</v>
      </c>
      <c r="D103" t="n">
        <v>6168.381</v>
      </c>
    </row>
    <row r="104">
      <c r="A104" s="4" t="n">
        <v>46198.10416666666</v>
      </c>
      <c r="B104" t="n">
        <v>6</v>
      </c>
      <c r="C104" t="n">
        <v>171.07</v>
      </c>
      <c r="D104" t="n">
        <v>6104.661</v>
      </c>
    </row>
    <row r="105">
      <c r="A105" s="4" t="n">
        <v>46198.125</v>
      </c>
      <c r="B105" t="n">
        <v>7</v>
      </c>
      <c r="C105" t="n">
        <v>171.06</v>
      </c>
      <c r="D105" t="n">
        <v>6057.411</v>
      </c>
    </row>
    <row r="106">
      <c r="A106" s="4" t="n">
        <v>46198.14583333334</v>
      </c>
      <c r="B106" t="n">
        <v>8</v>
      </c>
      <c r="C106" t="n">
        <v>171.04</v>
      </c>
      <c r="D106" t="n">
        <v>6032.646</v>
      </c>
    </row>
    <row r="107">
      <c r="A107" s="4" t="n">
        <v>46198.16666666666</v>
      </c>
      <c r="B107" t="n">
        <v>9</v>
      </c>
      <c r="C107" t="n">
        <v>171.04</v>
      </c>
      <c r="D107" t="n">
        <v>6030.031</v>
      </c>
    </row>
    <row r="108">
      <c r="A108" s="4" t="n">
        <v>46198.1875</v>
      </c>
      <c r="B108" t="n">
        <v>10</v>
      </c>
      <c r="C108" t="n">
        <v>171.06</v>
      </c>
      <c r="D108" t="n">
        <v>6067.038</v>
      </c>
    </row>
    <row r="109">
      <c r="A109" s="4" t="n">
        <v>46198.20833333334</v>
      </c>
      <c r="B109" t="n">
        <v>11</v>
      </c>
      <c r="C109" t="n">
        <v>171.07</v>
      </c>
      <c r="D109" t="n">
        <v>6141.504</v>
      </c>
    </row>
    <row r="110">
      <c r="A110" s="4" t="n">
        <v>46198.22916666666</v>
      </c>
      <c r="B110" t="n">
        <v>12</v>
      </c>
      <c r="C110" t="n">
        <v>171.2</v>
      </c>
      <c r="D110" t="n">
        <v>6272.771</v>
      </c>
    </row>
    <row r="111">
      <c r="A111" s="4" t="n">
        <v>46198.25</v>
      </c>
      <c r="B111" t="n">
        <v>13</v>
      </c>
      <c r="C111" t="n">
        <v>171.21</v>
      </c>
      <c r="D111" t="n">
        <v>6456.105</v>
      </c>
    </row>
    <row r="112">
      <c r="A112" s="4" t="n">
        <v>46198.27083333334</v>
      </c>
      <c r="B112" t="n">
        <v>14</v>
      </c>
      <c r="C112" t="n">
        <v>171.37</v>
      </c>
      <c r="D112" t="n">
        <v>6696.369</v>
      </c>
    </row>
    <row r="113">
      <c r="A113" s="4" t="n">
        <v>46198.29166666666</v>
      </c>
      <c r="B113" t="n">
        <v>15</v>
      </c>
      <c r="C113" t="n">
        <v>171.46</v>
      </c>
      <c r="D113" t="n">
        <v>6934.616</v>
      </c>
    </row>
    <row r="114">
      <c r="A114" s="4" t="n">
        <v>46198.3125</v>
      </c>
      <c r="B114" t="n">
        <v>16</v>
      </c>
      <c r="C114" t="n">
        <v>193.15</v>
      </c>
      <c r="D114" t="n">
        <v>7145.727</v>
      </c>
    </row>
    <row r="115">
      <c r="A115" s="4" t="n">
        <v>46198.33333333334</v>
      </c>
      <c r="B115" t="n">
        <v>17</v>
      </c>
      <c r="C115" t="n">
        <v>215.82</v>
      </c>
      <c r="D115" t="n">
        <v>7291.094</v>
      </c>
    </row>
    <row r="116">
      <c r="A116" s="4" t="n">
        <v>46198.35416666666</v>
      </c>
      <c r="B116" t="n">
        <v>18</v>
      </c>
      <c r="C116" t="n">
        <v>223.96</v>
      </c>
      <c r="D116" t="n">
        <v>7350.928</v>
      </c>
    </row>
    <row r="117">
      <c r="A117" s="4" t="n">
        <v>46198.375</v>
      </c>
      <c r="B117" t="n">
        <v>19</v>
      </c>
      <c r="C117" t="n">
        <v>171.38</v>
      </c>
      <c r="D117" t="n">
        <v>7302.853</v>
      </c>
    </row>
    <row r="118">
      <c r="A118" s="4" t="n">
        <v>46198.39583333334</v>
      </c>
      <c r="B118" t="n">
        <v>20</v>
      </c>
      <c r="C118" t="n">
        <v>171.21</v>
      </c>
      <c r="D118" t="n">
        <v>7246.429</v>
      </c>
    </row>
    <row r="119">
      <c r="A119" s="4" t="n">
        <v>46198.41666666666</v>
      </c>
      <c r="B119" t="n">
        <v>21</v>
      </c>
      <c r="C119" t="n">
        <v>168.85</v>
      </c>
      <c r="D119" t="n">
        <v>7143.237</v>
      </c>
    </row>
    <row r="120">
      <c r="A120" s="4" t="n">
        <v>46198.4375</v>
      </c>
      <c r="B120" t="n">
        <v>22</v>
      </c>
      <c r="C120" t="n">
        <v>170.49</v>
      </c>
      <c r="D120" t="n">
        <v>7187.952</v>
      </c>
    </row>
    <row r="121">
      <c r="A121" s="4" t="n">
        <v>46198.45833333334</v>
      </c>
      <c r="B121" t="n">
        <v>23</v>
      </c>
      <c r="C121" t="n">
        <v>226.1</v>
      </c>
      <c r="D121" t="n">
        <v>7171.024</v>
      </c>
    </row>
    <row r="122">
      <c r="A122" s="4" t="n">
        <v>46198.47916666666</v>
      </c>
      <c r="B122" t="n">
        <v>24</v>
      </c>
      <c r="C122" t="n">
        <v>160.93</v>
      </c>
      <c r="D122" t="n">
        <v>6835.663</v>
      </c>
    </row>
    <row r="123">
      <c r="A123" s="4" t="n">
        <v>46198.5</v>
      </c>
      <c r="B123" t="n">
        <v>25</v>
      </c>
      <c r="C123" t="n">
        <v>152.59</v>
      </c>
      <c r="D123" t="n">
        <v>6691.727</v>
      </c>
    </row>
    <row r="124">
      <c r="A124" s="4" t="n">
        <v>46198.52083333334</v>
      </c>
      <c r="B124" t="n">
        <v>26</v>
      </c>
      <c r="C124" t="n">
        <v>151.25</v>
      </c>
      <c r="D124" t="n">
        <v>6586.338</v>
      </c>
    </row>
    <row r="125">
      <c r="A125" s="4" t="n">
        <v>46198.54166666666</v>
      </c>
      <c r="B125" t="n">
        <v>27</v>
      </c>
      <c r="C125" t="n">
        <v>152.4</v>
      </c>
      <c r="D125" t="n">
        <v>6734.295</v>
      </c>
    </row>
    <row r="126">
      <c r="A126" s="4" t="n">
        <v>46198.5625</v>
      </c>
      <c r="B126" t="n">
        <v>28</v>
      </c>
      <c r="C126" t="n">
        <v>150.38</v>
      </c>
      <c r="D126" t="n">
        <v>6622.157</v>
      </c>
    </row>
    <row r="127">
      <c r="A127" s="4" t="n">
        <v>46198.58333333334</v>
      </c>
      <c r="B127" t="n">
        <v>29</v>
      </c>
      <c r="C127" t="n">
        <v>152.37</v>
      </c>
      <c r="D127" t="n">
        <v>6775.144</v>
      </c>
    </row>
    <row r="128">
      <c r="A128" s="4" t="n">
        <v>46198.60416666666</v>
      </c>
      <c r="B128" t="n">
        <v>30</v>
      </c>
      <c r="C128" t="n">
        <v>150.97</v>
      </c>
      <c r="D128" t="n">
        <v>6674.785</v>
      </c>
    </row>
    <row r="129">
      <c r="A129" s="4" t="n">
        <v>46198.625</v>
      </c>
      <c r="B129" t="n">
        <v>31</v>
      </c>
      <c r="C129" t="n">
        <v>147.55</v>
      </c>
      <c r="D129" t="n">
        <v>6607.451</v>
      </c>
    </row>
    <row r="130">
      <c r="A130" s="4" t="n">
        <v>46198.64583333334</v>
      </c>
      <c r="B130" t="n">
        <v>32</v>
      </c>
      <c r="C130" t="n">
        <v>152.36</v>
      </c>
      <c r="D130" t="n">
        <v>6782.132</v>
      </c>
    </row>
    <row r="131">
      <c r="A131" s="4" t="n">
        <v>46198.66666666666</v>
      </c>
      <c r="B131" t="n">
        <v>33</v>
      </c>
      <c r="C131" t="n">
        <v>153.79</v>
      </c>
      <c r="D131" t="n">
        <v>7022.183</v>
      </c>
    </row>
    <row r="132">
      <c r="A132" s="4" t="n">
        <v>46198.6875</v>
      </c>
      <c r="B132" t="n">
        <v>34</v>
      </c>
      <c r="C132" t="n">
        <v>152.59</v>
      </c>
      <c r="D132" t="n">
        <v>7102.97</v>
      </c>
    </row>
    <row r="133">
      <c r="A133" s="4" t="n">
        <v>46198.70833333334</v>
      </c>
      <c r="B133" t="n">
        <v>35</v>
      </c>
      <c r="C133" t="n">
        <v>152.56</v>
      </c>
      <c r="D133" t="n">
        <v>7225.212</v>
      </c>
    </row>
    <row r="134">
      <c r="A134" s="4" t="n">
        <v>46198.72916666666</v>
      </c>
      <c r="B134" t="n">
        <v>36</v>
      </c>
      <c r="C134" t="n">
        <v>237.83</v>
      </c>
      <c r="D134" t="n">
        <v>7582.64</v>
      </c>
    </row>
    <row r="135">
      <c r="A135" s="4" t="n">
        <v>46198.75</v>
      </c>
      <c r="B135" t="n">
        <v>37</v>
      </c>
      <c r="C135" t="n">
        <v>171.41</v>
      </c>
      <c r="D135" t="n">
        <v>7542.199</v>
      </c>
    </row>
    <row r="136">
      <c r="A136" s="4" t="n">
        <v>46198.77083333334</v>
      </c>
      <c r="B136" t="n">
        <v>38</v>
      </c>
      <c r="C136" t="n">
        <v>171.21</v>
      </c>
      <c r="D136" t="n">
        <v>7517.264</v>
      </c>
    </row>
    <row r="137">
      <c r="A137" s="4" t="n">
        <v>46198.79166666666</v>
      </c>
      <c r="B137" t="n">
        <v>39</v>
      </c>
      <c r="C137" t="n">
        <v>173.26</v>
      </c>
      <c r="D137" t="n">
        <v>7600.77</v>
      </c>
    </row>
    <row r="138">
      <c r="A138" s="4" t="n">
        <v>46198.8125</v>
      </c>
      <c r="B138" t="n">
        <v>40</v>
      </c>
      <c r="C138" t="n">
        <v>171.44</v>
      </c>
      <c r="D138" t="n">
        <v>7608.285</v>
      </c>
    </row>
    <row r="139">
      <c r="A139" s="4" t="n">
        <v>46198.83333333334</v>
      </c>
      <c r="B139" t="n">
        <v>41</v>
      </c>
      <c r="C139" t="n">
        <v>166.37</v>
      </c>
      <c r="D139" t="n">
        <v>7579.966</v>
      </c>
    </row>
    <row r="140">
      <c r="A140" s="4" t="n">
        <v>46198.85416666666</v>
      </c>
      <c r="B140" t="n">
        <v>42</v>
      </c>
      <c r="C140" t="n">
        <v>166.38</v>
      </c>
      <c r="D140" t="n">
        <v>7534.744</v>
      </c>
    </row>
    <row r="141">
      <c r="A141" s="4" t="n">
        <v>46198.875</v>
      </c>
      <c r="B141" t="n">
        <v>43</v>
      </c>
      <c r="C141" t="n">
        <v>163.88</v>
      </c>
      <c r="D141" t="n">
        <v>7444.2</v>
      </c>
    </row>
    <row r="142">
      <c r="A142" s="4" t="n">
        <v>46198.89583333334</v>
      </c>
      <c r="B142" t="n">
        <v>44</v>
      </c>
      <c r="C142" t="n">
        <v>156.68</v>
      </c>
      <c r="D142" t="n">
        <v>7311.69</v>
      </c>
    </row>
    <row r="143">
      <c r="A143" s="4" t="n">
        <v>46198.91666666666</v>
      </c>
      <c r="B143" t="n">
        <v>45</v>
      </c>
      <c r="C143" t="n">
        <v>157.56</v>
      </c>
      <c r="D143" t="n">
        <v>7162.058</v>
      </c>
    </row>
    <row r="144">
      <c r="A144" s="4" t="n">
        <v>46198.9375</v>
      </c>
      <c r="B144" t="n">
        <v>46</v>
      </c>
      <c r="C144" t="n">
        <v>156.64</v>
      </c>
      <c r="D144" t="n">
        <v>7034.618</v>
      </c>
    </row>
    <row r="145">
      <c r="A145" s="4" t="n">
        <v>46198.95833333334</v>
      </c>
      <c r="B145" t="n">
        <v>47</v>
      </c>
      <c r="C145" t="n">
        <v>171.26</v>
      </c>
      <c r="D145" t="n">
        <v>6911.451</v>
      </c>
    </row>
    <row r="146">
      <c r="A146" s="4" t="n">
        <v>46198.97916666666</v>
      </c>
      <c r="B146" t="n">
        <v>48</v>
      </c>
      <c r="C146" t="n">
        <v>171.3</v>
      </c>
      <c r="D146" t="n">
        <v>6767.733</v>
      </c>
    </row>
    <row r="147">
      <c r="A147" s="4" t="n">
        <v>46199</v>
      </c>
      <c r="B147" t="n">
        <v>1</v>
      </c>
      <c r="C147" t="n">
        <v>171.43</v>
      </c>
      <c r="D147" t="n">
        <v>6609.663</v>
      </c>
    </row>
    <row r="148">
      <c r="A148" s="4" t="n">
        <v>46199.02083333334</v>
      </c>
      <c r="B148" t="n">
        <v>2</v>
      </c>
      <c r="C148" t="n">
        <v>211.19</v>
      </c>
      <c r="D148" t="n">
        <v>6484.911</v>
      </c>
    </row>
    <row r="149">
      <c r="A149" s="4" t="n">
        <v>46199.04166666666</v>
      </c>
      <c r="B149" t="n">
        <v>3</v>
      </c>
      <c r="C149" t="n">
        <v>210.63</v>
      </c>
      <c r="D149" t="n">
        <v>6401.628</v>
      </c>
    </row>
    <row r="150">
      <c r="A150" s="4" t="n">
        <v>46199.0625</v>
      </c>
      <c r="B150" t="n">
        <v>4</v>
      </c>
      <c r="C150" t="n">
        <v>171.35</v>
      </c>
      <c r="D150" t="n">
        <v>6324.832</v>
      </c>
    </row>
    <row r="151">
      <c r="A151" s="4" t="n">
        <v>46199.08333333334</v>
      </c>
      <c r="B151" t="n">
        <v>5</v>
      </c>
      <c r="C151" t="n">
        <v>171.2</v>
      </c>
      <c r="D151" t="n">
        <v>6255.933</v>
      </c>
    </row>
    <row r="152">
      <c r="A152" s="4" t="n">
        <v>46199.10416666666</v>
      </c>
      <c r="B152" t="n">
        <v>6</v>
      </c>
      <c r="C152" t="n">
        <v>205.9</v>
      </c>
      <c r="D152" t="n">
        <v>6196.651</v>
      </c>
    </row>
    <row r="153">
      <c r="A153" s="4" t="n">
        <v>46199.125</v>
      </c>
      <c r="B153" t="n">
        <v>7</v>
      </c>
      <c r="C153" t="n">
        <v>205.95</v>
      </c>
      <c r="D153" t="n">
        <v>6159.117</v>
      </c>
    </row>
    <row r="154">
      <c r="A154" s="4" t="n">
        <v>46199.14583333334</v>
      </c>
      <c r="B154" t="n">
        <v>8</v>
      </c>
      <c r="C154" t="n">
        <v>205.93</v>
      </c>
      <c r="D154" t="n">
        <v>6135.41</v>
      </c>
    </row>
    <row r="155">
      <c r="A155" s="4" t="n">
        <v>46199.16666666666</v>
      </c>
      <c r="B155" t="n">
        <v>9</v>
      </c>
      <c r="C155" t="n">
        <v>171.18</v>
      </c>
      <c r="D155" t="n">
        <v>6135.863</v>
      </c>
    </row>
    <row r="156">
      <c r="A156" s="4" t="n">
        <v>46199.1875</v>
      </c>
      <c r="B156" t="n">
        <v>10</v>
      </c>
      <c r="C156" t="n">
        <v>205.93</v>
      </c>
      <c r="D156" t="n">
        <v>6173.481</v>
      </c>
    </row>
    <row r="157">
      <c r="A157" s="4" t="n">
        <v>46199.20833333334</v>
      </c>
      <c r="B157" t="n">
        <v>11</v>
      </c>
      <c r="C157" t="n">
        <v>205.94</v>
      </c>
      <c r="D157" t="n">
        <v>6246.962</v>
      </c>
    </row>
    <row r="158">
      <c r="A158" s="4" t="n">
        <v>46199.22916666666</v>
      </c>
      <c r="B158" t="n">
        <v>12</v>
      </c>
      <c r="C158" t="n">
        <v>220.68</v>
      </c>
      <c r="D158" t="n">
        <v>6385.292</v>
      </c>
    </row>
    <row r="159">
      <c r="A159" s="4" t="n">
        <v>46199.25</v>
      </c>
      <c r="B159" t="n">
        <v>13</v>
      </c>
      <c r="C159" t="n">
        <v>211.56</v>
      </c>
      <c r="D159" t="n">
        <v>6575.32</v>
      </c>
    </row>
    <row r="160">
      <c r="A160" s="4" t="n">
        <v>46199.27083333334</v>
      </c>
      <c r="B160" t="n">
        <v>14</v>
      </c>
      <c r="C160" t="n">
        <v>228.41</v>
      </c>
      <c r="D160" t="n">
        <v>6824.769</v>
      </c>
    </row>
    <row r="161">
      <c r="A161" s="4" t="n">
        <v>46199.29166666666</v>
      </c>
      <c r="B161" t="n">
        <v>15</v>
      </c>
      <c r="C161" t="n">
        <v>228.53</v>
      </c>
      <c r="D161" t="n">
        <v>7046.705</v>
      </c>
    </row>
    <row r="162">
      <c r="A162" s="4" t="n">
        <v>46199.3125</v>
      </c>
      <c r="B162" t="n">
        <v>16</v>
      </c>
      <c r="C162" t="n">
        <v>228.58</v>
      </c>
      <c r="D162" t="n">
        <v>7225.098</v>
      </c>
    </row>
    <row r="163">
      <c r="A163" s="4" t="n">
        <v>46199.33333333334</v>
      </c>
      <c r="B163" t="n">
        <v>17</v>
      </c>
      <c r="C163" t="n">
        <v>221.01</v>
      </c>
      <c r="D163" t="n">
        <v>7325.109</v>
      </c>
    </row>
    <row r="164">
      <c r="A164" s="4" t="n">
        <v>46199.35416666666</v>
      </c>
      <c r="B164" t="n">
        <v>18</v>
      </c>
      <c r="C164" t="n">
        <v>189.34</v>
      </c>
      <c r="D164" t="n">
        <v>7319.17</v>
      </c>
    </row>
    <row r="165">
      <c r="A165" s="4" t="n">
        <v>46199.375</v>
      </c>
      <c r="B165" t="n">
        <v>19</v>
      </c>
      <c r="C165" t="n">
        <v>171.28</v>
      </c>
      <c r="D165" t="n">
        <v>7287.536</v>
      </c>
    </row>
    <row r="166">
      <c r="A166" s="4" t="n">
        <v>46199.39583333334</v>
      </c>
      <c r="B166" t="n">
        <v>20</v>
      </c>
      <c r="C166" t="n">
        <v>171.17</v>
      </c>
      <c r="D166" t="n">
        <v>7149.673</v>
      </c>
    </row>
    <row r="167">
      <c r="A167" s="4" t="n">
        <v>46199.41666666666</v>
      </c>
      <c r="B167" t="n">
        <v>21</v>
      </c>
      <c r="C167" t="n">
        <v>161.14</v>
      </c>
      <c r="D167" t="n">
        <v>6997.303</v>
      </c>
    </row>
    <row r="168">
      <c r="A168" s="4" t="n">
        <v>46199.4375</v>
      </c>
      <c r="B168" t="n">
        <v>22</v>
      </c>
      <c r="C168" t="n">
        <v>170.54</v>
      </c>
      <c r="D168" t="n">
        <v>7052.639</v>
      </c>
    </row>
    <row r="169">
      <c r="A169" s="4" t="n">
        <v>46199.45833333334</v>
      </c>
      <c r="B169" t="n">
        <v>23</v>
      </c>
      <c r="C169" t="n">
        <v>142.48</v>
      </c>
      <c r="D169" t="n">
        <v>6864.798</v>
      </c>
    </row>
    <row r="170">
      <c r="A170" s="4" t="n">
        <v>46199.47916666666</v>
      </c>
      <c r="B170" t="n">
        <v>24</v>
      </c>
      <c r="C170" t="n">
        <v>140.4</v>
      </c>
      <c r="D170" t="n">
        <v>6676.708</v>
      </c>
    </row>
    <row r="171">
      <c r="A171" s="4" t="n">
        <v>46199.5</v>
      </c>
      <c r="B171" t="n">
        <v>25</v>
      </c>
      <c r="C171" t="n">
        <v>142.52</v>
      </c>
      <c r="D171" t="n">
        <v>6804.178</v>
      </c>
    </row>
    <row r="172">
      <c r="A172" s="4" t="n">
        <v>46199.52083333334</v>
      </c>
      <c r="B172" t="n">
        <v>26</v>
      </c>
      <c r="C172" t="n">
        <v>140.45</v>
      </c>
      <c r="D172" t="n">
        <v>6613.837</v>
      </c>
    </row>
    <row r="173">
      <c r="A173" s="4" t="n">
        <v>46199.54166666666</v>
      </c>
      <c r="B173" t="n">
        <v>27</v>
      </c>
      <c r="C173" t="n">
        <v>140.38</v>
      </c>
      <c r="D173" t="n">
        <v>6614.886</v>
      </c>
    </row>
    <row r="174">
      <c r="A174" s="4" t="n">
        <v>46199.5625</v>
      </c>
      <c r="B174" t="n">
        <v>28</v>
      </c>
      <c r="C174" t="n">
        <v>142.49</v>
      </c>
      <c r="D174" t="n">
        <v>6787.857</v>
      </c>
    </row>
    <row r="175">
      <c r="A175" s="4" t="n">
        <v>46199.58333333334</v>
      </c>
      <c r="B175" t="n">
        <v>29</v>
      </c>
      <c r="C175" t="n">
        <v>142.33</v>
      </c>
      <c r="D175" t="n">
        <v>6712.502</v>
      </c>
    </row>
    <row r="176">
      <c r="A176" s="4" t="n">
        <v>46199.60416666666</v>
      </c>
      <c r="B176" t="n">
        <v>30</v>
      </c>
      <c r="C176" t="n">
        <v>142.47</v>
      </c>
      <c r="D176" t="n">
        <v>6767.649</v>
      </c>
    </row>
    <row r="177">
      <c r="A177" s="4" t="n">
        <v>46199.625</v>
      </c>
      <c r="B177" t="n">
        <v>31</v>
      </c>
      <c r="C177" t="n">
        <v>168.07</v>
      </c>
      <c r="D177" t="n">
        <v>6904.846</v>
      </c>
    </row>
    <row r="178">
      <c r="A178" s="4" t="n">
        <v>46199.64583333334</v>
      </c>
      <c r="B178" t="n">
        <v>32</v>
      </c>
      <c r="C178" t="n">
        <v>171.51</v>
      </c>
      <c r="D178" t="n">
        <v>7077.573</v>
      </c>
    </row>
    <row r="179">
      <c r="A179" s="4" t="n">
        <v>46199.66666666666</v>
      </c>
      <c r="B179" t="n">
        <v>33</v>
      </c>
      <c r="C179" t="n">
        <v>150.03</v>
      </c>
      <c r="D179" t="n">
        <v>6959.938</v>
      </c>
    </row>
    <row r="180">
      <c r="A180" s="4" t="n">
        <v>46199.6875</v>
      </c>
      <c r="B180" t="n">
        <v>34</v>
      </c>
      <c r="C180" t="n">
        <v>142.48</v>
      </c>
      <c r="D180" t="n">
        <v>6967.12</v>
      </c>
    </row>
    <row r="181">
      <c r="A181" s="4" t="n">
        <v>46199.70833333334</v>
      </c>
      <c r="B181" t="n">
        <v>35</v>
      </c>
      <c r="C181" t="n">
        <v>168.11</v>
      </c>
      <c r="D181" t="n">
        <v>7272.651</v>
      </c>
    </row>
    <row r="182">
      <c r="A182" s="4" t="n">
        <v>46199.72916666666</v>
      </c>
      <c r="B182" t="n">
        <v>36</v>
      </c>
      <c r="C182" t="n">
        <v>171.38</v>
      </c>
      <c r="D182" t="n">
        <v>7431.899</v>
      </c>
    </row>
    <row r="183">
      <c r="A183" s="4" t="n">
        <v>46199.75</v>
      </c>
      <c r="B183" t="n">
        <v>37</v>
      </c>
      <c r="C183" t="n">
        <v>171.39</v>
      </c>
      <c r="D183" t="n">
        <v>7514.854</v>
      </c>
    </row>
    <row r="184">
      <c r="A184" s="4" t="n">
        <v>46199.77083333334</v>
      </c>
      <c r="B184" t="n">
        <v>38</v>
      </c>
      <c r="C184" t="n">
        <v>171.39</v>
      </c>
      <c r="D184" t="n">
        <v>7532.224</v>
      </c>
    </row>
    <row r="185">
      <c r="A185" s="4" t="n">
        <v>46199.79166666666</v>
      </c>
      <c r="B185" t="n">
        <v>39</v>
      </c>
      <c r="C185" t="n">
        <v>243.96</v>
      </c>
      <c r="D185" t="n">
        <v>7634.124</v>
      </c>
    </row>
    <row r="186">
      <c r="A186" s="4" t="n">
        <v>46199.8125</v>
      </c>
      <c r="B186" t="n">
        <v>40</v>
      </c>
      <c r="C186" t="n">
        <v>244.12</v>
      </c>
      <c r="D186" t="n">
        <v>7639.168</v>
      </c>
    </row>
    <row r="187">
      <c r="A187" s="4" t="n">
        <v>46199.83333333334</v>
      </c>
      <c r="B187" t="n">
        <v>41</v>
      </c>
      <c r="C187" t="n">
        <v>239.36</v>
      </c>
      <c r="D187" t="n">
        <v>7617.106</v>
      </c>
    </row>
    <row r="188">
      <c r="A188" s="4" t="n">
        <v>46199.85416666666</v>
      </c>
      <c r="B188" t="n">
        <v>42</v>
      </c>
      <c r="C188" t="n">
        <v>244.25</v>
      </c>
      <c r="D188" t="n">
        <v>7572.277</v>
      </c>
    </row>
    <row r="189">
      <c r="A189" s="4" t="n">
        <v>46199.875</v>
      </c>
      <c r="B189" t="n">
        <v>43</v>
      </c>
      <c r="C189" t="n">
        <v>221.47</v>
      </c>
      <c r="D189" t="n">
        <v>7480.382</v>
      </c>
    </row>
    <row r="190">
      <c r="A190" s="4" t="n">
        <v>46199.89583333334</v>
      </c>
      <c r="B190" t="n">
        <v>44</v>
      </c>
      <c r="C190" t="n">
        <v>188.17</v>
      </c>
      <c r="D190" t="n">
        <v>7337.38</v>
      </c>
    </row>
    <row r="191">
      <c r="A191" s="4" t="n">
        <v>46199.91666666666</v>
      </c>
      <c r="B191" t="n">
        <v>45</v>
      </c>
      <c r="C191" t="n">
        <v>221.42</v>
      </c>
      <c r="D191" t="n">
        <v>7191.963</v>
      </c>
    </row>
    <row r="192">
      <c r="A192" s="4" t="n">
        <v>46199.9375</v>
      </c>
      <c r="B192" t="n">
        <v>46</v>
      </c>
      <c r="C192" t="n">
        <v>221.16</v>
      </c>
      <c r="D192" t="n">
        <v>7073.94</v>
      </c>
    </row>
    <row r="193">
      <c r="A193" s="4" t="n">
        <v>46199.95833333334</v>
      </c>
      <c r="B193" t="n">
        <v>47</v>
      </c>
      <c r="C193" t="n">
        <v>193.64</v>
      </c>
      <c r="D193" t="n">
        <v>6964.749</v>
      </c>
    </row>
    <row r="194">
      <c r="A194" s="4" t="n">
        <v>46199.97916666666</v>
      </c>
      <c r="B194" t="n">
        <v>48</v>
      </c>
      <c r="C194" t="n">
        <v>236.18</v>
      </c>
      <c r="D194" t="n">
        <v>6940.839</v>
      </c>
    </row>
    <row r="195">
      <c r="A195" s="4" t="n">
        <v>46200</v>
      </c>
      <c r="B195" t="n">
        <v>1</v>
      </c>
      <c r="C195" t="n">
        <v>250.9</v>
      </c>
      <c r="D195" t="n">
        <v>6911.511</v>
      </c>
    </row>
    <row r="196">
      <c r="A196" s="4" t="n">
        <v>46200.02083333334</v>
      </c>
      <c r="B196" t="n">
        <v>2</v>
      </c>
      <c r="C196" t="n">
        <v>302.82</v>
      </c>
      <c r="D196" t="n">
        <v>6799.835</v>
      </c>
    </row>
    <row r="197">
      <c r="A197" s="4" t="n">
        <v>46200.04166666666</v>
      </c>
      <c r="B197" t="n">
        <v>3</v>
      </c>
      <c r="C197" t="n">
        <v>224.86</v>
      </c>
      <c r="D197" t="n">
        <v>6581.155</v>
      </c>
    </row>
    <row r="198">
      <c r="A198" s="4" t="n">
        <v>46200.0625</v>
      </c>
      <c r="B198" t="n">
        <v>4</v>
      </c>
      <c r="C198" t="n">
        <v>220.81</v>
      </c>
      <c r="D198" t="n">
        <v>6486.417</v>
      </c>
    </row>
    <row r="199">
      <c r="A199" s="4" t="n">
        <v>46200.08333333334</v>
      </c>
      <c r="B199" t="n">
        <v>5</v>
      </c>
      <c r="C199" t="n">
        <v>221.02</v>
      </c>
      <c r="D199" t="n">
        <v>6413.745</v>
      </c>
    </row>
    <row r="200">
      <c r="A200" s="4" t="n">
        <v>46200.10416666666</v>
      </c>
      <c r="B200" t="n">
        <v>6</v>
      </c>
      <c r="C200" t="n">
        <v>220.7</v>
      </c>
      <c r="D200" t="n">
        <v>6342.088</v>
      </c>
    </row>
    <row r="201">
      <c r="A201" s="4" t="n">
        <v>46200.125</v>
      </c>
      <c r="B201" t="n">
        <v>7</v>
      </c>
      <c r="C201" t="n">
        <v>238.32</v>
      </c>
      <c r="D201" t="n">
        <v>6293.735</v>
      </c>
    </row>
    <row r="202">
      <c r="A202" s="4" t="n">
        <v>46200.14583333334</v>
      </c>
      <c r="B202" t="n">
        <v>8</v>
      </c>
      <c r="C202" t="n">
        <v>238.34</v>
      </c>
      <c r="D202" t="n">
        <v>6270.142</v>
      </c>
    </row>
    <row r="203">
      <c r="A203" s="4" t="n">
        <v>46200.16666666666</v>
      </c>
      <c r="B203" t="n">
        <v>9</v>
      </c>
      <c r="C203" t="n">
        <v>224.61</v>
      </c>
      <c r="D203" t="n">
        <v>6256.291</v>
      </c>
    </row>
    <row r="204">
      <c r="A204" s="4" t="n">
        <v>46200.1875</v>
      </c>
      <c r="B204" t="n">
        <v>10</v>
      </c>
      <c r="C204" t="n">
        <v>238.3</v>
      </c>
      <c r="D204" t="n">
        <v>6240.203</v>
      </c>
    </row>
    <row r="205">
      <c r="A205" s="4" t="n">
        <v>46200.20833333334</v>
      </c>
      <c r="B205" t="n">
        <v>11</v>
      </c>
      <c r="C205" t="n">
        <v>238.31</v>
      </c>
      <c r="D205" t="n">
        <v>6267.389</v>
      </c>
    </row>
    <row r="206">
      <c r="A206" s="4" t="n">
        <v>46200.22916666666</v>
      </c>
      <c r="B206" t="n">
        <v>12</v>
      </c>
      <c r="C206" t="n">
        <v>243.18</v>
      </c>
      <c r="D206" t="n">
        <v>6329.424</v>
      </c>
    </row>
    <row r="207">
      <c r="A207" s="4" t="n">
        <v>46200.25</v>
      </c>
      <c r="B207" t="n">
        <v>13</v>
      </c>
      <c r="C207" t="n">
        <v>238.38</v>
      </c>
      <c r="D207" t="n">
        <v>6412.662</v>
      </c>
    </row>
    <row r="208">
      <c r="A208" s="4" t="n">
        <v>46200.27083333334</v>
      </c>
      <c r="B208" t="n">
        <v>14</v>
      </c>
      <c r="C208" t="n">
        <v>238.48</v>
      </c>
      <c r="D208" t="n">
        <v>6491.059</v>
      </c>
    </row>
    <row r="209">
      <c r="A209" s="4" t="n">
        <v>46200.29166666666</v>
      </c>
      <c r="B209" t="n">
        <v>15</v>
      </c>
      <c r="C209" t="n">
        <v>243.39</v>
      </c>
      <c r="D209" t="n">
        <v>6580.519</v>
      </c>
    </row>
    <row r="210">
      <c r="A210" s="4" t="n">
        <v>46200.3125</v>
      </c>
      <c r="B210" t="n">
        <v>16</v>
      </c>
      <c r="C210" t="n">
        <v>304.12</v>
      </c>
      <c r="D210" t="n">
        <v>6714.43</v>
      </c>
    </row>
    <row r="211">
      <c r="A211" s="4" t="n">
        <v>46200.33333333334</v>
      </c>
      <c r="B211" t="n">
        <v>17</v>
      </c>
      <c r="C211" t="n">
        <v>305.96</v>
      </c>
      <c r="D211" t="n">
        <v>6852.005</v>
      </c>
    </row>
    <row r="212">
      <c r="A212" s="4" t="n">
        <v>46200.35416666666</v>
      </c>
      <c r="B212" t="n">
        <v>18</v>
      </c>
      <c r="C212" t="n">
        <v>243.55</v>
      </c>
      <c r="D212" t="n">
        <v>6857.805</v>
      </c>
    </row>
    <row r="213">
      <c r="A213" s="4" t="n">
        <v>46200.375</v>
      </c>
      <c r="B213" t="n">
        <v>19</v>
      </c>
      <c r="C213" t="n">
        <v>221.21</v>
      </c>
      <c r="D213" t="n">
        <v>6778.523</v>
      </c>
    </row>
    <row r="214">
      <c r="A214" s="4" t="n">
        <v>46200.39583333334</v>
      </c>
      <c r="B214" t="n">
        <v>20</v>
      </c>
      <c r="C214" t="n">
        <v>177.9</v>
      </c>
      <c r="D214" t="n">
        <v>6720.568</v>
      </c>
    </row>
    <row r="215">
      <c r="A215" s="4" t="n">
        <v>46200.41666666666</v>
      </c>
      <c r="B215" t="n">
        <v>21</v>
      </c>
      <c r="C215" t="n">
        <v>170.57</v>
      </c>
      <c r="D215" t="n">
        <v>6530.297</v>
      </c>
    </row>
    <row r="216">
      <c r="A216" s="4" t="n">
        <v>46200.4375</v>
      </c>
      <c r="B216" t="n">
        <v>22</v>
      </c>
      <c r="C216" t="n">
        <v>161.13</v>
      </c>
      <c r="D216" t="n">
        <v>6419.933</v>
      </c>
    </row>
    <row r="217">
      <c r="A217" s="4" t="n">
        <v>46200.45833333334</v>
      </c>
      <c r="B217" t="n">
        <v>23</v>
      </c>
      <c r="C217" t="n">
        <v>158.82</v>
      </c>
      <c r="D217" t="n">
        <v>6405.306</v>
      </c>
    </row>
    <row r="218">
      <c r="A218" s="4" t="n">
        <v>46200.47916666666</v>
      </c>
      <c r="B218" t="n">
        <v>24</v>
      </c>
      <c r="C218" t="n">
        <v>158.83</v>
      </c>
      <c r="D218" t="n">
        <v>6385.143</v>
      </c>
    </row>
    <row r="219">
      <c r="A219" s="4" t="n">
        <v>46200.5</v>
      </c>
      <c r="B219" t="n">
        <v>25</v>
      </c>
      <c r="C219" t="n">
        <v>143.53</v>
      </c>
      <c r="D219" t="n">
        <v>6331.238</v>
      </c>
    </row>
    <row r="220">
      <c r="A220" s="4" t="n">
        <v>46200.52083333334</v>
      </c>
      <c r="B220" t="n">
        <v>26</v>
      </c>
      <c r="C220" t="n">
        <v>132</v>
      </c>
      <c r="D220" t="n">
        <v>6268.497</v>
      </c>
    </row>
    <row r="221">
      <c r="A221" s="4" t="n">
        <v>46200.54166666666</v>
      </c>
      <c r="B221" t="n">
        <v>27</v>
      </c>
      <c r="C221" t="n">
        <v>135.85</v>
      </c>
      <c r="D221" t="n">
        <v>6450.548</v>
      </c>
    </row>
    <row r="222">
      <c r="A222" s="4" t="n">
        <v>46200.5625</v>
      </c>
      <c r="B222" t="n">
        <v>28</v>
      </c>
      <c r="C222" t="n">
        <v>132.39</v>
      </c>
      <c r="D222" t="n">
        <v>6378.22</v>
      </c>
    </row>
    <row r="223">
      <c r="A223" s="4" t="n">
        <v>46200.58333333334</v>
      </c>
      <c r="B223" t="n">
        <v>29</v>
      </c>
      <c r="C223" t="n">
        <v>132.33</v>
      </c>
      <c r="D223" t="n">
        <v>6339.225</v>
      </c>
    </row>
    <row r="224">
      <c r="A224" s="4" t="n">
        <v>46200.60416666666</v>
      </c>
      <c r="B224" t="n">
        <v>30</v>
      </c>
      <c r="C224" t="n">
        <v>132.17</v>
      </c>
      <c r="D224" t="n">
        <v>6314.986</v>
      </c>
    </row>
    <row r="225">
      <c r="A225" s="4" t="n">
        <v>46200.625</v>
      </c>
      <c r="B225" t="n">
        <v>31</v>
      </c>
      <c r="C225" t="n">
        <v>158.79</v>
      </c>
      <c r="D225" t="n">
        <v>6403.333</v>
      </c>
    </row>
    <row r="226">
      <c r="A226" s="4" t="n">
        <v>46200.64583333334</v>
      </c>
      <c r="B226" t="n">
        <v>32</v>
      </c>
      <c r="C226" t="n">
        <v>132.1</v>
      </c>
      <c r="D226" t="n">
        <v>6249.243</v>
      </c>
    </row>
    <row r="227">
      <c r="A227" s="4" t="n">
        <v>46200.66666666666</v>
      </c>
      <c r="B227" t="n">
        <v>33</v>
      </c>
      <c r="C227" t="n">
        <v>132.34</v>
      </c>
      <c r="D227" t="n">
        <v>6304.187</v>
      </c>
    </row>
    <row r="228">
      <c r="A228" s="4" t="n">
        <v>46200.6875</v>
      </c>
      <c r="B228" t="n">
        <v>34</v>
      </c>
      <c r="C228" t="n">
        <v>171.42</v>
      </c>
      <c r="D228" t="n">
        <v>6593.739</v>
      </c>
    </row>
    <row r="229">
      <c r="A229" s="4" t="n">
        <v>46200.70833333334</v>
      </c>
      <c r="B229" t="n">
        <v>35</v>
      </c>
      <c r="C229" t="n">
        <v>221.08</v>
      </c>
      <c r="D229" t="n">
        <v>6757.689</v>
      </c>
    </row>
    <row r="230">
      <c r="A230" s="4" t="n">
        <v>46200.72916666666</v>
      </c>
      <c r="B230" t="n">
        <v>36</v>
      </c>
      <c r="C230" t="n">
        <v>161.36</v>
      </c>
      <c r="D230" t="n">
        <v>6716.687</v>
      </c>
    </row>
    <row r="231">
      <c r="A231" s="4" t="n">
        <v>46200.75</v>
      </c>
      <c r="B231" t="n">
        <v>37</v>
      </c>
      <c r="C231" t="n">
        <v>171.86</v>
      </c>
      <c r="D231" t="n">
        <v>6943.264</v>
      </c>
    </row>
    <row r="232">
      <c r="A232" s="4" t="n">
        <v>46200.77083333334</v>
      </c>
      <c r="B232" t="n">
        <v>38</v>
      </c>
      <c r="C232" t="n">
        <v>243.96</v>
      </c>
      <c r="D232" t="n">
        <v>7196.977</v>
      </c>
    </row>
    <row r="233">
      <c r="A233" s="4" t="n">
        <v>46200.79166666666</v>
      </c>
      <c r="B233" t="n">
        <v>39</v>
      </c>
      <c r="C233" t="n">
        <v>300.99</v>
      </c>
      <c r="D233" t="n">
        <v>7383.322</v>
      </c>
    </row>
    <row r="234">
      <c r="A234" s="4" t="n">
        <v>46200.8125</v>
      </c>
      <c r="B234" t="n">
        <v>40</v>
      </c>
      <c r="C234" t="n">
        <v>301.66</v>
      </c>
      <c r="D234" t="n">
        <v>7444.469</v>
      </c>
    </row>
    <row r="235">
      <c r="A235" s="4" t="n">
        <v>46200.83333333334</v>
      </c>
      <c r="B235" t="n">
        <v>41</v>
      </c>
      <c r="C235" t="n">
        <v>301.65</v>
      </c>
      <c r="D235" t="n">
        <v>7410.254</v>
      </c>
    </row>
    <row r="236">
      <c r="A236" s="4" t="n">
        <v>46200.85416666666</v>
      </c>
      <c r="B236" t="n">
        <v>42</v>
      </c>
      <c r="C236" t="n">
        <v>244.46</v>
      </c>
      <c r="D236" t="n">
        <v>7399.719</v>
      </c>
    </row>
    <row r="237">
      <c r="A237" s="4" t="n">
        <v>46200.875</v>
      </c>
      <c r="B237" t="n">
        <v>43</v>
      </c>
      <c r="C237" t="n">
        <v>224.89</v>
      </c>
      <c r="D237" t="n">
        <v>7389.734</v>
      </c>
    </row>
    <row r="238">
      <c r="A238" s="4" t="n">
        <v>46200.89583333334</v>
      </c>
      <c r="B238" t="n">
        <v>44</v>
      </c>
      <c r="C238" t="n">
        <v>238.9</v>
      </c>
      <c r="D238" t="n">
        <v>7346.555</v>
      </c>
    </row>
    <row r="239">
      <c r="A239" s="4" t="n">
        <v>46200.91666666666</v>
      </c>
      <c r="B239" t="n">
        <v>45</v>
      </c>
      <c r="C239" t="n">
        <v>238.87</v>
      </c>
      <c r="D239" t="n">
        <v>7243.611</v>
      </c>
    </row>
    <row r="240">
      <c r="A240" s="4" t="n">
        <v>46200.9375</v>
      </c>
      <c r="B240" t="n">
        <v>46</v>
      </c>
      <c r="C240" t="n">
        <v>238.78</v>
      </c>
      <c r="D240" t="n">
        <v>7138.809</v>
      </c>
    </row>
    <row r="241">
      <c r="A241" s="4" t="n">
        <v>46200.95833333334</v>
      </c>
      <c r="B241" t="n">
        <v>47</v>
      </c>
      <c r="C241" t="n">
        <v>244.73</v>
      </c>
      <c r="D241" t="n">
        <v>7048.722</v>
      </c>
    </row>
    <row r="242">
      <c r="A242" s="4" t="n">
        <v>46200.97916666666</v>
      </c>
      <c r="B242" t="n">
        <v>48</v>
      </c>
      <c r="C242" t="n">
        <v>379.19</v>
      </c>
      <c r="D242" t="n">
        <v>6937.126</v>
      </c>
    </row>
    <row r="243">
      <c r="A243" s="4" t="n">
        <v>46201</v>
      </c>
      <c r="B243" t="n">
        <v>1</v>
      </c>
      <c r="C243" t="n">
        <v>354.1</v>
      </c>
      <c r="D243" t="n">
        <v>6807.757</v>
      </c>
    </row>
    <row r="244">
      <c r="A244" s="4" t="n">
        <v>46201.02083333334</v>
      </c>
      <c r="B244" t="n">
        <v>2</v>
      </c>
      <c r="C244" t="n">
        <v>319.7</v>
      </c>
      <c r="D244" t="n">
        <v>6686.697</v>
      </c>
    </row>
    <row r="245">
      <c r="A245" s="4" t="n">
        <v>46201.04166666666</v>
      </c>
      <c r="B245" t="n">
        <v>3</v>
      </c>
      <c r="C245" t="n">
        <v>254.97</v>
      </c>
      <c r="D245" t="n">
        <v>6586.179</v>
      </c>
    </row>
    <row r="246">
      <c r="A246" s="4" t="n">
        <v>46201.0625</v>
      </c>
      <c r="B246" t="n">
        <v>4</v>
      </c>
      <c r="C246" t="n">
        <v>246.74</v>
      </c>
      <c r="D246" t="n">
        <v>6507.465</v>
      </c>
    </row>
    <row r="247">
      <c r="A247" s="4" t="n">
        <v>46201.08333333334</v>
      </c>
      <c r="B247" t="n">
        <v>5</v>
      </c>
      <c r="C247" t="n">
        <v>254.85</v>
      </c>
      <c r="D247" t="n">
        <v>6437.924</v>
      </c>
    </row>
    <row r="248">
      <c r="A248" s="4" t="n">
        <v>46201.10416666666</v>
      </c>
      <c r="B248" t="n">
        <v>6</v>
      </c>
      <c r="C248" t="n">
        <v>236.7</v>
      </c>
      <c r="D248" t="n">
        <v>6373.677</v>
      </c>
    </row>
    <row r="249">
      <c r="A249" s="4" t="n">
        <v>46201.125</v>
      </c>
      <c r="B249" t="n">
        <v>7</v>
      </c>
      <c r="C249" t="n">
        <v>221.22</v>
      </c>
      <c r="D249" t="n">
        <v>6312.795</v>
      </c>
    </row>
    <row r="250">
      <c r="A250" s="4" t="n">
        <v>46201.14583333334</v>
      </c>
      <c r="B250" t="n">
        <v>8</v>
      </c>
      <c r="C250" t="n">
        <v>217.95</v>
      </c>
      <c r="D250" t="n">
        <v>6274.282</v>
      </c>
    </row>
    <row r="251">
      <c r="A251" s="4" t="n">
        <v>46201.16666666666</v>
      </c>
      <c r="B251" t="n">
        <v>9</v>
      </c>
      <c r="C251" t="n">
        <v>221.05</v>
      </c>
      <c r="D251" t="n">
        <v>6247.335</v>
      </c>
    </row>
    <row r="252">
      <c r="A252" s="4" t="n">
        <v>46201.1875</v>
      </c>
      <c r="B252" t="n">
        <v>10</v>
      </c>
      <c r="C252" t="n">
        <v>220.95</v>
      </c>
      <c r="D252" t="n">
        <v>6241.55</v>
      </c>
    </row>
    <row r="253">
      <c r="A253" s="4" t="n">
        <v>46201.20833333334</v>
      </c>
      <c r="B253" t="n">
        <v>11</v>
      </c>
      <c r="C253" t="n">
        <v>221.03</v>
      </c>
      <c r="D253" t="n">
        <v>6260.639</v>
      </c>
    </row>
    <row r="254">
      <c r="A254" s="4" t="n">
        <v>46201.22916666666</v>
      </c>
      <c r="B254" t="n">
        <v>12</v>
      </c>
      <c r="C254" t="n">
        <v>246.38</v>
      </c>
      <c r="D254" t="n">
        <v>6318.232</v>
      </c>
    </row>
    <row r="255">
      <c r="A255" s="4" t="n">
        <v>46201.25</v>
      </c>
      <c r="B255" t="n">
        <v>13</v>
      </c>
      <c r="C255" t="n">
        <v>246.57</v>
      </c>
      <c r="D255" t="n">
        <v>6379.094</v>
      </c>
    </row>
    <row r="256">
      <c r="A256" s="4" t="n">
        <v>46201.27083333334</v>
      </c>
      <c r="B256" t="n">
        <v>14</v>
      </c>
      <c r="C256" t="n">
        <v>226.07</v>
      </c>
      <c r="D256" t="n">
        <v>6406.519</v>
      </c>
    </row>
    <row r="257">
      <c r="A257" s="4" t="n">
        <v>46201.29166666666</v>
      </c>
      <c r="B257" t="n">
        <v>15</v>
      </c>
      <c r="C257" t="n">
        <v>223.68</v>
      </c>
      <c r="D257" t="n">
        <v>6428.794</v>
      </c>
    </row>
    <row r="258">
      <c r="A258" s="4" t="n">
        <v>46201.3125</v>
      </c>
      <c r="B258" t="n">
        <v>16</v>
      </c>
      <c r="C258" t="n">
        <v>295.35</v>
      </c>
      <c r="D258" t="n">
        <v>6515.869</v>
      </c>
    </row>
    <row r="259">
      <c r="A259" s="4" t="n">
        <v>46201.33333333334</v>
      </c>
      <c r="B259" t="n">
        <v>17</v>
      </c>
      <c r="C259" t="n">
        <v>287.42</v>
      </c>
      <c r="D259" t="n">
        <v>6591.83</v>
      </c>
    </row>
    <row r="260">
      <c r="A260" s="4" t="n">
        <v>46201.35416666666</v>
      </c>
      <c r="B260" t="n">
        <v>18</v>
      </c>
      <c r="C260" t="n">
        <v>236.01</v>
      </c>
      <c r="D260" t="n">
        <v>6551.076</v>
      </c>
    </row>
    <row r="261">
      <c r="A261" s="4" t="n">
        <v>46201.375</v>
      </c>
      <c r="B261" t="n">
        <v>19</v>
      </c>
      <c r="C261" t="n">
        <v>201.12</v>
      </c>
      <c r="D261" t="n">
        <v>6444.813</v>
      </c>
    </row>
    <row r="262">
      <c r="A262" s="4" t="n">
        <v>46201.39583333334</v>
      </c>
      <c r="B262" t="n">
        <v>20</v>
      </c>
      <c r="C262" t="n">
        <v>175.44</v>
      </c>
      <c r="D262" t="n">
        <v>6367.559</v>
      </c>
    </row>
    <row r="263">
      <c r="A263" s="4" t="n">
        <v>46201.41666666666</v>
      </c>
      <c r="B263" t="n">
        <v>21</v>
      </c>
      <c r="C263" t="n">
        <v>165.74</v>
      </c>
      <c r="D263" t="n">
        <v>6254.159</v>
      </c>
    </row>
    <row r="264">
      <c r="A264" s="4" t="n">
        <v>46201.4375</v>
      </c>
      <c r="B264" t="n">
        <v>22</v>
      </c>
      <c r="C264" t="n">
        <v>158.25</v>
      </c>
      <c r="D264" t="n">
        <v>6055.935</v>
      </c>
    </row>
    <row r="265">
      <c r="A265" s="4" t="n">
        <v>46201.45833333334</v>
      </c>
      <c r="B265" t="n">
        <v>23</v>
      </c>
      <c r="C265" t="n">
        <v>132.48</v>
      </c>
      <c r="D265" t="n">
        <v>5947.495</v>
      </c>
    </row>
    <row r="266">
      <c r="A266" s="4" t="n">
        <v>46201.47916666666</v>
      </c>
      <c r="B266" t="n">
        <v>24</v>
      </c>
      <c r="C266" t="n">
        <v>105.91</v>
      </c>
      <c r="D266" t="n">
        <v>5741.279</v>
      </c>
    </row>
    <row r="267">
      <c r="A267" s="4" t="n">
        <v>46201.5</v>
      </c>
      <c r="B267" t="n">
        <v>25</v>
      </c>
      <c r="C267" t="n">
        <v>102.15</v>
      </c>
      <c r="D267" t="n">
        <v>5741.309</v>
      </c>
    </row>
    <row r="268">
      <c r="A268" s="4" t="n">
        <v>46201.52083333334</v>
      </c>
      <c r="B268" t="n">
        <v>26</v>
      </c>
      <c r="C268" t="n">
        <v>127.26</v>
      </c>
      <c r="D268" t="n">
        <v>5912.357</v>
      </c>
    </row>
    <row r="269">
      <c r="A269" s="4" t="n">
        <v>46201.54166666666</v>
      </c>
      <c r="B269" t="n">
        <v>27</v>
      </c>
      <c r="C269" t="n">
        <v>104.78</v>
      </c>
      <c r="D269" t="n">
        <v>5766.373</v>
      </c>
    </row>
    <row r="270">
      <c r="A270" s="4" t="n">
        <v>46201.5625</v>
      </c>
      <c r="B270" t="n">
        <v>28</v>
      </c>
      <c r="C270" t="n">
        <v>100.07</v>
      </c>
      <c r="D270" t="n">
        <v>5666.088</v>
      </c>
    </row>
    <row r="271">
      <c r="A271" s="4" t="n">
        <v>46201.58333333334</v>
      </c>
      <c r="B271" t="n">
        <v>29</v>
      </c>
      <c r="C271" t="n">
        <v>100.72</v>
      </c>
      <c r="D271" t="n">
        <v>5743.034</v>
      </c>
    </row>
    <row r="272">
      <c r="A272" s="4" t="n">
        <v>46201.60416666666</v>
      </c>
      <c r="B272" t="n">
        <v>30</v>
      </c>
      <c r="C272" t="n">
        <v>101.66</v>
      </c>
      <c r="D272" t="n">
        <v>5760.379</v>
      </c>
    </row>
    <row r="273">
      <c r="A273" s="4" t="n">
        <v>46201.625</v>
      </c>
      <c r="B273" t="n">
        <v>31</v>
      </c>
      <c r="C273" t="n">
        <v>102.88</v>
      </c>
      <c r="D273" t="n">
        <v>5802.594</v>
      </c>
    </row>
    <row r="274">
      <c r="A274" s="4" t="n">
        <v>46201.64583333334</v>
      </c>
      <c r="B274" t="n">
        <v>32</v>
      </c>
      <c r="C274" t="n">
        <v>122.04</v>
      </c>
      <c r="D274" t="n">
        <v>5967.355</v>
      </c>
    </row>
    <row r="275">
      <c r="A275" s="4" t="n">
        <v>46201.66666666666</v>
      </c>
      <c r="B275" t="n">
        <v>33</v>
      </c>
      <c r="C275" t="n">
        <v>127.3</v>
      </c>
      <c r="D275" t="n">
        <v>6129.243</v>
      </c>
    </row>
    <row r="276">
      <c r="A276" s="4" t="n">
        <v>46201.6875</v>
      </c>
      <c r="B276" t="n">
        <v>34</v>
      </c>
      <c r="C276" t="n">
        <v>132.38</v>
      </c>
      <c r="D276" t="n">
        <v>6350.114</v>
      </c>
    </row>
    <row r="277">
      <c r="A277" s="4" t="n">
        <v>46201.70833333334</v>
      </c>
      <c r="B277" t="n">
        <v>35</v>
      </c>
      <c r="C277" t="n">
        <v>161.58</v>
      </c>
      <c r="D277" t="n">
        <v>6553.691</v>
      </c>
    </row>
    <row r="278">
      <c r="A278" s="4" t="n">
        <v>46201.72916666666</v>
      </c>
      <c r="B278" t="n">
        <v>36</v>
      </c>
      <c r="C278" t="n">
        <v>184.74</v>
      </c>
      <c r="D278" t="n">
        <v>6762.545</v>
      </c>
    </row>
    <row r="279">
      <c r="A279" s="4" t="n">
        <v>46201.75</v>
      </c>
      <c r="B279" t="n">
        <v>37</v>
      </c>
      <c r="C279" t="n">
        <v>347.11</v>
      </c>
      <c r="D279" t="n">
        <v>7056.252</v>
      </c>
    </row>
    <row r="280">
      <c r="A280" s="4" t="n">
        <v>46201.77083333334</v>
      </c>
      <c r="B280" t="n">
        <v>38</v>
      </c>
      <c r="C280" t="n">
        <v>497.42</v>
      </c>
      <c r="D280" t="n">
        <v>7210.728</v>
      </c>
    </row>
    <row r="281">
      <c r="A281" s="4" t="n">
        <v>46201.79166666666</v>
      </c>
      <c r="B281" t="n">
        <v>39</v>
      </c>
      <c r="C281" t="n">
        <v>570.08</v>
      </c>
      <c r="D281" t="n">
        <v>7376.906</v>
      </c>
    </row>
    <row r="282">
      <c r="A282" s="4" t="n">
        <v>46201.8125</v>
      </c>
      <c r="B282" t="n">
        <v>40</v>
      </c>
      <c r="C282" t="n">
        <v>580.78</v>
      </c>
      <c r="D282" t="n">
        <v>7436.426</v>
      </c>
    </row>
    <row r="283">
      <c r="A283" s="4" t="n">
        <v>46201.83333333334</v>
      </c>
      <c r="B283" t="n">
        <v>41</v>
      </c>
      <c r="C283" t="n">
        <v>213.13</v>
      </c>
      <c r="D283" t="n">
        <v>7423.052</v>
      </c>
    </row>
    <row r="284">
      <c r="A284" s="4" t="n">
        <v>46201.85416666666</v>
      </c>
      <c r="B284" t="n">
        <v>42</v>
      </c>
      <c r="C284" t="n">
        <v>215.22</v>
      </c>
      <c r="D284" t="n">
        <v>7463.618</v>
      </c>
    </row>
    <row r="285">
      <c r="A285" s="4" t="n">
        <v>46201.875</v>
      </c>
      <c r="B285" t="n">
        <v>43</v>
      </c>
      <c r="C285" t="n">
        <v>215.14</v>
      </c>
      <c r="D285" t="n">
        <v>7464.905</v>
      </c>
    </row>
    <row r="286">
      <c r="A286" s="4" t="n">
        <v>46201.89583333334</v>
      </c>
      <c r="B286" t="n">
        <v>44</v>
      </c>
      <c r="C286" t="n">
        <v>252.12</v>
      </c>
      <c r="D286" t="n">
        <v>7390.738</v>
      </c>
    </row>
    <row r="287">
      <c r="A287" s="4" t="n">
        <v>46201.91666666666</v>
      </c>
      <c r="B287" t="n">
        <v>45</v>
      </c>
      <c r="C287" t="n">
        <v>265.34</v>
      </c>
      <c r="D287" t="n">
        <v>7287.243</v>
      </c>
    </row>
    <row r="288">
      <c r="A288" s="4" t="n">
        <v>46201.9375</v>
      </c>
      <c r="B288" t="n">
        <v>46</v>
      </c>
      <c r="C288" t="n">
        <v>235.67</v>
      </c>
      <c r="D288" t="n">
        <v>7175.383</v>
      </c>
    </row>
    <row r="289">
      <c r="A289" s="4" t="n">
        <v>46201.95833333334</v>
      </c>
      <c r="B289" t="n">
        <v>47</v>
      </c>
      <c r="C289" t="n">
        <v>239.93</v>
      </c>
      <c r="D289" t="n">
        <v>7059.761</v>
      </c>
    </row>
    <row r="290">
      <c r="A290" s="4" t="n">
        <v>46201.97916666666</v>
      </c>
      <c r="B290" t="n">
        <v>48</v>
      </c>
      <c r="C290" t="n">
        <v>211.18</v>
      </c>
      <c r="D290" t="n">
        <v>6894.215</v>
      </c>
    </row>
    <row r="291">
      <c r="A291" s="4" t="n">
        <v>46202</v>
      </c>
      <c r="B291" t="n">
        <v>1</v>
      </c>
      <c r="C291" t="n">
        <v>220.98</v>
      </c>
      <c r="D291" t="n">
        <v>6720.235</v>
      </c>
    </row>
    <row r="292">
      <c r="A292" s="4" t="n">
        <v>46202.02083333334</v>
      </c>
      <c r="B292" t="n">
        <v>2</v>
      </c>
      <c r="C292" t="n">
        <v>220.97</v>
      </c>
      <c r="D292" t="n">
        <v>6597.371</v>
      </c>
    </row>
    <row r="293">
      <c r="A293" s="4" t="n">
        <v>46202.04166666666</v>
      </c>
      <c r="B293" t="n">
        <v>3</v>
      </c>
      <c r="C293" t="n">
        <v>228.08</v>
      </c>
      <c r="D293" t="n">
        <v>6530.436</v>
      </c>
    </row>
    <row r="294">
      <c r="A294" s="4" t="n">
        <v>46202.0625</v>
      </c>
      <c r="B294" t="n">
        <v>4</v>
      </c>
      <c r="C294" t="n">
        <v>220.81</v>
      </c>
      <c r="D294" t="n">
        <v>6455.051</v>
      </c>
    </row>
    <row r="295">
      <c r="A295" s="4" t="n">
        <v>46202.08333333334</v>
      </c>
      <c r="B295" t="n">
        <v>5</v>
      </c>
      <c r="C295" t="n">
        <v>220.8</v>
      </c>
      <c r="D295" t="n">
        <v>6384.174</v>
      </c>
    </row>
    <row r="296">
      <c r="A296" s="4" t="n">
        <v>46202.10416666666</v>
      </c>
      <c r="B296" t="n">
        <v>6</v>
      </c>
      <c r="C296" t="n">
        <v>208.22</v>
      </c>
      <c r="D296" t="n">
        <v>6324.295</v>
      </c>
    </row>
    <row r="297">
      <c r="A297" s="4" t="n">
        <v>46202.125</v>
      </c>
      <c r="B297" t="n">
        <v>7</v>
      </c>
      <c r="C297" t="n">
        <v>207.6</v>
      </c>
      <c r="D297" t="n">
        <v>6273.64</v>
      </c>
    </row>
    <row r="298">
      <c r="A298" s="4" t="n">
        <v>46202.14583333334</v>
      </c>
      <c r="B298" t="n">
        <v>8</v>
      </c>
      <c r="C298" t="n">
        <v>220.81</v>
      </c>
      <c r="D298" t="n">
        <v>6257.856</v>
      </c>
    </row>
    <row r="299">
      <c r="A299" s="4" t="n">
        <v>46202.16666666666</v>
      </c>
      <c r="B299" t="n">
        <v>9</v>
      </c>
      <c r="C299" t="n">
        <v>207.5</v>
      </c>
      <c r="D299" t="n">
        <v>6242.991</v>
      </c>
    </row>
    <row r="300">
      <c r="A300" s="4" t="n">
        <v>46202.1875</v>
      </c>
      <c r="B300" t="n">
        <v>10</v>
      </c>
      <c r="C300" t="n">
        <v>208.01</v>
      </c>
      <c r="D300" t="n">
        <v>6256.762</v>
      </c>
    </row>
    <row r="301">
      <c r="A301" s="4" t="n">
        <v>46202.20833333334</v>
      </c>
      <c r="B301" t="n">
        <v>11</v>
      </c>
      <c r="C301" t="n">
        <v>208.74</v>
      </c>
      <c r="D301" t="n">
        <v>6351.327</v>
      </c>
    </row>
    <row r="302">
      <c r="A302" s="4" t="n">
        <v>46202.22916666666</v>
      </c>
      <c r="B302" t="n">
        <v>12</v>
      </c>
      <c r="C302" t="n">
        <v>227.76</v>
      </c>
      <c r="D302" t="n">
        <v>6526.38</v>
      </c>
    </row>
    <row r="303">
      <c r="A303" s="4" t="n">
        <v>46202.25</v>
      </c>
      <c r="B303" t="n">
        <v>13</v>
      </c>
      <c r="C303" t="n">
        <v>228.17</v>
      </c>
      <c r="D303" t="n">
        <v>6719.813</v>
      </c>
    </row>
    <row r="304">
      <c r="A304" s="4" t="n">
        <v>46202.27083333334</v>
      </c>
      <c r="B304" t="n">
        <v>14</v>
      </c>
      <c r="C304" t="n">
        <v>238.36</v>
      </c>
      <c r="D304" t="n">
        <v>6914.711</v>
      </c>
    </row>
    <row r="305">
      <c r="A305" s="4" t="n">
        <v>46202.29166666666</v>
      </c>
      <c r="B305" t="n">
        <v>15</v>
      </c>
      <c r="C305" t="n">
        <v>228.01</v>
      </c>
      <c r="D305" t="n">
        <v>7110.609</v>
      </c>
    </row>
    <row r="306">
      <c r="A306" s="4" t="n">
        <v>46202.3125</v>
      </c>
      <c r="B306" t="n">
        <v>16</v>
      </c>
      <c r="C306" t="n">
        <v>244.44</v>
      </c>
      <c r="D306" t="n">
        <v>7327.495</v>
      </c>
    </row>
    <row r="307">
      <c r="A307" s="4" t="n">
        <v>46202.33333333334</v>
      </c>
      <c r="B307" t="n">
        <v>17</v>
      </c>
      <c r="C307" t="n">
        <v>256.36</v>
      </c>
      <c r="D307" t="n">
        <v>7514.516</v>
      </c>
    </row>
    <row r="308">
      <c r="A308" s="4" t="n">
        <v>46202.35416666666</v>
      </c>
      <c r="B308" t="n">
        <v>18</v>
      </c>
      <c r="C308" t="n">
        <v>238.63</v>
      </c>
      <c r="D308" t="n">
        <v>7565.806</v>
      </c>
    </row>
    <row r="309">
      <c r="A309" s="4" t="n">
        <v>46202.375</v>
      </c>
      <c r="B309" t="n">
        <v>19</v>
      </c>
      <c r="C309" t="n">
        <v>200.52</v>
      </c>
      <c r="D309" t="n">
        <v>7475.183</v>
      </c>
    </row>
    <row r="310">
      <c r="A310" s="4" t="n">
        <v>46202.39583333334</v>
      </c>
      <c r="B310" t="n">
        <v>20</v>
      </c>
      <c r="C310" t="n">
        <v>181.05</v>
      </c>
      <c r="D310" t="n">
        <v>7348.92</v>
      </c>
    </row>
    <row r="311">
      <c r="A311" s="4" t="n">
        <v>46202.41666666666</v>
      </c>
      <c r="B311" t="n">
        <v>21</v>
      </c>
      <c r="C311" t="n">
        <v>168.81</v>
      </c>
      <c r="D311" t="n">
        <v>7118.69</v>
      </c>
    </row>
    <row r="312">
      <c r="A312" s="4" t="n">
        <v>46202.4375</v>
      </c>
      <c r="B312" t="n">
        <v>22</v>
      </c>
      <c r="C312" t="n">
        <v>151.33</v>
      </c>
      <c r="D312" t="n">
        <v>6963.929</v>
      </c>
    </row>
    <row r="313">
      <c r="A313" s="4" t="n">
        <v>46202.45833333334</v>
      </c>
      <c r="B313" t="n">
        <v>23</v>
      </c>
      <c r="C313" t="n">
        <v>132.31</v>
      </c>
      <c r="D313" t="n">
        <v>6882.605</v>
      </c>
    </row>
    <row r="314">
      <c r="A314" s="4" t="n">
        <v>46202.47916666666</v>
      </c>
      <c r="B314" t="n">
        <v>24</v>
      </c>
      <c r="C314" t="n">
        <v>132.32</v>
      </c>
      <c r="D314" t="n">
        <v>6854.634</v>
      </c>
    </row>
    <row r="315">
      <c r="A315" s="4" t="n">
        <v>46202.5</v>
      </c>
      <c r="B315" t="n">
        <v>25</v>
      </c>
      <c r="C315" t="n">
        <v>132.38</v>
      </c>
      <c r="D315" t="n">
        <v>6842.288</v>
      </c>
    </row>
    <row r="316">
      <c r="A316" s="4" t="n">
        <v>46202.52083333334</v>
      </c>
      <c r="B316" t="n">
        <v>26</v>
      </c>
      <c r="C316" t="n">
        <v>132.33</v>
      </c>
      <c r="D316" t="n">
        <v>6780.571</v>
      </c>
    </row>
    <row r="317">
      <c r="A317" s="4" t="n">
        <v>46202.54166666666</v>
      </c>
      <c r="B317" t="n">
        <v>27</v>
      </c>
      <c r="C317" t="n">
        <v>132.21</v>
      </c>
      <c r="D317" t="n">
        <v>6719.733</v>
      </c>
    </row>
    <row r="318">
      <c r="A318" s="4" t="n">
        <v>46202.5625</v>
      </c>
      <c r="B318" t="n">
        <v>28</v>
      </c>
      <c r="C318" t="n">
        <v>133.99</v>
      </c>
      <c r="D318" t="n">
        <v>6910.064</v>
      </c>
    </row>
    <row r="319">
      <c r="A319" s="4" t="n">
        <v>46202.58333333334</v>
      </c>
      <c r="B319" t="n">
        <v>29</v>
      </c>
      <c r="C319" t="n">
        <v>132.72</v>
      </c>
      <c r="D319" t="n">
        <v>6844.59</v>
      </c>
    </row>
    <row r="320">
      <c r="A320" s="4" t="n">
        <v>46202.60416666666</v>
      </c>
      <c r="B320" t="n">
        <v>30</v>
      </c>
      <c r="C320" t="n">
        <v>149.8</v>
      </c>
      <c r="D320" t="n">
        <v>6912.674</v>
      </c>
    </row>
    <row r="321">
      <c r="A321" s="4" t="n">
        <v>46202.625</v>
      </c>
      <c r="B321" t="n">
        <v>31</v>
      </c>
      <c r="C321" t="n">
        <v>160.94</v>
      </c>
      <c r="D321" t="n">
        <v>7213.905</v>
      </c>
    </row>
    <row r="322">
      <c r="A322" s="4" t="n">
        <v>46202.64583333334</v>
      </c>
      <c r="B322" t="n">
        <v>32</v>
      </c>
      <c r="C322" t="n">
        <v>150.62</v>
      </c>
      <c r="D322" t="n">
        <v>7063.995</v>
      </c>
    </row>
    <row r="323">
      <c r="A323" s="4" t="n">
        <v>46202.66666666666</v>
      </c>
      <c r="B323" t="n">
        <v>33</v>
      </c>
      <c r="C323" t="n">
        <v>150.59</v>
      </c>
      <c r="D323" t="n">
        <v>7159.339</v>
      </c>
    </row>
    <row r="324">
      <c r="A324" s="4" t="n">
        <v>46202.6875</v>
      </c>
      <c r="B324" t="n">
        <v>34</v>
      </c>
      <c r="C324" t="n">
        <v>171.24</v>
      </c>
      <c r="D324" t="n">
        <v>7466.829</v>
      </c>
    </row>
    <row r="325">
      <c r="A325" s="4" t="n">
        <v>46202.70833333334</v>
      </c>
      <c r="B325" t="n">
        <v>35</v>
      </c>
      <c r="C325" t="n">
        <v>170.47</v>
      </c>
      <c r="D325" t="n">
        <v>7470.496</v>
      </c>
    </row>
    <row r="326">
      <c r="A326" s="4" t="n">
        <v>46202.72916666666</v>
      </c>
      <c r="B326" t="n">
        <v>36</v>
      </c>
      <c r="C326" t="n">
        <v>170.99</v>
      </c>
      <c r="D326" t="n">
        <v>7593.27</v>
      </c>
    </row>
    <row r="327">
      <c r="A327" s="4" t="n">
        <v>46202.75</v>
      </c>
      <c r="B327" t="n">
        <v>37</v>
      </c>
      <c r="C327" t="n">
        <v>171.2</v>
      </c>
      <c r="D327" t="n">
        <v>7676.076</v>
      </c>
    </row>
    <row r="328">
      <c r="A328" s="4" t="n">
        <v>46202.77083333334</v>
      </c>
      <c r="B328" t="n">
        <v>38</v>
      </c>
      <c r="C328" t="n">
        <v>201.06</v>
      </c>
      <c r="D328" t="n">
        <v>7727.028</v>
      </c>
    </row>
    <row r="329">
      <c r="A329" s="4" t="n">
        <v>46202.79166666666</v>
      </c>
      <c r="B329" t="n">
        <v>39</v>
      </c>
      <c r="C329" t="n">
        <v>244.86</v>
      </c>
      <c r="D329" t="n">
        <v>7853.574</v>
      </c>
    </row>
    <row r="330">
      <c r="A330" s="4" t="n">
        <v>46202.8125</v>
      </c>
      <c r="B330" t="n">
        <v>40</v>
      </c>
      <c r="C330" t="n">
        <v>244.52</v>
      </c>
      <c r="D330" t="n">
        <v>7848.157</v>
      </c>
    </row>
    <row r="331">
      <c r="A331" s="4" t="n">
        <v>46202.83333333334</v>
      </c>
      <c r="B331" t="n">
        <v>41</v>
      </c>
      <c r="C331" t="n">
        <v>238.54</v>
      </c>
      <c r="D331" t="n">
        <v>7785.083</v>
      </c>
    </row>
    <row r="332">
      <c r="A332" s="4" t="n">
        <v>46202.85416666666</v>
      </c>
      <c r="B332" t="n">
        <v>42</v>
      </c>
      <c r="C332" t="n">
        <v>163.77</v>
      </c>
      <c r="D332" t="n">
        <v>7756.763</v>
      </c>
    </row>
    <row r="333">
      <c r="A333" s="4" t="n">
        <v>46202.875</v>
      </c>
      <c r="B333" t="n">
        <v>43</v>
      </c>
      <c r="C333" t="n">
        <v>238.57</v>
      </c>
      <c r="D333" t="n">
        <v>7705.056</v>
      </c>
    </row>
    <row r="334">
      <c r="A334" s="4" t="n">
        <v>46202.89583333334</v>
      </c>
      <c r="B334" t="n">
        <v>44</v>
      </c>
      <c r="C334" t="n">
        <v>211.94</v>
      </c>
      <c r="D334" t="n">
        <v>7580.751</v>
      </c>
    </row>
    <row r="335">
      <c r="A335" s="4" t="n">
        <v>46202.91666666666</v>
      </c>
      <c r="B335" t="n">
        <v>45</v>
      </c>
      <c r="C335" t="n">
        <v>213.11</v>
      </c>
      <c r="D335" t="n">
        <v>7442.973</v>
      </c>
    </row>
    <row r="336">
      <c r="A336" s="4" t="n">
        <v>46202.9375</v>
      </c>
      <c r="B336" t="n">
        <v>46</v>
      </c>
      <c r="C336" t="n">
        <v>189.98</v>
      </c>
      <c r="D336" t="n">
        <v>7300.14</v>
      </c>
    </row>
    <row r="337">
      <c r="A337" s="4" t="n">
        <v>46202.95833333334</v>
      </c>
      <c r="B337" t="n">
        <v>47</v>
      </c>
      <c r="C337" t="n">
        <v>246.65</v>
      </c>
      <c r="D337" t="n">
        <v>7151.005</v>
      </c>
    </row>
    <row r="338">
      <c r="A338" s="4" t="n">
        <v>46202.97916666666</v>
      </c>
      <c r="B338" t="n">
        <v>48</v>
      </c>
      <c r="C338" t="n">
        <v>246.84</v>
      </c>
      <c r="D338" t="n">
        <v>7038.623</v>
      </c>
    </row>
    <row r="339">
      <c r="A339" s="4" t="n">
        <v>46203</v>
      </c>
      <c r="B339" t="n">
        <v>1</v>
      </c>
      <c r="C339" t="n">
        <v>309.91</v>
      </c>
      <c r="D339" t="n">
        <v>6922.315</v>
      </c>
    </row>
    <row r="340">
      <c r="A340" s="4" t="n">
        <v>46203.02083333334</v>
      </c>
      <c r="B340" t="n">
        <v>2</v>
      </c>
      <c r="C340" t="n">
        <v>305.86</v>
      </c>
      <c r="D340" t="n">
        <v>6795.804</v>
      </c>
    </row>
    <row r="341">
      <c r="A341" s="4" t="n">
        <v>46203.04166666666</v>
      </c>
      <c r="B341" t="n">
        <v>3</v>
      </c>
      <c r="C341" t="n">
        <v>244.61</v>
      </c>
      <c r="D341" t="n">
        <v>6644.149</v>
      </c>
    </row>
    <row r="342">
      <c r="A342" s="4" t="n">
        <v>46203.0625</v>
      </c>
      <c r="B342" t="n">
        <v>4</v>
      </c>
      <c r="C342" t="n">
        <v>238.41</v>
      </c>
      <c r="D342" t="n">
        <v>6574.072</v>
      </c>
    </row>
    <row r="343">
      <c r="A343" s="4" t="n">
        <v>46203.08333333334</v>
      </c>
      <c r="B343" t="n">
        <v>5</v>
      </c>
      <c r="C343" t="n">
        <v>238.36</v>
      </c>
      <c r="D343" t="n">
        <v>6508.419</v>
      </c>
    </row>
    <row r="344">
      <c r="A344" s="4" t="n">
        <v>46203.10416666666</v>
      </c>
      <c r="B344" t="n">
        <v>6</v>
      </c>
      <c r="C344" t="n">
        <v>209.55</v>
      </c>
      <c r="D344" t="n">
        <v>6434.868</v>
      </c>
    </row>
    <row r="345">
      <c r="A345" s="4" t="n">
        <v>46203.125</v>
      </c>
      <c r="B345" t="n">
        <v>7</v>
      </c>
      <c r="C345" t="n">
        <v>220.88</v>
      </c>
      <c r="D345" t="n">
        <v>6379.74</v>
      </c>
    </row>
    <row r="346">
      <c r="A346" s="4" t="n">
        <v>46203.14583333334</v>
      </c>
      <c r="B346" t="n">
        <v>8</v>
      </c>
      <c r="C346" t="n">
        <v>220.83</v>
      </c>
      <c r="D346" t="n">
        <v>6345.393</v>
      </c>
    </row>
    <row r="347">
      <c r="A347" s="4" t="n">
        <v>46203.16666666666</v>
      </c>
      <c r="B347" t="n">
        <v>9</v>
      </c>
      <c r="C347" t="n">
        <v>208.95</v>
      </c>
      <c r="D347" t="n">
        <v>6311.771</v>
      </c>
    </row>
    <row r="348">
      <c r="A348" s="4" t="n">
        <v>46203.1875</v>
      </c>
      <c r="B348" t="n">
        <v>10</v>
      </c>
      <c r="C348" t="n">
        <v>208.54</v>
      </c>
      <c r="D348" t="n">
        <v>6278.064</v>
      </c>
    </row>
    <row r="349">
      <c r="A349" s="4" t="n">
        <v>46203.20833333334</v>
      </c>
      <c r="B349" t="n">
        <v>11</v>
      </c>
      <c r="C349" t="n">
        <v>208.92</v>
      </c>
      <c r="D349" t="n">
        <v>6348.598</v>
      </c>
    </row>
    <row r="350">
      <c r="A350" s="4" t="n">
        <v>46203.22916666666</v>
      </c>
      <c r="B350" t="n">
        <v>12</v>
      </c>
      <c r="C350" t="n">
        <v>209.99</v>
      </c>
      <c r="D350" t="n">
        <v>6501.322</v>
      </c>
    </row>
    <row r="351">
      <c r="A351" s="4" t="n">
        <v>46203.25</v>
      </c>
      <c r="B351" t="n">
        <v>13</v>
      </c>
      <c r="C351" t="n">
        <v>207.45</v>
      </c>
      <c r="D351" t="n">
        <v>6679.834</v>
      </c>
    </row>
    <row r="352">
      <c r="A352" s="4" t="n">
        <v>46203.27083333334</v>
      </c>
      <c r="B352" t="n">
        <v>14</v>
      </c>
      <c r="C352" t="n">
        <v>211.3</v>
      </c>
      <c r="D352" t="n">
        <v>6864.017</v>
      </c>
    </row>
    <row r="353">
      <c r="A353" s="4" t="n">
        <v>46203.29166666666</v>
      </c>
      <c r="B353" t="n">
        <v>15</v>
      </c>
      <c r="C353" t="n">
        <v>213.6</v>
      </c>
      <c r="D353" t="n">
        <v>7050.745</v>
      </c>
    </row>
    <row r="354">
      <c r="A354" s="4" t="n">
        <v>46203.3125</v>
      </c>
      <c r="B354" t="n">
        <v>16</v>
      </c>
      <c r="C354" t="n">
        <v>221.5</v>
      </c>
      <c r="D354" t="n">
        <v>7266.359</v>
      </c>
    </row>
    <row r="355">
      <c r="A355" s="4" t="n">
        <v>46203.33333333334</v>
      </c>
      <c r="B355" t="n">
        <v>17</v>
      </c>
      <c r="C355" t="n">
        <v>221.61</v>
      </c>
      <c r="D355" t="n">
        <v>7432.068</v>
      </c>
    </row>
    <row r="356">
      <c r="A356" s="4" t="n">
        <v>46203.35416666666</v>
      </c>
      <c r="B356" t="n">
        <v>18</v>
      </c>
      <c r="C356" t="n">
        <v>171.64</v>
      </c>
      <c r="D356" t="n">
        <v>7411.09</v>
      </c>
    </row>
    <row r="357">
      <c r="A357" s="4" t="n">
        <v>46203.375</v>
      </c>
      <c r="B357" t="n">
        <v>19</v>
      </c>
      <c r="C357" t="n">
        <v>171.4</v>
      </c>
      <c r="D357" t="n">
        <v>7453.022</v>
      </c>
    </row>
    <row r="358">
      <c r="A358" s="4" t="n">
        <v>46203.39583333334</v>
      </c>
      <c r="B358" t="n">
        <v>20</v>
      </c>
      <c r="C358" t="n">
        <v>171.37</v>
      </c>
      <c r="D358" t="n">
        <v>7352.136</v>
      </c>
    </row>
    <row r="359">
      <c r="A359" s="4" t="n">
        <v>46203.41666666666</v>
      </c>
      <c r="B359" t="n">
        <v>21</v>
      </c>
      <c r="C359" t="n">
        <v>161.29</v>
      </c>
      <c r="D359" t="n">
        <v>7091.484</v>
      </c>
    </row>
    <row r="360">
      <c r="A360" s="4" t="n">
        <v>46203.4375</v>
      </c>
      <c r="B360" t="n">
        <v>22</v>
      </c>
      <c r="C360" t="n">
        <v>159.03</v>
      </c>
      <c r="D360" t="n">
        <v>7001.801</v>
      </c>
    </row>
    <row r="361">
      <c r="A361" s="4" t="n">
        <v>46203.45833333334</v>
      </c>
      <c r="B361" t="n">
        <v>23</v>
      </c>
      <c r="C361" t="n">
        <v>167.06</v>
      </c>
      <c r="D361" t="n">
        <v>7332.867</v>
      </c>
    </row>
    <row r="362">
      <c r="A362" s="4" t="n">
        <v>46203.47916666666</v>
      </c>
      <c r="B362" t="n">
        <v>24</v>
      </c>
      <c r="C362" t="n">
        <v>162.95</v>
      </c>
      <c r="D362" t="n">
        <v>7255.753</v>
      </c>
    </row>
    <row r="363">
      <c r="A363" s="4" t="n">
        <v>46203.5</v>
      </c>
      <c r="B363" t="n">
        <v>25</v>
      </c>
      <c r="C363" t="n">
        <v>161.21</v>
      </c>
      <c r="D363" t="n">
        <v>7119.565</v>
      </c>
    </row>
    <row r="364">
      <c r="A364" s="4" t="n">
        <v>46203.52083333334</v>
      </c>
      <c r="B364" t="n">
        <v>26</v>
      </c>
      <c r="C364" t="n">
        <v>160.72</v>
      </c>
      <c r="D364" t="n">
        <v>7122.039</v>
      </c>
    </row>
    <row r="365">
      <c r="A365" s="4" t="n">
        <v>46203.54166666666</v>
      </c>
      <c r="B365" t="n">
        <v>27</v>
      </c>
      <c r="C365" t="n">
        <v>161.64</v>
      </c>
      <c r="D365" t="n">
        <v>7239.734</v>
      </c>
    </row>
    <row r="366">
      <c r="A366" s="4" t="n">
        <v>46203.5625</v>
      </c>
      <c r="B366" t="n">
        <v>28</v>
      </c>
      <c r="C366" t="n">
        <v>170.87</v>
      </c>
      <c r="D366" t="n">
        <v>7337.539</v>
      </c>
    </row>
    <row r="367">
      <c r="A367" s="4" t="n">
        <v>46203.58333333334</v>
      </c>
      <c r="B367" t="n">
        <v>29</v>
      </c>
      <c r="C367" t="n">
        <v>170.88</v>
      </c>
      <c r="D367" t="n">
        <v>7383.442</v>
      </c>
    </row>
    <row r="368">
      <c r="A368" s="4" t="n">
        <v>46203.60416666666</v>
      </c>
      <c r="B368" t="n">
        <v>30</v>
      </c>
      <c r="C368" t="n">
        <v>161.22</v>
      </c>
      <c r="D368" t="n">
        <v>7223.627</v>
      </c>
    </row>
    <row r="369">
      <c r="A369" s="4" t="n">
        <v>46203.625</v>
      </c>
      <c r="B369" t="n">
        <v>31</v>
      </c>
      <c r="C369" t="n">
        <v>166.61</v>
      </c>
      <c r="D369" t="n">
        <v>7276.726</v>
      </c>
    </row>
    <row r="370">
      <c r="A370" s="4" t="n">
        <v>46203.64583333334</v>
      </c>
      <c r="B370" t="n">
        <v>32</v>
      </c>
      <c r="C370" t="n">
        <v>159.21</v>
      </c>
      <c r="D370" t="n">
        <v>7109.247</v>
      </c>
    </row>
    <row r="371">
      <c r="A371" s="4" t="n">
        <v>46203.66666666666</v>
      </c>
      <c r="B371" t="n">
        <v>33</v>
      </c>
      <c r="C371" t="n">
        <v>177.02</v>
      </c>
      <c r="D371" t="n">
        <v>7465.079</v>
      </c>
    </row>
    <row r="372">
      <c r="A372" s="4" t="n">
        <v>46203.6875</v>
      </c>
      <c r="B372" t="n">
        <v>34</v>
      </c>
      <c r="C372" t="n">
        <v>238.35</v>
      </c>
      <c r="D372" t="n">
        <v>7600.586</v>
      </c>
    </row>
    <row r="373">
      <c r="A373" s="4" t="n">
        <v>46203.70833333334</v>
      </c>
      <c r="B373" t="n">
        <v>35</v>
      </c>
      <c r="C373" t="n">
        <v>164.7</v>
      </c>
      <c r="D373" t="n">
        <v>7341.336</v>
      </c>
    </row>
    <row r="374">
      <c r="A374" s="4" t="n">
        <v>46203.72916666666</v>
      </c>
      <c r="B374" t="n">
        <v>36</v>
      </c>
      <c r="C374" t="n">
        <v>169.61</v>
      </c>
      <c r="D374" t="n">
        <v>7405.081</v>
      </c>
    </row>
    <row r="375">
      <c r="A375" s="4" t="n">
        <v>46203.75</v>
      </c>
      <c r="B375" t="n">
        <v>37</v>
      </c>
      <c r="C375" t="n">
        <v>171.3</v>
      </c>
      <c r="D375" t="n">
        <v>7459.721</v>
      </c>
    </row>
    <row r="376">
      <c r="A376" s="4" t="n">
        <v>46203.77083333334</v>
      </c>
      <c r="B376" t="n">
        <v>38</v>
      </c>
      <c r="C376" t="n">
        <v>171.93</v>
      </c>
      <c r="D376" t="n">
        <v>7609.577</v>
      </c>
    </row>
    <row r="377">
      <c r="A377" s="4" t="n">
        <v>46203.79166666666</v>
      </c>
      <c r="B377" t="n">
        <v>39</v>
      </c>
      <c r="C377" t="n">
        <v>177.13</v>
      </c>
      <c r="D377" t="n">
        <v>7662.735</v>
      </c>
    </row>
    <row r="378">
      <c r="A378" s="4" t="n">
        <v>46203.8125</v>
      </c>
      <c r="B378" t="n">
        <v>40</v>
      </c>
      <c r="C378" t="n">
        <v>177.13</v>
      </c>
      <c r="D378" t="n">
        <v>7668.65</v>
      </c>
    </row>
    <row r="379">
      <c r="A379" s="4" t="n">
        <v>46203.83333333334</v>
      </c>
      <c r="B379" t="n">
        <v>41</v>
      </c>
      <c r="C379" t="n">
        <v>174.88</v>
      </c>
      <c r="D379" t="n">
        <v>7612.44</v>
      </c>
    </row>
    <row r="380">
      <c r="A380" s="4" t="n">
        <v>46203.85416666666</v>
      </c>
      <c r="B380" t="n">
        <v>42</v>
      </c>
      <c r="C380" t="n">
        <v>174.9</v>
      </c>
      <c r="D380" t="n">
        <v>7589.374</v>
      </c>
    </row>
    <row r="381">
      <c r="A381" s="4" t="n">
        <v>46203.875</v>
      </c>
      <c r="B381" t="n">
        <v>43</v>
      </c>
      <c r="C381" t="n">
        <v>171.61</v>
      </c>
      <c r="D381" t="n">
        <v>7538.74</v>
      </c>
    </row>
    <row r="382">
      <c r="A382" s="4" t="n">
        <v>46203.89583333334</v>
      </c>
      <c r="B382" t="n">
        <v>44</v>
      </c>
      <c r="C382" t="n">
        <v>171.32</v>
      </c>
      <c r="D382" t="n">
        <v>7404.614</v>
      </c>
    </row>
    <row r="383">
      <c r="A383" s="4" t="n">
        <v>46203.91666666666</v>
      </c>
      <c r="B383" t="n">
        <v>45</v>
      </c>
      <c r="C383" t="n">
        <v>170.74</v>
      </c>
      <c r="D383" t="n">
        <v>7255.047</v>
      </c>
    </row>
    <row r="384">
      <c r="A384" s="4" t="n">
        <v>46203.9375</v>
      </c>
      <c r="B384" t="n">
        <v>46</v>
      </c>
      <c r="C384" t="n">
        <v>164.7</v>
      </c>
      <c r="D384" t="n">
        <v>7116.091</v>
      </c>
    </row>
    <row r="385">
      <c r="A385" s="4" t="n">
        <v>46203.95833333334</v>
      </c>
      <c r="B385" t="n">
        <v>47</v>
      </c>
      <c r="C385" t="n">
        <v>171.23</v>
      </c>
      <c r="D385" t="n">
        <v>6970.052</v>
      </c>
    </row>
    <row r="386">
      <c r="A386" s="4" t="n">
        <v>46203.97916666666</v>
      </c>
      <c r="B386" t="n">
        <v>48</v>
      </c>
      <c r="C386" t="n">
        <v>169.02</v>
      </c>
      <c r="D386" t="n">
        <v>6816.862</v>
      </c>
    </row>
    <row r="387">
      <c r="A387" s="4" t="n">
        <v>46204</v>
      </c>
      <c r="B387" t="n">
        <v>1</v>
      </c>
      <c r="C387" t="n">
        <v>213.84</v>
      </c>
      <c r="D387" t="n">
        <v>6677.786</v>
      </c>
    </row>
    <row r="388">
      <c r="A388" s="4" t="n">
        <v>46204.02083333334</v>
      </c>
      <c r="B388" t="n">
        <v>2</v>
      </c>
      <c r="C388" t="n">
        <v>213.34</v>
      </c>
      <c r="D388" t="n">
        <v>6556.797</v>
      </c>
    </row>
    <row r="389">
      <c r="A389" s="4" t="n">
        <v>46204.04166666666</v>
      </c>
      <c r="B389" t="n">
        <v>3</v>
      </c>
      <c r="C389" t="n">
        <v>230.9</v>
      </c>
      <c r="D389" t="n">
        <v>6477.396</v>
      </c>
    </row>
    <row r="390">
      <c r="A390" s="4" t="n">
        <v>46204.0625</v>
      </c>
      <c r="B390" t="n">
        <v>4</v>
      </c>
      <c r="C390" t="n">
        <v>224.94</v>
      </c>
      <c r="D390" t="n">
        <v>6405.58</v>
      </c>
    </row>
    <row r="391">
      <c r="A391" s="4" t="n">
        <v>46204.08333333334</v>
      </c>
      <c r="B391" t="n">
        <v>5</v>
      </c>
      <c r="C391" t="n">
        <v>238.32</v>
      </c>
      <c r="D391" t="n">
        <v>6343.46</v>
      </c>
    </row>
    <row r="392">
      <c r="A392" s="4" t="n">
        <v>46204.10416666666</v>
      </c>
      <c r="B392" t="n">
        <v>6</v>
      </c>
      <c r="C392" t="n">
        <v>243.08</v>
      </c>
      <c r="D392" t="n">
        <v>6285.161</v>
      </c>
    </row>
    <row r="393">
      <c r="A393" s="4" t="n">
        <v>46204.125</v>
      </c>
      <c r="B393" t="n">
        <v>7</v>
      </c>
      <c r="C393" t="n">
        <v>243.16</v>
      </c>
      <c r="D393" t="n">
        <v>6245.779</v>
      </c>
    </row>
    <row r="394">
      <c r="A394" s="4" t="n">
        <v>46204.14583333334</v>
      </c>
      <c r="B394" t="n">
        <v>8</v>
      </c>
      <c r="C394" t="n">
        <v>241.59</v>
      </c>
      <c r="D394" t="n">
        <v>6225.72</v>
      </c>
    </row>
    <row r="395">
      <c r="A395" s="4" t="n">
        <v>46204.16666666666</v>
      </c>
      <c r="B395" t="n">
        <v>9</v>
      </c>
      <c r="C395" t="n">
        <v>243.12</v>
      </c>
      <c r="D395" t="n">
        <v>6224.587</v>
      </c>
    </row>
    <row r="396">
      <c r="A396" s="4" t="n">
        <v>46204.1875</v>
      </c>
      <c r="B396" t="n">
        <v>10</v>
      </c>
      <c r="C396" t="n">
        <v>243.1</v>
      </c>
      <c r="D396" t="n">
        <v>6235.412</v>
      </c>
    </row>
    <row r="397">
      <c r="A397" s="4" t="n">
        <v>46204.20833333334</v>
      </c>
      <c r="B397" t="n">
        <v>11</v>
      </c>
      <c r="C397" t="n">
        <v>243.13</v>
      </c>
      <c r="D397" t="n">
        <v>6324.126</v>
      </c>
    </row>
    <row r="398">
      <c r="A398" s="4" t="n">
        <v>46204.22916666666</v>
      </c>
      <c r="B398" t="n">
        <v>12</v>
      </c>
      <c r="C398" t="n">
        <v>243.85</v>
      </c>
      <c r="D398" t="n">
        <v>6489.518</v>
      </c>
    </row>
    <row r="399">
      <c r="A399" s="4" t="n">
        <v>46204.25</v>
      </c>
      <c r="B399" t="n">
        <v>13</v>
      </c>
      <c r="C399" t="n">
        <v>225.38</v>
      </c>
      <c r="D399" t="n">
        <v>6676.549</v>
      </c>
    </row>
    <row r="400">
      <c r="A400" s="4" t="n">
        <v>46204.27083333334</v>
      </c>
      <c r="B400" t="n">
        <v>14</v>
      </c>
      <c r="C400" t="n">
        <v>238.42</v>
      </c>
      <c r="D400" t="n">
        <v>6857.223</v>
      </c>
    </row>
    <row r="401">
      <c r="A401" s="4" t="n">
        <v>46204.29166666666</v>
      </c>
      <c r="B401" t="n">
        <v>15</v>
      </c>
      <c r="C401" t="n">
        <v>231.3</v>
      </c>
      <c r="D401" t="n">
        <v>7042.982</v>
      </c>
    </row>
    <row r="402">
      <c r="A402" s="4" t="n">
        <v>46204.3125</v>
      </c>
      <c r="B402" t="n">
        <v>16</v>
      </c>
      <c r="C402" t="n">
        <v>258.59</v>
      </c>
      <c r="D402" t="n">
        <v>7255.385</v>
      </c>
    </row>
    <row r="403">
      <c r="A403" s="4" t="n">
        <v>46204.33333333334</v>
      </c>
      <c r="B403" t="n">
        <v>17</v>
      </c>
      <c r="C403" t="n">
        <v>253.5</v>
      </c>
      <c r="D403" t="n">
        <v>7419.862</v>
      </c>
    </row>
    <row r="404">
      <c r="A404" s="4" t="n">
        <v>46204.35416666666</v>
      </c>
      <c r="B404" t="n">
        <v>18</v>
      </c>
      <c r="C404" t="n">
        <v>238.53</v>
      </c>
      <c r="D404" t="n">
        <v>7406.731</v>
      </c>
    </row>
    <row r="405">
      <c r="A405" s="4" t="n">
        <v>46204.375</v>
      </c>
      <c r="B405" t="n">
        <v>19</v>
      </c>
      <c r="C405" t="n">
        <v>238.55</v>
      </c>
      <c r="D405" t="n">
        <v>7373.169</v>
      </c>
    </row>
    <row r="406">
      <c r="A406" s="4" t="n">
        <v>46204.39583333334</v>
      </c>
      <c r="B406" t="n">
        <v>20</v>
      </c>
      <c r="C406" t="n">
        <v>224.6</v>
      </c>
      <c r="D406" t="n">
        <v>7214.129</v>
      </c>
    </row>
    <row r="407">
      <c r="A407" s="4" t="n">
        <v>46204.41666666666</v>
      </c>
      <c r="B407" t="n">
        <v>21</v>
      </c>
      <c r="C407" t="n">
        <v>181.71</v>
      </c>
      <c r="D407" t="n">
        <v>7050.367</v>
      </c>
    </row>
    <row r="408">
      <c r="A408" s="4" t="n">
        <v>46204.4375</v>
      </c>
      <c r="B408" t="n">
        <v>22</v>
      </c>
      <c r="C408" t="n">
        <v>180.07</v>
      </c>
      <c r="D408" t="n">
        <v>7016.055</v>
      </c>
    </row>
    <row r="409">
      <c r="A409" s="4" t="n">
        <v>46204.45833333334</v>
      </c>
      <c r="B409" t="n">
        <v>23</v>
      </c>
      <c r="C409" t="n">
        <v>231.43</v>
      </c>
      <c r="D409" t="n">
        <v>7142.288</v>
      </c>
    </row>
    <row r="410">
      <c r="A410" s="4" t="n">
        <v>46204.47916666666</v>
      </c>
      <c r="B410" t="n">
        <v>24</v>
      </c>
      <c r="C410" t="n">
        <v>173.26</v>
      </c>
      <c r="D410" t="n">
        <v>6880.975</v>
      </c>
    </row>
    <row r="411">
      <c r="A411" s="4" t="n">
        <v>46204.5</v>
      </c>
      <c r="B411" t="n">
        <v>25</v>
      </c>
      <c r="C411" t="n">
        <v>144.4</v>
      </c>
      <c r="D411" t="n">
        <v>6761.774</v>
      </c>
    </row>
    <row r="412">
      <c r="A412" s="4" t="n">
        <v>46204.52083333334</v>
      </c>
      <c r="B412" t="n">
        <v>26</v>
      </c>
      <c r="C412" t="n">
        <v>177.71</v>
      </c>
      <c r="D412" t="n">
        <v>6932.598</v>
      </c>
    </row>
    <row r="413">
      <c r="A413" s="4" t="n">
        <v>46204.54166666666</v>
      </c>
      <c r="B413" t="n">
        <v>27</v>
      </c>
      <c r="C413" t="n">
        <v>136.63</v>
      </c>
      <c r="D413" t="n">
        <v>6773.742</v>
      </c>
    </row>
    <row r="414">
      <c r="A414" s="4" t="n">
        <v>46204.5625</v>
      </c>
      <c r="B414" t="n">
        <v>28</v>
      </c>
      <c r="C414" t="n">
        <v>144.39</v>
      </c>
      <c r="D414" t="n">
        <v>6890.02</v>
      </c>
    </row>
    <row r="415">
      <c r="A415" s="4" t="n">
        <v>46204.58333333334</v>
      </c>
      <c r="B415" t="n">
        <v>29</v>
      </c>
      <c r="C415" t="n">
        <v>351.82</v>
      </c>
      <c r="D415" t="n">
        <v>7333.767</v>
      </c>
    </row>
    <row r="416">
      <c r="A416" s="4" t="n">
        <v>46204.60416666666</v>
      </c>
      <c r="B416" t="n">
        <v>30</v>
      </c>
      <c r="C416" t="n">
        <v>463.88</v>
      </c>
      <c r="D416" t="n">
        <v>7505.406</v>
      </c>
    </row>
    <row r="417">
      <c r="A417" s="4" t="n">
        <v>46204.625</v>
      </c>
      <c r="B417" t="n">
        <v>31</v>
      </c>
      <c r="C417" t="n">
        <v>745.76</v>
      </c>
      <c r="D417" t="n">
        <v>7555.25</v>
      </c>
    </row>
    <row r="418">
      <c r="A418" s="4" t="n">
        <v>46204.64583333334</v>
      </c>
      <c r="B418" t="n">
        <v>32</v>
      </c>
      <c r="C418" t="n">
        <v>235.84</v>
      </c>
      <c r="D418" t="n">
        <v>7248.412</v>
      </c>
    </row>
    <row r="419">
      <c r="A419" s="4" t="n">
        <v>46204.66666666666</v>
      </c>
      <c r="B419" t="n">
        <v>33</v>
      </c>
      <c r="C419" t="n">
        <v>871.6900000000001</v>
      </c>
      <c r="D419" t="n">
        <v>7645.922</v>
      </c>
    </row>
    <row r="420">
      <c r="A420" s="4" t="n">
        <v>46204.6875</v>
      </c>
      <c r="B420" t="n">
        <v>34</v>
      </c>
      <c r="C420" t="n">
        <v>244.89</v>
      </c>
      <c r="D420" t="n">
        <v>7479.557</v>
      </c>
    </row>
    <row r="421">
      <c r="A421" s="4" t="n">
        <v>46204.70833333334</v>
      </c>
      <c r="B421" t="n">
        <v>35</v>
      </c>
      <c r="C421" t="n">
        <v>256.27</v>
      </c>
      <c r="D421" t="n">
        <v>7647.915</v>
      </c>
    </row>
    <row r="422">
      <c r="A422" s="4" t="n">
        <v>46204.72916666666</v>
      </c>
      <c r="B422" t="n">
        <v>36</v>
      </c>
      <c r="C422" t="n">
        <v>244.93</v>
      </c>
      <c r="D422" t="n">
        <v>7601.162</v>
      </c>
    </row>
    <row r="423">
      <c r="A423" s="4" t="n">
        <v>46204.75</v>
      </c>
      <c r="B423" t="n">
        <v>37</v>
      </c>
      <c r="C423" t="n">
        <v>231.66</v>
      </c>
      <c r="D423" t="n">
        <v>7579.682</v>
      </c>
    </row>
    <row r="424">
      <c r="A424" s="4" t="n">
        <v>46204.77083333334</v>
      </c>
      <c r="B424" t="n">
        <v>38</v>
      </c>
      <c r="C424" t="n">
        <v>258.68</v>
      </c>
      <c r="D424" t="n">
        <v>7708.922</v>
      </c>
    </row>
    <row r="425">
      <c r="A425" s="4" t="n">
        <v>46204.79166666666</v>
      </c>
      <c r="B425" t="n">
        <v>39</v>
      </c>
      <c r="C425" t="n">
        <v>332.25</v>
      </c>
      <c r="D425" t="n">
        <v>7766.798</v>
      </c>
    </row>
    <row r="426">
      <c r="A426" s="4" t="n">
        <v>46204.8125</v>
      </c>
      <c r="B426" t="n">
        <v>40</v>
      </c>
      <c r="C426" t="n">
        <v>226.24</v>
      </c>
      <c r="D426" t="n">
        <v>7759.974</v>
      </c>
    </row>
    <row r="427">
      <c r="A427" s="4" t="n">
        <v>46204.83333333334</v>
      </c>
      <c r="B427" t="n">
        <v>41</v>
      </c>
      <c r="C427" t="n">
        <v>226.09</v>
      </c>
      <c r="D427" t="n">
        <v>7693.476</v>
      </c>
    </row>
    <row r="428">
      <c r="A428" s="4" t="n">
        <v>46204.85416666666</v>
      </c>
      <c r="B428" t="n">
        <v>42</v>
      </c>
      <c r="C428" t="n">
        <v>226.19</v>
      </c>
      <c r="D428" t="n">
        <v>7681.244</v>
      </c>
    </row>
    <row r="429">
      <c r="A429" s="4" t="n">
        <v>46204.875</v>
      </c>
      <c r="B429" t="n">
        <v>43</v>
      </c>
      <c r="C429" t="n">
        <v>216</v>
      </c>
      <c r="D429" t="n">
        <v>7621.465</v>
      </c>
    </row>
    <row r="430">
      <c r="A430" s="4" t="n">
        <v>46204.89583333334</v>
      </c>
      <c r="B430" t="n">
        <v>44</v>
      </c>
      <c r="C430" t="n">
        <v>194.19</v>
      </c>
      <c r="D430" t="n">
        <v>7489.318</v>
      </c>
    </row>
    <row r="431">
      <c r="A431" s="4" t="n">
        <v>46204.91666666666</v>
      </c>
      <c r="B431" t="n">
        <v>45</v>
      </c>
      <c r="C431" t="n">
        <v>226.03</v>
      </c>
      <c r="D431" t="n">
        <v>7367.036</v>
      </c>
    </row>
    <row r="432">
      <c r="A432" s="4" t="n">
        <v>46204.9375</v>
      </c>
      <c r="B432" t="n">
        <v>46</v>
      </c>
      <c r="C432" t="n">
        <v>215.31</v>
      </c>
      <c r="D432" t="n">
        <v>7235.723</v>
      </c>
    </row>
    <row r="433">
      <c r="A433" s="4" t="n">
        <v>46204.95833333334</v>
      </c>
      <c r="B433" t="n">
        <v>47</v>
      </c>
      <c r="C433" t="n">
        <v>245.03</v>
      </c>
      <c r="D433" t="n">
        <v>7096.459</v>
      </c>
    </row>
    <row r="434">
      <c r="A434" s="4" t="n">
        <v>46204.97916666666</v>
      </c>
      <c r="B434" t="n">
        <v>48</v>
      </c>
      <c r="C434" t="n">
        <v>214.56</v>
      </c>
      <c r="D434" t="n">
        <v>6915.884</v>
      </c>
    </row>
    <row r="435">
      <c r="A435" s="4" t="n">
        <v>46205</v>
      </c>
      <c r="B435" t="n">
        <v>1</v>
      </c>
      <c r="C435" t="n">
        <v>214.12</v>
      </c>
      <c r="D435" t="n">
        <v>6728.774</v>
      </c>
    </row>
    <row r="436">
      <c r="A436" s="4" t="n">
        <v>46205.02083333334</v>
      </c>
      <c r="B436" t="n">
        <v>2</v>
      </c>
      <c r="C436" t="n">
        <v>213.59</v>
      </c>
      <c r="D436" t="n">
        <v>6602.456</v>
      </c>
    </row>
    <row r="437">
      <c r="A437" s="4" t="n">
        <v>46205.04166666666</v>
      </c>
      <c r="B437" t="n">
        <v>3</v>
      </c>
      <c r="C437" t="n">
        <v>224.1</v>
      </c>
      <c r="D437" t="n">
        <v>6557.895</v>
      </c>
    </row>
    <row r="438">
      <c r="A438" s="4" t="n">
        <v>46205.0625</v>
      </c>
      <c r="B438" t="n">
        <v>4</v>
      </c>
      <c r="C438" t="n">
        <v>230.96</v>
      </c>
      <c r="D438" t="n">
        <v>6476.829</v>
      </c>
    </row>
    <row r="439">
      <c r="A439" s="4" t="n">
        <v>46205.08333333334</v>
      </c>
      <c r="B439" t="n">
        <v>5</v>
      </c>
      <c r="C439" t="n">
        <v>231.18</v>
      </c>
      <c r="D439" t="n">
        <v>6407.637</v>
      </c>
    </row>
    <row r="440">
      <c r="A440" s="4" t="n">
        <v>46205.10416666666</v>
      </c>
      <c r="B440" t="n">
        <v>6</v>
      </c>
      <c r="C440" t="n">
        <v>231.17</v>
      </c>
      <c r="D440" t="n">
        <v>6337.774</v>
      </c>
    </row>
    <row r="441">
      <c r="A441" s="4" t="n">
        <v>46205.125</v>
      </c>
      <c r="B441" t="n">
        <v>7</v>
      </c>
      <c r="C441" t="n">
        <v>231.21</v>
      </c>
      <c r="D441" t="n">
        <v>6298.078</v>
      </c>
    </row>
    <row r="442">
      <c r="A442" s="4" t="n">
        <v>46205.14583333334</v>
      </c>
      <c r="B442" t="n">
        <v>8</v>
      </c>
      <c r="C442" t="n">
        <v>230.95</v>
      </c>
      <c r="D442" t="n">
        <v>6278.85</v>
      </c>
    </row>
    <row r="443">
      <c r="A443" s="4" t="n">
        <v>46205.16666666666</v>
      </c>
      <c r="B443" t="n">
        <v>9</v>
      </c>
      <c r="C443" t="n">
        <v>230.97</v>
      </c>
      <c r="D443" t="n">
        <v>6271.325</v>
      </c>
    </row>
    <row r="444">
      <c r="A444" s="4" t="n">
        <v>46205.1875</v>
      </c>
      <c r="B444" t="n">
        <v>10</v>
      </c>
      <c r="C444" t="n">
        <v>230.96</v>
      </c>
      <c r="D444" t="n">
        <v>6280.246</v>
      </c>
    </row>
    <row r="445">
      <c r="A445" s="4" t="n">
        <v>46205.20833333334</v>
      </c>
      <c r="B445" t="n">
        <v>11</v>
      </c>
      <c r="C445" t="n">
        <v>243.16</v>
      </c>
      <c r="D445" t="n">
        <v>6373.553</v>
      </c>
    </row>
    <row r="446">
      <c r="A446" s="4" t="n">
        <v>46205.22916666666</v>
      </c>
      <c r="B446" t="n">
        <v>12</v>
      </c>
      <c r="C446" t="n">
        <v>229.4</v>
      </c>
      <c r="D446" t="n">
        <v>6512.574</v>
      </c>
    </row>
    <row r="447">
      <c r="A447" s="4" t="n">
        <v>46205.25</v>
      </c>
      <c r="B447" t="n">
        <v>13</v>
      </c>
      <c r="C447" t="n">
        <v>213.93</v>
      </c>
      <c r="D447" t="n">
        <v>6668.552</v>
      </c>
    </row>
    <row r="448">
      <c r="A448" s="4" t="n">
        <v>46205.27083333334</v>
      </c>
      <c r="B448" t="n">
        <v>14</v>
      </c>
      <c r="C448" t="n">
        <v>231.26</v>
      </c>
      <c r="D448" t="n">
        <v>6830.589</v>
      </c>
    </row>
    <row r="449">
      <c r="A449" s="4" t="n">
        <v>46205.29166666666</v>
      </c>
      <c r="B449" t="n">
        <v>15</v>
      </c>
      <c r="C449" t="n">
        <v>214.55</v>
      </c>
      <c r="D449" t="n">
        <v>7004.713</v>
      </c>
    </row>
    <row r="450">
      <c r="A450" s="4" t="n">
        <v>46205.3125</v>
      </c>
      <c r="B450" t="n">
        <v>16</v>
      </c>
      <c r="C450" t="n">
        <v>238.71</v>
      </c>
      <c r="D450" t="n">
        <v>7205.014</v>
      </c>
    </row>
    <row r="451">
      <c r="A451" s="4" t="n">
        <v>46205.33333333334</v>
      </c>
      <c r="B451" t="n">
        <v>17</v>
      </c>
      <c r="C451" t="n">
        <v>245.02</v>
      </c>
      <c r="D451" t="n">
        <v>7406.493</v>
      </c>
    </row>
    <row r="452">
      <c r="A452" s="4" t="n">
        <v>46205.35416666666</v>
      </c>
      <c r="B452" t="n">
        <v>18</v>
      </c>
      <c r="C452" t="n">
        <v>244.99</v>
      </c>
      <c r="D452" t="n">
        <v>7446.824</v>
      </c>
    </row>
    <row r="453">
      <c r="A453" s="4" t="n">
        <v>46205.375</v>
      </c>
      <c r="B453" t="n">
        <v>19</v>
      </c>
      <c r="C453" t="n">
        <v>238.74</v>
      </c>
      <c r="D453" t="n">
        <v>7439.19</v>
      </c>
    </row>
    <row r="454">
      <c r="A454" s="4" t="n">
        <v>46205.39583333334</v>
      </c>
      <c r="B454" t="n">
        <v>20</v>
      </c>
      <c r="C454" t="n">
        <v>217.31</v>
      </c>
      <c r="D454" t="n">
        <v>7327.783</v>
      </c>
    </row>
    <row r="455">
      <c r="A455" s="4" t="n">
        <v>46205.41666666666</v>
      </c>
      <c r="B455" t="n">
        <v>21</v>
      </c>
      <c r="C455" t="n">
        <v>165.04</v>
      </c>
      <c r="D455" t="n">
        <v>7032.56</v>
      </c>
    </row>
    <row r="456">
      <c r="A456" s="4" t="n">
        <v>46205.4375</v>
      </c>
      <c r="B456" t="n">
        <v>22</v>
      </c>
      <c r="C456" t="n">
        <v>160.18</v>
      </c>
      <c r="D456" t="n">
        <v>6933.254</v>
      </c>
    </row>
    <row r="457">
      <c r="A457" s="4" t="n">
        <v>46205.45833333334</v>
      </c>
      <c r="B457" t="n">
        <v>23</v>
      </c>
      <c r="C457" t="n">
        <v>184.79</v>
      </c>
      <c r="D457" t="n">
        <v>6965.743</v>
      </c>
    </row>
    <row r="458">
      <c r="A458" s="4" t="n">
        <v>46205.47916666666</v>
      </c>
      <c r="B458" t="n">
        <v>24</v>
      </c>
      <c r="C458" t="n">
        <v>179.24</v>
      </c>
      <c r="D458" t="n">
        <v>6891.74</v>
      </c>
    </row>
    <row r="459">
      <c r="A459" s="4" t="n">
        <v>46205.5</v>
      </c>
      <c r="B459" t="n">
        <v>25</v>
      </c>
      <c r="C459" t="n">
        <v>157.12</v>
      </c>
      <c r="D459" t="n">
        <v>6815.421</v>
      </c>
    </row>
    <row r="460">
      <c r="A460" s="4" t="n">
        <v>46205.52083333334</v>
      </c>
      <c r="B460" t="n">
        <v>26</v>
      </c>
      <c r="C460" t="n">
        <v>151.64</v>
      </c>
      <c r="D460" t="n">
        <v>6804.72</v>
      </c>
    </row>
    <row r="461">
      <c r="A461" s="4" t="n">
        <v>46205.54166666666</v>
      </c>
      <c r="B461" t="n">
        <v>27</v>
      </c>
      <c r="C461" t="n">
        <v>202.48</v>
      </c>
      <c r="D461" t="n">
        <v>6938.994</v>
      </c>
    </row>
    <row r="462">
      <c r="A462" s="4" t="n">
        <v>46205.5625</v>
      </c>
      <c r="B462" t="n">
        <v>28</v>
      </c>
      <c r="C462" t="n">
        <v>151.59</v>
      </c>
      <c r="D462" t="n">
        <v>6768.842</v>
      </c>
    </row>
    <row r="463">
      <c r="A463" s="4" t="n">
        <v>46205.58333333334</v>
      </c>
      <c r="B463" t="n">
        <v>29</v>
      </c>
      <c r="C463" t="n">
        <v>151.63</v>
      </c>
      <c r="D463" t="n">
        <v>6765.725</v>
      </c>
    </row>
    <row r="464">
      <c r="A464" s="4" t="n">
        <v>46205.60416666666</v>
      </c>
      <c r="B464" t="n">
        <v>30</v>
      </c>
      <c r="C464" t="n">
        <v>136.6</v>
      </c>
      <c r="D464" t="n">
        <v>6652.912</v>
      </c>
    </row>
    <row r="465">
      <c r="A465" s="4" t="n">
        <v>46205.625</v>
      </c>
      <c r="B465" t="n">
        <v>31</v>
      </c>
      <c r="C465" t="n">
        <v>147.76</v>
      </c>
      <c r="D465" t="n">
        <v>6822.284</v>
      </c>
    </row>
    <row r="466">
      <c r="A466" s="4" t="n">
        <v>46205.64583333334</v>
      </c>
      <c r="B466" t="n">
        <v>32</v>
      </c>
      <c r="C466" t="n">
        <v>136.59</v>
      </c>
      <c r="D466" t="n">
        <v>6773.638</v>
      </c>
    </row>
    <row r="467">
      <c r="A467" s="4" t="n">
        <v>46205.66666666666</v>
      </c>
      <c r="B467" t="n">
        <v>33</v>
      </c>
      <c r="C467" t="n">
        <v>136.64</v>
      </c>
      <c r="D467" t="n">
        <v>6889.588</v>
      </c>
    </row>
    <row r="468">
      <c r="A468" s="4" t="n">
        <v>46205.6875</v>
      </c>
      <c r="B468" t="n">
        <v>34</v>
      </c>
      <c r="C468" t="n">
        <v>141.28</v>
      </c>
      <c r="D468" t="n">
        <v>7177.883</v>
      </c>
    </row>
    <row r="469">
      <c r="A469" s="4" t="n">
        <v>46205.70833333334</v>
      </c>
      <c r="B469" t="n">
        <v>35</v>
      </c>
      <c r="C469" t="n">
        <v>184.16</v>
      </c>
      <c r="D469" t="n">
        <v>7335.362</v>
      </c>
    </row>
    <row r="470">
      <c r="A470" s="4" t="n">
        <v>46205.72916666666</v>
      </c>
      <c r="B470" t="n">
        <v>36</v>
      </c>
      <c r="C470" t="n">
        <v>197.61</v>
      </c>
      <c r="D470" t="n">
        <v>7360.232</v>
      </c>
    </row>
    <row r="471">
      <c r="A471" s="4" t="n">
        <v>46205.75</v>
      </c>
      <c r="B471" t="n">
        <v>37</v>
      </c>
      <c r="C471" t="n">
        <v>202.59</v>
      </c>
      <c r="D471" t="n">
        <v>7404.748</v>
      </c>
    </row>
    <row r="472">
      <c r="A472" s="4" t="n">
        <v>46205.77083333334</v>
      </c>
      <c r="B472" t="n">
        <v>38</v>
      </c>
      <c r="C472" t="n">
        <v>217.36</v>
      </c>
      <c r="D472" t="n">
        <v>7551.413</v>
      </c>
    </row>
    <row r="473">
      <c r="A473" s="4" t="n">
        <v>46205.79166666666</v>
      </c>
      <c r="B473" t="n">
        <v>39</v>
      </c>
      <c r="C473" t="n">
        <v>217.47</v>
      </c>
      <c r="D473" t="n">
        <v>7668.65</v>
      </c>
    </row>
    <row r="474">
      <c r="A474" s="4" t="n">
        <v>46205.8125</v>
      </c>
      <c r="B474" t="n">
        <v>40</v>
      </c>
      <c r="C474" t="n">
        <v>228.25</v>
      </c>
      <c r="D474" t="n">
        <v>7671.434</v>
      </c>
    </row>
    <row r="475">
      <c r="A475" s="4" t="n">
        <v>46205.83333333334</v>
      </c>
      <c r="B475" t="n">
        <v>41</v>
      </c>
      <c r="C475" t="n">
        <v>225.84</v>
      </c>
      <c r="D475" t="n">
        <v>7626.892</v>
      </c>
    </row>
    <row r="476">
      <c r="A476" s="4" t="n">
        <v>46205.85416666666</v>
      </c>
      <c r="B476" t="n">
        <v>42</v>
      </c>
      <c r="C476" t="n">
        <v>217.19</v>
      </c>
      <c r="D476" t="n">
        <v>7611.923</v>
      </c>
    </row>
    <row r="477">
      <c r="A477" s="4" t="n">
        <v>46205.875</v>
      </c>
      <c r="B477" t="n">
        <v>43</v>
      </c>
      <c r="C477" t="n">
        <v>228.24</v>
      </c>
      <c r="D477" t="n">
        <v>7555.543</v>
      </c>
    </row>
    <row r="478">
      <c r="A478" s="4" t="n">
        <v>46205.89583333334</v>
      </c>
      <c r="B478" t="n">
        <v>44</v>
      </c>
      <c r="C478" t="n">
        <v>212.46</v>
      </c>
      <c r="D478" t="n">
        <v>7424.484</v>
      </c>
    </row>
    <row r="479">
      <c r="A479" s="4" t="n">
        <v>46205.91666666666</v>
      </c>
      <c r="B479" t="n">
        <v>45</v>
      </c>
      <c r="C479" t="n">
        <v>212.06</v>
      </c>
      <c r="D479" t="n">
        <v>7292.297</v>
      </c>
    </row>
    <row r="480">
      <c r="A480" s="4" t="n">
        <v>46205.9375</v>
      </c>
      <c r="B480" t="n">
        <v>46</v>
      </c>
      <c r="C480" t="n">
        <v>211.11</v>
      </c>
      <c r="D480" t="n">
        <v>7151.412</v>
      </c>
    </row>
    <row r="481">
      <c r="A481" s="4" t="n">
        <v>46205.95833333334</v>
      </c>
      <c r="B481" t="n">
        <v>47</v>
      </c>
      <c r="C481" t="n">
        <v>210.67</v>
      </c>
      <c r="D481" t="n">
        <v>7013.003</v>
      </c>
    </row>
    <row r="482">
      <c r="A482" s="4" t="n">
        <v>46205.97916666666</v>
      </c>
      <c r="B482" t="n">
        <v>48</v>
      </c>
      <c r="C482" t="n">
        <v>210.12</v>
      </c>
      <c r="D482" t="n">
        <v>6871.592</v>
      </c>
    </row>
    <row r="483">
      <c r="A483" s="4" t="n">
        <v>46206</v>
      </c>
      <c r="B483" t="n">
        <v>1</v>
      </c>
      <c r="C483" t="n">
        <v>212.14</v>
      </c>
      <c r="D483" t="n">
        <v>6724.996</v>
      </c>
    </row>
    <row r="484">
      <c r="A484" s="4" t="n">
        <v>46206.02083333334</v>
      </c>
      <c r="B484" t="n">
        <v>2</v>
      </c>
      <c r="C484" t="n">
        <v>211.07</v>
      </c>
      <c r="D484" t="n">
        <v>6603.793</v>
      </c>
    </row>
    <row r="485">
      <c r="A485" s="4" t="n">
        <v>46206.04166666666</v>
      </c>
      <c r="B485" t="n">
        <v>3</v>
      </c>
      <c r="C485" t="n">
        <v>210.81</v>
      </c>
      <c r="D485" t="n">
        <v>6502.733</v>
      </c>
    </row>
    <row r="486">
      <c r="A486" s="4" t="n">
        <v>46206.0625</v>
      </c>
      <c r="B486" t="n">
        <v>4</v>
      </c>
      <c r="C486" t="n">
        <v>205.47</v>
      </c>
      <c r="D486" t="n">
        <v>6423.233</v>
      </c>
    </row>
    <row r="487">
      <c r="A487" s="4" t="n">
        <v>46206.08333333334</v>
      </c>
      <c r="B487" t="n">
        <v>5</v>
      </c>
      <c r="C487" t="n">
        <v>210.99</v>
      </c>
      <c r="D487" t="n">
        <v>6373.935</v>
      </c>
    </row>
    <row r="488">
      <c r="A488" s="4" t="n">
        <v>46206.10416666666</v>
      </c>
      <c r="B488" t="n">
        <v>6</v>
      </c>
      <c r="C488" t="n">
        <v>210.76</v>
      </c>
      <c r="D488" t="n">
        <v>6333.36</v>
      </c>
    </row>
    <row r="489">
      <c r="A489" s="4" t="n">
        <v>46206.125</v>
      </c>
      <c r="B489" t="n">
        <v>7</v>
      </c>
      <c r="C489" t="n">
        <v>210.75</v>
      </c>
      <c r="D489" t="n">
        <v>6299.375</v>
      </c>
    </row>
    <row r="490">
      <c r="A490" s="4" t="n">
        <v>46206.14583333334</v>
      </c>
      <c r="B490" t="n">
        <v>8</v>
      </c>
      <c r="C490" t="n">
        <v>209.2</v>
      </c>
      <c r="D490" t="n">
        <v>6266.946</v>
      </c>
    </row>
    <row r="491">
      <c r="A491" s="4" t="n">
        <v>46206.16666666666</v>
      </c>
      <c r="B491" t="n">
        <v>9</v>
      </c>
      <c r="C491" t="n">
        <v>210.62</v>
      </c>
      <c r="D491" t="n">
        <v>6266.807</v>
      </c>
    </row>
    <row r="492">
      <c r="A492" s="4" t="n">
        <v>46206.1875</v>
      </c>
      <c r="B492" t="n">
        <v>10</v>
      </c>
      <c r="C492" t="n">
        <v>210.63</v>
      </c>
      <c r="D492" t="n">
        <v>6284.47</v>
      </c>
    </row>
    <row r="493">
      <c r="A493" s="4" t="n">
        <v>46206.20833333334</v>
      </c>
      <c r="B493" t="n">
        <v>11</v>
      </c>
      <c r="C493" t="n">
        <v>237.22</v>
      </c>
      <c r="D493" t="n">
        <v>6366.326</v>
      </c>
    </row>
    <row r="494">
      <c r="A494" s="4" t="n">
        <v>46206.22916666666</v>
      </c>
      <c r="B494" t="n">
        <v>12</v>
      </c>
      <c r="C494" t="n">
        <v>227.4</v>
      </c>
      <c r="D494" t="n">
        <v>6527.429</v>
      </c>
    </row>
    <row r="495">
      <c r="A495" s="4" t="n">
        <v>46206.25</v>
      </c>
      <c r="B495" t="n">
        <v>13</v>
      </c>
      <c r="C495" t="n">
        <v>211.59</v>
      </c>
      <c r="D495" t="n">
        <v>6696.061</v>
      </c>
    </row>
    <row r="496">
      <c r="A496" s="4" t="n">
        <v>46206.27083333334</v>
      </c>
      <c r="B496" t="n">
        <v>14</v>
      </c>
      <c r="C496" t="n">
        <v>227.19</v>
      </c>
      <c r="D496" t="n">
        <v>6870.145</v>
      </c>
    </row>
    <row r="497">
      <c r="A497" s="4" t="n">
        <v>46206.29166666666</v>
      </c>
      <c r="B497" t="n">
        <v>15</v>
      </c>
      <c r="C497" t="n">
        <v>237.49</v>
      </c>
      <c r="D497" t="n">
        <v>7063.403</v>
      </c>
    </row>
    <row r="498">
      <c r="A498" s="4" t="n">
        <v>46206.3125</v>
      </c>
      <c r="B498" t="n">
        <v>16</v>
      </c>
      <c r="C498" t="n">
        <v>253.1</v>
      </c>
      <c r="D498" t="n">
        <v>7280.155</v>
      </c>
    </row>
    <row r="499">
      <c r="A499" s="4" t="n">
        <v>46206.33333333334</v>
      </c>
      <c r="B499" t="n">
        <v>17</v>
      </c>
      <c r="C499" t="n">
        <v>253</v>
      </c>
      <c r="D499" t="n">
        <v>7465.785</v>
      </c>
    </row>
    <row r="500">
      <c r="A500" s="4" t="n">
        <v>46206.35416666666</v>
      </c>
      <c r="B500" t="n">
        <v>18</v>
      </c>
      <c r="C500" t="n">
        <v>244.66</v>
      </c>
      <c r="D500" t="n">
        <v>7485.943</v>
      </c>
    </row>
    <row r="501">
      <c r="A501" s="4" t="n">
        <v>46206.375</v>
      </c>
      <c r="B501" t="n">
        <v>19</v>
      </c>
      <c r="C501" t="n">
        <v>238.54</v>
      </c>
      <c r="D501" t="n">
        <v>7464.672</v>
      </c>
    </row>
    <row r="502">
      <c r="A502" s="4" t="n">
        <v>46206.39583333334</v>
      </c>
      <c r="B502" t="n">
        <v>20</v>
      </c>
      <c r="C502" t="n">
        <v>238.42</v>
      </c>
      <c r="D502" t="n">
        <v>7396.26</v>
      </c>
    </row>
    <row r="503">
      <c r="A503" s="4" t="n">
        <v>46206.41666666666</v>
      </c>
      <c r="B503" t="n">
        <v>21</v>
      </c>
      <c r="C503" t="n">
        <v>214.09</v>
      </c>
      <c r="D503" t="n">
        <v>7211.857</v>
      </c>
    </row>
    <row r="504">
      <c r="A504" s="4" t="n">
        <v>46206.4375</v>
      </c>
      <c r="B504" t="n">
        <v>22</v>
      </c>
      <c r="C504" t="n">
        <v>188.21</v>
      </c>
      <c r="D504" t="n">
        <v>7141.442</v>
      </c>
    </row>
    <row r="505">
      <c r="A505" s="4" t="n">
        <v>46206.45833333334</v>
      </c>
      <c r="B505" t="n">
        <v>23</v>
      </c>
      <c r="C505" t="n">
        <v>143.42</v>
      </c>
      <c r="D505" t="n">
        <v>6975.956</v>
      </c>
    </row>
    <row r="506">
      <c r="A506" s="4" t="n">
        <v>46206.47916666666</v>
      </c>
      <c r="B506" t="n">
        <v>24</v>
      </c>
      <c r="C506" t="n">
        <v>188.22</v>
      </c>
      <c r="D506" t="n">
        <v>6945.808</v>
      </c>
    </row>
    <row r="507">
      <c r="A507" s="4" t="n">
        <v>46206.5</v>
      </c>
      <c r="B507" t="n">
        <v>25</v>
      </c>
      <c r="C507" t="n">
        <v>199.61</v>
      </c>
      <c r="D507" t="n">
        <v>6900.074</v>
      </c>
    </row>
    <row r="508">
      <c r="A508" s="4" t="n">
        <v>46206.52083333334</v>
      </c>
      <c r="B508" t="n">
        <v>26</v>
      </c>
      <c r="C508" t="n">
        <v>151.52</v>
      </c>
      <c r="D508" t="n">
        <v>6867.511</v>
      </c>
    </row>
    <row r="509">
      <c r="A509" s="4" t="n">
        <v>46206.54166666666</v>
      </c>
      <c r="B509" t="n">
        <v>27</v>
      </c>
      <c r="C509" t="n">
        <v>204.89</v>
      </c>
      <c r="D509" t="n">
        <v>7112.388</v>
      </c>
    </row>
    <row r="510">
      <c r="A510" s="4" t="n">
        <v>46206.5625</v>
      </c>
      <c r="B510" t="n">
        <v>28</v>
      </c>
      <c r="C510" t="n">
        <v>218.11</v>
      </c>
      <c r="D510" t="n">
        <v>7297.381</v>
      </c>
    </row>
    <row r="511">
      <c r="A511" s="4" t="n">
        <v>46206.58333333334</v>
      </c>
      <c r="B511" t="n">
        <v>29</v>
      </c>
      <c r="C511" t="n">
        <v>213.92</v>
      </c>
      <c r="D511" t="n">
        <v>7182.311</v>
      </c>
    </row>
    <row r="512">
      <c r="A512" s="4" t="n">
        <v>46206.60416666666</v>
      </c>
      <c r="B512" t="n">
        <v>30</v>
      </c>
      <c r="C512" t="n">
        <v>217.92</v>
      </c>
      <c r="D512" t="n">
        <v>7260.584</v>
      </c>
    </row>
    <row r="513">
      <c r="A513" s="4" t="n">
        <v>46206.625</v>
      </c>
      <c r="B513" t="n">
        <v>31</v>
      </c>
      <c r="C513" t="n">
        <v>218.64</v>
      </c>
      <c r="D513" t="n">
        <v>7377.205</v>
      </c>
    </row>
    <row r="514">
      <c r="A514" s="4" t="n">
        <v>46206.64583333334</v>
      </c>
      <c r="B514" t="n">
        <v>32</v>
      </c>
      <c r="C514" t="n">
        <v>204.85</v>
      </c>
      <c r="D514" t="n">
        <v>7201.197</v>
      </c>
    </row>
    <row r="515">
      <c r="A515" s="4" t="n">
        <v>46206.66666666666</v>
      </c>
      <c r="B515" t="n">
        <v>33</v>
      </c>
      <c r="C515" t="n">
        <v>148.53</v>
      </c>
      <c r="D515" t="n">
        <v>7033.345</v>
      </c>
    </row>
    <row r="516">
      <c r="A516" s="4" t="n">
        <v>46206.6875</v>
      </c>
      <c r="B516" t="n">
        <v>34</v>
      </c>
      <c r="C516" t="n">
        <v>383.89</v>
      </c>
      <c r="D516" t="n">
        <v>7495.257</v>
      </c>
    </row>
    <row r="517">
      <c r="A517" s="4" t="n">
        <v>46206.70833333334</v>
      </c>
      <c r="B517" t="n">
        <v>35</v>
      </c>
      <c r="C517" t="n">
        <v>220.75</v>
      </c>
      <c r="D517" t="n">
        <v>7303.986</v>
      </c>
    </row>
    <row r="518">
      <c r="A518" s="4" t="n">
        <v>46206.72916666666</v>
      </c>
      <c r="B518" t="n">
        <v>36</v>
      </c>
      <c r="C518" t="n">
        <v>215.22</v>
      </c>
      <c r="D518" t="n">
        <v>7386.374</v>
      </c>
    </row>
    <row r="519">
      <c r="A519" s="4" t="n">
        <v>46206.75</v>
      </c>
      <c r="B519" t="n">
        <v>37</v>
      </c>
      <c r="C519" t="n">
        <v>416.84</v>
      </c>
      <c r="D519" t="n">
        <v>7673.307</v>
      </c>
    </row>
    <row r="520">
      <c r="A520" s="4" t="n">
        <v>46206.77083333334</v>
      </c>
      <c r="B520" t="n">
        <v>38</v>
      </c>
      <c r="C520" t="n">
        <v>220.71</v>
      </c>
      <c r="D520" t="n">
        <v>7622.822</v>
      </c>
    </row>
    <row r="521">
      <c r="A521" s="4" t="n">
        <v>46206.79166666666</v>
      </c>
      <c r="B521" t="n">
        <v>39</v>
      </c>
      <c r="C521" t="n">
        <v>1473.54</v>
      </c>
      <c r="D521" t="n">
        <v>7722.172</v>
      </c>
    </row>
    <row r="522">
      <c r="A522" s="4" t="n">
        <v>46206.8125</v>
      </c>
      <c r="B522" t="n">
        <v>40</v>
      </c>
      <c r="C522" t="n">
        <v>1432.02</v>
      </c>
      <c r="D522" t="n">
        <v>7705.05</v>
      </c>
    </row>
    <row r="523">
      <c r="A523" s="4" t="n">
        <v>46206.83333333334</v>
      </c>
      <c r="B523" t="n">
        <v>41</v>
      </c>
      <c r="C523" t="n">
        <v>1000.6</v>
      </c>
      <c r="D523" t="n">
        <v>7636.116</v>
      </c>
    </row>
    <row r="524">
      <c r="A524" s="4" t="n">
        <v>46206.85416666666</v>
      </c>
      <c r="B524" t="n">
        <v>42</v>
      </c>
      <c r="C524" t="n">
        <v>754.53</v>
      </c>
      <c r="D524" t="n">
        <v>7599.284</v>
      </c>
    </row>
    <row r="525">
      <c r="A525" s="4" t="n">
        <v>46206.875</v>
      </c>
      <c r="B525" t="n">
        <v>43</v>
      </c>
      <c r="C525" t="n">
        <v>494.08</v>
      </c>
      <c r="D525" t="n">
        <v>7542.579</v>
      </c>
    </row>
    <row r="526">
      <c r="A526" s="4" t="n">
        <v>46206.89583333334</v>
      </c>
      <c r="B526" t="n">
        <v>44</v>
      </c>
      <c r="C526" t="n">
        <v>460.19</v>
      </c>
      <c r="D526" t="n">
        <v>7441.322</v>
      </c>
    </row>
    <row r="527">
      <c r="A527" s="4" t="n">
        <v>46206.91666666666</v>
      </c>
      <c r="B527" t="n">
        <v>45</v>
      </c>
      <c r="C527" t="n">
        <v>238.86</v>
      </c>
      <c r="D527" t="n">
        <v>7325.352</v>
      </c>
    </row>
    <row r="528">
      <c r="A528" s="4" t="n">
        <v>46206.9375</v>
      </c>
      <c r="B528" t="n">
        <v>46</v>
      </c>
      <c r="C528" t="n">
        <v>218.14</v>
      </c>
      <c r="D528" t="n">
        <v>7218.955</v>
      </c>
    </row>
    <row r="529">
      <c r="A529" s="4" t="n">
        <v>46206.95833333334</v>
      </c>
      <c r="B529" t="n">
        <v>47</v>
      </c>
      <c r="C529" t="n">
        <v>403.58</v>
      </c>
      <c r="D529" t="n">
        <v>7110.569</v>
      </c>
    </row>
    <row r="530">
      <c r="A530" s="4" t="n">
        <v>46206.97916666666</v>
      </c>
      <c r="B530" t="n">
        <v>48</v>
      </c>
      <c r="C530" t="n">
        <v>382.07</v>
      </c>
      <c r="D530" t="n">
        <v>6951.827</v>
      </c>
    </row>
    <row r="531">
      <c r="A531" s="4" t="n">
        <v>46207</v>
      </c>
      <c r="B531" t="n">
        <v>1</v>
      </c>
      <c r="C531" t="n">
        <v>212.09</v>
      </c>
      <c r="D531" t="n">
        <v>6775.993</v>
      </c>
    </row>
    <row r="532">
      <c r="A532" s="4" t="n">
        <v>46207.02083333334</v>
      </c>
      <c r="B532" t="n">
        <v>2</v>
      </c>
      <c r="C532" t="n">
        <v>212.1</v>
      </c>
      <c r="D532" t="n">
        <v>6645.904</v>
      </c>
    </row>
    <row r="533">
      <c r="A533" s="4" t="n">
        <v>46207.04166666666</v>
      </c>
      <c r="B533" t="n">
        <v>3</v>
      </c>
      <c r="C533" t="n">
        <v>256.68</v>
      </c>
      <c r="D533" t="n">
        <v>6581.383</v>
      </c>
    </row>
    <row r="534">
      <c r="A534" s="4" t="n">
        <v>46207.0625</v>
      </c>
      <c r="B534" t="n">
        <v>4</v>
      </c>
      <c r="C534" t="n">
        <v>238.96</v>
      </c>
      <c r="D534" t="n">
        <v>6504.368</v>
      </c>
    </row>
    <row r="535">
      <c r="A535" s="4" t="n">
        <v>46207.08333333334</v>
      </c>
      <c r="B535" t="n">
        <v>5</v>
      </c>
      <c r="C535" t="n">
        <v>238.52</v>
      </c>
      <c r="D535" t="n">
        <v>6431.319</v>
      </c>
    </row>
    <row r="536">
      <c r="A536" s="4" t="n">
        <v>46207.10416666666</v>
      </c>
      <c r="B536" t="n">
        <v>6</v>
      </c>
      <c r="C536" t="n">
        <v>238.44</v>
      </c>
      <c r="D536" t="n">
        <v>6368.528</v>
      </c>
    </row>
    <row r="537">
      <c r="A537" s="4" t="n">
        <v>46207.125</v>
      </c>
      <c r="B537" t="n">
        <v>7</v>
      </c>
      <c r="C537" t="n">
        <v>238.88</v>
      </c>
      <c r="D537" t="n">
        <v>6314.047</v>
      </c>
    </row>
    <row r="538">
      <c r="A538" s="4" t="n">
        <v>46207.14583333334</v>
      </c>
      <c r="B538" t="n">
        <v>8</v>
      </c>
      <c r="C538" t="n">
        <v>233.55</v>
      </c>
      <c r="D538" t="n">
        <v>6290.817</v>
      </c>
    </row>
    <row r="539">
      <c r="A539" s="4" t="n">
        <v>46207.16666666666</v>
      </c>
      <c r="B539" t="n">
        <v>9</v>
      </c>
      <c r="C539" t="n">
        <v>232.77</v>
      </c>
      <c r="D539" t="n">
        <v>6274.679</v>
      </c>
    </row>
    <row r="540">
      <c r="A540" s="4" t="n">
        <v>46207.1875</v>
      </c>
      <c r="B540" t="n">
        <v>10</v>
      </c>
      <c r="C540" t="n">
        <v>232.77</v>
      </c>
      <c r="D540" t="n">
        <v>6260.152</v>
      </c>
    </row>
    <row r="541">
      <c r="A541" s="4" t="n">
        <v>46207.20833333334</v>
      </c>
      <c r="B541" t="n">
        <v>11</v>
      </c>
      <c r="C541" t="n">
        <v>233.87</v>
      </c>
      <c r="D541" t="n">
        <v>6297.914</v>
      </c>
    </row>
    <row r="542">
      <c r="A542" s="4" t="n">
        <v>46207.22916666666</v>
      </c>
      <c r="B542" t="n">
        <v>12</v>
      </c>
      <c r="C542" t="n">
        <v>235.08</v>
      </c>
      <c r="D542" t="n">
        <v>6363.707</v>
      </c>
    </row>
    <row r="543">
      <c r="A543" s="4" t="n">
        <v>46207.25</v>
      </c>
      <c r="B543" t="n">
        <v>13</v>
      </c>
      <c r="C543" t="n">
        <v>207.54</v>
      </c>
      <c r="D543" t="n">
        <v>6442.109</v>
      </c>
    </row>
    <row r="544">
      <c r="A544" s="4" t="n">
        <v>46207.27083333334</v>
      </c>
      <c r="B544" t="n">
        <v>14</v>
      </c>
      <c r="C544" t="n">
        <v>201.45</v>
      </c>
      <c r="D544" t="n">
        <v>6524.913</v>
      </c>
    </row>
    <row r="545">
      <c r="A545" s="4" t="n">
        <v>46207.29166666666</v>
      </c>
      <c r="B545" t="n">
        <v>15</v>
      </c>
      <c r="C545" t="n">
        <v>204.54</v>
      </c>
      <c r="D545" t="n">
        <v>6610.288</v>
      </c>
    </row>
    <row r="546">
      <c r="A546" s="4" t="n">
        <v>46207.3125</v>
      </c>
      <c r="B546" t="n">
        <v>16</v>
      </c>
      <c r="C546" t="n">
        <v>223.29</v>
      </c>
      <c r="D546" t="n">
        <v>6745.423</v>
      </c>
    </row>
    <row r="547">
      <c r="A547" s="4" t="n">
        <v>46207.33333333334</v>
      </c>
      <c r="B547" t="n">
        <v>17</v>
      </c>
      <c r="C547" t="n">
        <v>224.53</v>
      </c>
      <c r="D547" t="n">
        <v>6893.713</v>
      </c>
    </row>
    <row r="548">
      <c r="A548" s="4" t="n">
        <v>46207.35416666666</v>
      </c>
      <c r="B548" t="n">
        <v>18</v>
      </c>
      <c r="C548" t="n">
        <v>221.55</v>
      </c>
      <c r="D548" t="n">
        <v>6902.768</v>
      </c>
    </row>
    <row r="549">
      <c r="A549" s="4" t="n">
        <v>46207.375</v>
      </c>
      <c r="B549" t="n">
        <v>19</v>
      </c>
      <c r="C549" t="n">
        <v>133</v>
      </c>
      <c r="D549" t="n">
        <v>6764.517</v>
      </c>
    </row>
    <row r="550">
      <c r="A550" s="4" t="n">
        <v>46207.39583333334</v>
      </c>
      <c r="B550" t="n">
        <v>20</v>
      </c>
      <c r="C550" t="n">
        <v>121.31</v>
      </c>
      <c r="D550" t="n">
        <v>6624.607</v>
      </c>
    </row>
    <row r="551">
      <c r="A551" s="4" t="n">
        <v>46207.41666666666</v>
      </c>
      <c r="B551" t="n">
        <v>21</v>
      </c>
      <c r="C551" t="n">
        <v>112.1</v>
      </c>
      <c r="D551" t="n">
        <v>6373.155</v>
      </c>
    </row>
    <row r="552">
      <c r="A552" s="4" t="n">
        <v>46207.4375</v>
      </c>
      <c r="B552" t="n">
        <v>22</v>
      </c>
      <c r="C552" t="n">
        <v>112.07</v>
      </c>
      <c r="D552" t="n">
        <v>6246.127</v>
      </c>
    </row>
    <row r="553">
      <c r="A553" s="4" t="n">
        <v>46207.45833333334</v>
      </c>
      <c r="B553" t="n">
        <v>23</v>
      </c>
      <c r="C553" t="n">
        <v>118.77</v>
      </c>
      <c r="D553" t="n">
        <v>6386.136</v>
      </c>
    </row>
    <row r="554">
      <c r="A554" s="4" t="n">
        <v>46207.47916666666</v>
      </c>
      <c r="B554" t="n">
        <v>24</v>
      </c>
      <c r="C554" t="n">
        <v>106.92</v>
      </c>
      <c r="D554" t="n">
        <v>6178.877</v>
      </c>
    </row>
    <row r="555">
      <c r="A555" s="4" t="n">
        <v>46207.5</v>
      </c>
      <c r="B555" t="n">
        <v>25</v>
      </c>
      <c r="C555" t="n">
        <v>107.05</v>
      </c>
      <c r="D555" t="n">
        <v>6235.68</v>
      </c>
    </row>
    <row r="556">
      <c r="A556" s="4" t="n">
        <v>46207.52083333334</v>
      </c>
      <c r="B556" t="n">
        <v>26</v>
      </c>
      <c r="C556" t="n">
        <v>107.23</v>
      </c>
      <c r="D556" t="n">
        <v>6357.216</v>
      </c>
    </row>
    <row r="557">
      <c r="A557" s="4" t="n">
        <v>46207.54166666666</v>
      </c>
      <c r="B557" t="n">
        <v>27</v>
      </c>
      <c r="C557" t="n">
        <v>96.52</v>
      </c>
      <c r="D557" t="n">
        <v>6103.845</v>
      </c>
    </row>
    <row r="558">
      <c r="A558" s="4" t="n">
        <v>46207.5625</v>
      </c>
      <c r="B558" t="n">
        <v>28</v>
      </c>
      <c r="C558" t="n">
        <v>96.52</v>
      </c>
      <c r="D558" t="n">
        <v>6145.156</v>
      </c>
    </row>
    <row r="559">
      <c r="A559" s="4" t="n">
        <v>46207.58333333334</v>
      </c>
      <c r="B559" t="n">
        <v>29</v>
      </c>
      <c r="C559" t="n">
        <v>88.90000000000001</v>
      </c>
      <c r="D559" t="n">
        <v>6051.457</v>
      </c>
    </row>
    <row r="560">
      <c r="A560" s="4" t="n">
        <v>46207.60416666666</v>
      </c>
      <c r="B560" t="n">
        <v>30</v>
      </c>
      <c r="C560" t="n">
        <v>96.51000000000001</v>
      </c>
      <c r="D560" t="n">
        <v>6170.627</v>
      </c>
    </row>
    <row r="561">
      <c r="A561" s="4" t="n">
        <v>46207.625</v>
      </c>
      <c r="B561" t="n">
        <v>31</v>
      </c>
      <c r="C561" t="n">
        <v>108.74</v>
      </c>
      <c r="D561" t="n">
        <v>6413.63</v>
      </c>
    </row>
    <row r="562">
      <c r="A562" s="4" t="n">
        <v>46207.64583333334</v>
      </c>
      <c r="B562" t="n">
        <v>32</v>
      </c>
      <c r="C562" t="n">
        <v>97.94</v>
      </c>
      <c r="D562" t="n">
        <v>6316.805</v>
      </c>
    </row>
    <row r="563">
      <c r="A563" s="4" t="n">
        <v>46207.66666666666</v>
      </c>
      <c r="B563" t="n">
        <v>33</v>
      </c>
      <c r="C563" t="n">
        <v>97.31999999999999</v>
      </c>
      <c r="D563" t="n">
        <v>6451.482</v>
      </c>
    </row>
    <row r="564">
      <c r="A564" s="4" t="n">
        <v>46207.6875</v>
      </c>
      <c r="B564" t="n">
        <v>34</v>
      </c>
      <c r="C564" t="n">
        <v>107.26</v>
      </c>
      <c r="D564" t="n">
        <v>6482.664</v>
      </c>
    </row>
    <row r="565">
      <c r="A565" s="4" t="n">
        <v>46207.70833333334</v>
      </c>
      <c r="B565" t="n">
        <v>35</v>
      </c>
      <c r="C565" t="n">
        <v>112.49</v>
      </c>
      <c r="D565" t="n">
        <v>6861.78</v>
      </c>
    </row>
    <row r="566">
      <c r="A566" s="4" t="n">
        <v>46207.72916666666</v>
      </c>
      <c r="B566" t="n">
        <v>36</v>
      </c>
      <c r="C566" t="n">
        <v>123.17</v>
      </c>
      <c r="D566" t="n">
        <v>6985.106</v>
      </c>
    </row>
    <row r="567">
      <c r="A567" s="4" t="n">
        <v>46207.75</v>
      </c>
      <c r="B567" t="n">
        <v>37</v>
      </c>
      <c r="C567" t="n">
        <v>149.67</v>
      </c>
      <c r="D567" t="n">
        <v>7219.75</v>
      </c>
    </row>
    <row r="568">
      <c r="A568" s="4" t="n">
        <v>46207.77083333334</v>
      </c>
      <c r="B568" t="n">
        <v>38</v>
      </c>
      <c r="C568" t="n">
        <v>167.34</v>
      </c>
      <c r="D568" t="n">
        <v>7295.701</v>
      </c>
    </row>
    <row r="569">
      <c r="A569" s="4" t="n">
        <v>46207.79166666666</v>
      </c>
      <c r="B569" t="n">
        <v>39</v>
      </c>
      <c r="C569" t="n">
        <v>206.64</v>
      </c>
      <c r="D569" t="n">
        <v>7411.582</v>
      </c>
    </row>
    <row r="570">
      <c r="A570" s="4" t="n">
        <v>46207.8125</v>
      </c>
      <c r="B570" t="n">
        <v>40</v>
      </c>
      <c r="C570" t="n">
        <v>206.67</v>
      </c>
      <c r="D570" t="n">
        <v>7441.749</v>
      </c>
    </row>
    <row r="571">
      <c r="A571" s="4" t="n">
        <v>46207.83333333334</v>
      </c>
      <c r="B571" t="n">
        <v>41</v>
      </c>
      <c r="C571" t="n">
        <v>167.48</v>
      </c>
      <c r="D571" t="n">
        <v>7402.358</v>
      </c>
    </row>
    <row r="572">
      <c r="A572" s="4" t="n">
        <v>46207.85416666666</v>
      </c>
      <c r="B572" t="n">
        <v>42</v>
      </c>
      <c r="C572" t="n">
        <v>150.14</v>
      </c>
      <c r="D572" t="n">
        <v>7386.224</v>
      </c>
    </row>
    <row r="573">
      <c r="A573" s="4" t="n">
        <v>46207.875</v>
      </c>
      <c r="B573" t="n">
        <v>43</v>
      </c>
      <c r="C573" t="n">
        <v>149.64</v>
      </c>
      <c r="D573" t="n">
        <v>7373.934</v>
      </c>
    </row>
    <row r="574">
      <c r="A574" s="4" t="n">
        <v>46207.89583333334</v>
      </c>
      <c r="B574" t="n">
        <v>44</v>
      </c>
      <c r="C574" t="n">
        <v>148</v>
      </c>
      <c r="D574" t="n">
        <v>7312.589</v>
      </c>
    </row>
    <row r="575">
      <c r="A575" s="4" t="n">
        <v>46207.91666666666</v>
      </c>
      <c r="B575" t="n">
        <v>45</v>
      </c>
      <c r="C575" t="n">
        <v>142.19</v>
      </c>
      <c r="D575" t="n">
        <v>7189.547</v>
      </c>
    </row>
    <row r="576">
      <c r="A576" s="4" t="n">
        <v>46207.9375</v>
      </c>
      <c r="B576" t="n">
        <v>46</v>
      </c>
      <c r="C576" t="n">
        <v>124.07</v>
      </c>
      <c r="D576" t="n">
        <v>7064.437</v>
      </c>
    </row>
    <row r="577">
      <c r="A577" s="4" t="n">
        <v>46207.95833333334</v>
      </c>
      <c r="B577" t="n">
        <v>47</v>
      </c>
      <c r="C577" t="n">
        <v>142.25</v>
      </c>
      <c r="D577" t="n">
        <v>6972.626</v>
      </c>
    </row>
    <row r="578">
      <c r="A578" s="4" t="n">
        <v>46207.97916666666</v>
      </c>
      <c r="B578" t="n">
        <v>48</v>
      </c>
      <c r="C578" t="n">
        <v>205.66</v>
      </c>
      <c r="D578" t="n">
        <v>6900.323</v>
      </c>
    </row>
    <row r="579">
      <c r="A579" s="4" t="n">
        <v>46208</v>
      </c>
      <c r="B579" t="n">
        <v>1</v>
      </c>
      <c r="C579" t="n">
        <v>239.01</v>
      </c>
      <c r="D579" t="n">
        <v>6815.261</v>
      </c>
    </row>
    <row r="580">
      <c r="A580" s="4" t="n">
        <v>46208.02083333334</v>
      </c>
      <c r="B580" t="n">
        <v>2</v>
      </c>
      <c r="C580" t="n">
        <v>231.39</v>
      </c>
      <c r="D580" t="n">
        <v>6711.229</v>
      </c>
    </row>
    <row r="581">
      <c r="A581" s="4" t="n">
        <v>46208.04166666666</v>
      </c>
      <c r="B581" t="n">
        <v>3</v>
      </c>
      <c r="C581" t="n">
        <v>220.48</v>
      </c>
      <c r="D581" t="n">
        <v>6569.699</v>
      </c>
    </row>
    <row r="582">
      <c r="A582" s="4" t="n">
        <v>46208.0625</v>
      </c>
      <c r="B582" t="n">
        <v>4</v>
      </c>
      <c r="C582" t="n">
        <v>217.51</v>
      </c>
      <c r="D582" t="n">
        <v>6485.154</v>
      </c>
    </row>
    <row r="583">
      <c r="A583" s="4" t="n">
        <v>46208.08333333334</v>
      </c>
      <c r="B583" t="n">
        <v>5</v>
      </c>
      <c r="C583" t="n">
        <v>231.83</v>
      </c>
      <c r="D583" t="n">
        <v>6420.474</v>
      </c>
    </row>
    <row r="584">
      <c r="A584" s="4" t="n">
        <v>46208.10416666666</v>
      </c>
      <c r="B584" t="n">
        <v>6</v>
      </c>
      <c r="C584" t="n">
        <v>216.68</v>
      </c>
      <c r="D584" t="n">
        <v>6360.074</v>
      </c>
    </row>
    <row r="585">
      <c r="A585" s="4" t="n">
        <v>46208.125</v>
      </c>
      <c r="B585" t="n">
        <v>7</v>
      </c>
      <c r="C585" t="n">
        <v>223.5</v>
      </c>
      <c r="D585" t="n">
        <v>6307.183</v>
      </c>
    </row>
    <row r="586">
      <c r="A586" s="4" t="n">
        <v>46208.14583333334</v>
      </c>
      <c r="B586" t="n">
        <v>8</v>
      </c>
      <c r="C586" t="n">
        <v>215.88</v>
      </c>
      <c r="D586" t="n">
        <v>6267.179</v>
      </c>
    </row>
    <row r="587">
      <c r="A587" s="4" t="n">
        <v>46208.16666666666</v>
      </c>
      <c r="B587" t="n">
        <v>9</v>
      </c>
      <c r="C587" t="n">
        <v>215.21</v>
      </c>
      <c r="D587" t="n">
        <v>6243.18</v>
      </c>
    </row>
    <row r="588">
      <c r="A588" s="4" t="n">
        <v>46208.1875</v>
      </c>
      <c r="B588" t="n">
        <v>10</v>
      </c>
      <c r="C588" t="n">
        <v>215.45</v>
      </c>
      <c r="D588" t="n">
        <v>6243.756</v>
      </c>
    </row>
    <row r="589">
      <c r="A589" s="4" t="n">
        <v>46208.20833333334</v>
      </c>
      <c r="B589" t="n">
        <v>11</v>
      </c>
      <c r="C589" t="n">
        <v>213.35</v>
      </c>
      <c r="D589" t="n">
        <v>6265.316</v>
      </c>
    </row>
    <row r="590">
      <c r="A590" s="4" t="n">
        <v>46208.22916666666</v>
      </c>
      <c r="B590" t="n">
        <v>12</v>
      </c>
      <c r="C590" t="n">
        <v>216.5</v>
      </c>
      <c r="D590" t="n">
        <v>6325.443</v>
      </c>
    </row>
    <row r="591">
      <c r="A591" s="4" t="n">
        <v>46208.25</v>
      </c>
      <c r="B591" t="n">
        <v>13</v>
      </c>
      <c r="C591" t="n">
        <v>225.66</v>
      </c>
      <c r="D591" t="n">
        <v>6391.614</v>
      </c>
    </row>
    <row r="592">
      <c r="A592" s="4" t="n">
        <v>46208.27083333334</v>
      </c>
      <c r="B592" t="n">
        <v>14</v>
      </c>
      <c r="C592" t="n">
        <v>225.77</v>
      </c>
      <c r="D592" t="n">
        <v>6430.355</v>
      </c>
    </row>
    <row r="593">
      <c r="A593" s="4" t="n">
        <v>46208.29166666666</v>
      </c>
      <c r="B593" t="n">
        <v>15</v>
      </c>
      <c r="C593" t="n">
        <v>218.4</v>
      </c>
      <c r="D593" t="n">
        <v>6445.935</v>
      </c>
    </row>
    <row r="594">
      <c r="A594" s="4" t="n">
        <v>46208.3125</v>
      </c>
      <c r="B594" t="n">
        <v>16</v>
      </c>
      <c r="C594" t="n">
        <v>234.94</v>
      </c>
      <c r="D594" t="n">
        <v>6539.719</v>
      </c>
    </row>
    <row r="595">
      <c r="A595" s="4" t="n">
        <v>46208.33333333334</v>
      </c>
      <c r="B595" t="n">
        <v>17</v>
      </c>
      <c r="C595" t="n">
        <v>232.35</v>
      </c>
      <c r="D595" t="n">
        <v>6648.652</v>
      </c>
    </row>
    <row r="596">
      <c r="A596" s="4" t="n">
        <v>46208.35416666666</v>
      </c>
      <c r="B596" t="n">
        <v>18</v>
      </c>
      <c r="C596" t="n">
        <v>229.65</v>
      </c>
      <c r="D596" t="n">
        <v>6619.065</v>
      </c>
    </row>
    <row r="597">
      <c r="A597" s="4" t="n">
        <v>46208.375</v>
      </c>
      <c r="B597" t="n">
        <v>19</v>
      </c>
      <c r="C597" t="n">
        <v>211.81</v>
      </c>
      <c r="D597" t="n">
        <v>6486.64</v>
      </c>
    </row>
    <row r="598">
      <c r="A598" s="4" t="n">
        <v>46208.39583333334</v>
      </c>
      <c r="B598" t="n">
        <v>20</v>
      </c>
      <c r="C598" t="n">
        <v>151.19</v>
      </c>
      <c r="D598" t="n">
        <v>6354.666</v>
      </c>
    </row>
    <row r="599">
      <c r="A599" s="4" t="n">
        <v>46208.41666666666</v>
      </c>
      <c r="B599" t="n">
        <v>21</v>
      </c>
      <c r="C599" t="n">
        <v>141.87</v>
      </c>
      <c r="D599" t="n">
        <v>6307.014</v>
      </c>
    </row>
    <row r="600">
      <c r="A600" s="4" t="n">
        <v>46208.4375</v>
      </c>
      <c r="B600" t="n">
        <v>22</v>
      </c>
      <c r="C600" t="n">
        <v>135.81</v>
      </c>
      <c r="D600" t="n">
        <v>6201.789</v>
      </c>
    </row>
    <row r="601">
      <c r="A601" s="4" t="n">
        <v>46208.45833333334</v>
      </c>
      <c r="B601" t="n">
        <v>23</v>
      </c>
      <c r="C601" t="n">
        <v>120.97</v>
      </c>
      <c r="D601" t="n">
        <v>6092.703</v>
      </c>
    </row>
    <row r="602">
      <c r="A602" s="4" t="n">
        <v>46208.47916666666</v>
      </c>
      <c r="B602" t="n">
        <v>24</v>
      </c>
      <c r="C602" t="n">
        <v>112.44</v>
      </c>
      <c r="D602" t="n">
        <v>5994.202</v>
      </c>
    </row>
    <row r="603">
      <c r="A603" s="4" t="n">
        <v>46208.5</v>
      </c>
      <c r="B603" t="n">
        <v>25</v>
      </c>
      <c r="C603" t="n">
        <v>119.04</v>
      </c>
      <c r="D603" t="n">
        <v>6036.711</v>
      </c>
    </row>
    <row r="604">
      <c r="A604" s="4" t="n">
        <v>46208.52083333334</v>
      </c>
      <c r="B604" t="n">
        <v>26</v>
      </c>
      <c r="C604" t="n">
        <v>120.92</v>
      </c>
      <c r="D604" t="n">
        <v>6091.719</v>
      </c>
    </row>
    <row r="605">
      <c r="A605" s="4" t="n">
        <v>46208.54166666666</v>
      </c>
      <c r="B605" t="n">
        <v>27</v>
      </c>
      <c r="C605" t="n">
        <v>112.43</v>
      </c>
      <c r="D605" t="n">
        <v>6028.913</v>
      </c>
    </row>
    <row r="606">
      <c r="A606" s="4" t="n">
        <v>46208.5625</v>
      </c>
      <c r="B606" t="n">
        <v>28</v>
      </c>
      <c r="C606" t="n">
        <v>118.97</v>
      </c>
      <c r="D606" t="n">
        <v>6169.161</v>
      </c>
    </row>
    <row r="607">
      <c r="A607" s="4" t="n">
        <v>46208.58333333334</v>
      </c>
      <c r="B607" t="n">
        <v>29</v>
      </c>
      <c r="C607" t="n">
        <v>121.77</v>
      </c>
      <c r="D607" t="n">
        <v>6304.266</v>
      </c>
    </row>
    <row r="608">
      <c r="A608" s="4" t="n">
        <v>46208.60416666666</v>
      </c>
      <c r="B608" t="n">
        <v>30</v>
      </c>
      <c r="C608" t="n">
        <v>111.68</v>
      </c>
      <c r="D608" t="n">
        <v>6073.901</v>
      </c>
    </row>
    <row r="609">
      <c r="A609" s="4" t="n">
        <v>46208.625</v>
      </c>
      <c r="B609" t="n">
        <v>31</v>
      </c>
      <c r="C609" t="n">
        <v>202.59</v>
      </c>
      <c r="D609" t="n">
        <v>6546.36</v>
      </c>
    </row>
    <row r="610">
      <c r="A610" s="4" t="n">
        <v>46208.64583333334</v>
      </c>
      <c r="B610" t="n">
        <v>32</v>
      </c>
      <c r="C610" t="n">
        <v>218.33</v>
      </c>
      <c r="D610" t="n">
        <v>6706.722</v>
      </c>
    </row>
    <row r="611">
      <c r="A611" s="4" t="n">
        <v>46208.66666666666</v>
      </c>
      <c r="B611" t="n">
        <v>33</v>
      </c>
      <c r="C611" t="n">
        <v>228.08</v>
      </c>
      <c r="D611" t="n">
        <v>6915.849</v>
      </c>
    </row>
    <row r="612">
      <c r="A612" s="4" t="n">
        <v>46208.6875</v>
      </c>
      <c r="B612" t="n">
        <v>34</v>
      </c>
      <c r="C612" t="n">
        <v>205.04</v>
      </c>
      <c r="D612" t="n">
        <v>6716.219</v>
      </c>
    </row>
    <row r="613">
      <c r="A613" s="4" t="n">
        <v>46208.70833333334</v>
      </c>
      <c r="B613" t="n">
        <v>35</v>
      </c>
      <c r="C613" t="n">
        <v>206.44</v>
      </c>
      <c r="D613" t="n">
        <v>6906.029</v>
      </c>
    </row>
    <row r="614">
      <c r="A614" s="4" t="n">
        <v>46208.72916666666</v>
      </c>
      <c r="B614" t="n">
        <v>36</v>
      </c>
      <c r="C614" t="n">
        <v>211.53</v>
      </c>
      <c r="D614" t="n">
        <v>6977.134</v>
      </c>
    </row>
    <row r="615">
      <c r="A615" s="4" t="n">
        <v>46208.75</v>
      </c>
      <c r="B615" t="n">
        <v>37</v>
      </c>
      <c r="C615" t="n">
        <v>211.69</v>
      </c>
      <c r="D615" t="n">
        <v>7056.594</v>
      </c>
    </row>
    <row r="616">
      <c r="A616" s="4" t="n">
        <v>46208.77083333334</v>
      </c>
      <c r="B616" t="n">
        <v>38</v>
      </c>
      <c r="C616" t="n">
        <v>207.76</v>
      </c>
      <c r="D616" t="n">
        <v>7161.228</v>
      </c>
    </row>
    <row r="617">
      <c r="A617" s="4" t="n">
        <v>46208.79166666666</v>
      </c>
      <c r="B617" t="n">
        <v>39</v>
      </c>
      <c r="C617" t="n">
        <v>223.95</v>
      </c>
      <c r="D617" t="n">
        <v>7282.949</v>
      </c>
    </row>
    <row r="618">
      <c r="A618" s="4" t="n">
        <v>46208.8125</v>
      </c>
      <c r="B618" t="n">
        <v>40</v>
      </c>
      <c r="C618" t="n">
        <v>236.58</v>
      </c>
      <c r="D618" t="n">
        <v>7330.367</v>
      </c>
    </row>
    <row r="619">
      <c r="A619" s="4" t="n">
        <v>46208.83333333334</v>
      </c>
      <c r="B619" t="n">
        <v>41</v>
      </c>
      <c r="C619" t="n">
        <v>224.87</v>
      </c>
      <c r="D619" t="n">
        <v>7313.728</v>
      </c>
    </row>
    <row r="620">
      <c r="A620" s="4" t="n">
        <v>46208.85416666666</v>
      </c>
      <c r="B620" t="n">
        <v>42</v>
      </c>
      <c r="C620" t="n">
        <v>239.98</v>
      </c>
      <c r="D620" t="n">
        <v>7345.362</v>
      </c>
    </row>
    <row r="621">
      <c r="A621" s="4" t="n">
        <v>46208.875</v>
      </c>
      <c r="B621" t="n">
        <v>43</v>
      </c>
      <c r="C621" t="n">
        <v>239.96</v>
      </c>
      <c r="D621" t="n">
        <v>7331.426</v>
      </c>
    </row>
    <row r="622">
      <c r="A622" s="4" t="n">
        <v>46208.89583333334</v>
      </c>
      <c r="B622" t="n">
        <v>44</v>
      </c>
      <c r="C622" t="n">
        <v>212.24</v>
      </c>
      <c r="D622" t="n">
        <v>7246.578</v>
      </c>
    </row>
    <row r="623">
      <c r="A623" s="4" t="n">
        <v>46208.91666666666</v>
      </c>
      <c r="B623" t="n">
        <v>45</v>
      </c>
      <c r="C623" t="n">
        <v>206.78</v>
      </c>
      <c r="D623" t="n">
        <v>7132.189</v>
      </c>
    </row>
    <row r="624">
      <c r="A624" s="4" t="n">
        <v>46208.9375</v>
      </c>
      <c r="B624" t="n">
        <v>46</v>
      </c>
      <c r="C624" t="n">
        <v>241</v>
      </c>
      <c r="D624" t="n">
        <v>7018.122</v>
      </c>
    </row>
    <row r="625">
      <c r="A625" s="4" t="n">
        <v>46208.95833333334</v>
      </c>
      <c r="B625" t="n">
        <v>47</v>
      </c>
      <c r="C625" t="n">
        <v>240.62</v>
      </c>
      <c r="D625" t="n">
        <v>6900.929</v>
      </c>
    </row>
    <row r="626">
      <c r="A626" s="4" t="n">
        <v>46208.97916666666</v>
      </c>
      <c r="B626" t="n">
        <v>48</v>
      </c>
      <c r="C626" t="n">
        <v>212.07</v>
      </c>
      <c r="D626" t="n">
        <v>6782.196</v>
      </c>
    </row>
    <row r="627">
      <c r="A627" s="4" t="n">
        <v>46209</v>
      </c>
      <c r="B627" t="n">
        <v>1</v>
      </c>
      <c r="C627" t="n">
        <v>194.04</v>
      </c>
      <c r="D627" t="n">
        <v>6659.785</v>
      </c>
    </row>
    <row r="628">
      <c r="A628" s="4" t="n">
        <v>46209.02083333334</v>
      </c>
      <c r="B628" t="n">
        <v>2</v>
      </c>
      <c r="C628" t="n">
        <v>193.85</v>
      </c>
      <c r="D628" t="n">
        <v>6540.525</v>
      </c>
    </row>
    <row r="629">
      <c r="A629" s="4" t="n">
        <v>46209.04166666666</v>
      </c>
      <c r="B629" t="n">
        <v>3</v>
      </c>
      <c r="C629" t="n">
        <v>205.8</v>
      </c>
      <c r="D629" t="n">
        <v>6441.98</v>
      </c>
    </row>
    <row r="630">
      <c r="A630" s="4" t="n">
        <v>46209.0625</v>
      </c>
      <c r="B630" t="n">
        <v>4</v>
      </c>
      <c r="C630" t="n">
        <v>205.66</v>
      </c>
      <c r="D630" t="n">
        <v>6371.784</v>
      </c>
    </row>
    <row r="631">
      <c r="A631" s="4" t="n">
        <v>46209.08333333334</v>
      </c>
      <c r="B631" t="n">
        <v>5</v>
      </c>
      <c r="C631" t="n">
        <v>205.53</v>
      </c>
      <c r="D631" t="n">
        <v>6308.809</v>
      </c>
    </row>
    <row r="632">
      <c r="A632" s="4" t="n">
        <v>46209.10416666666</v>
      </c>
      <c r="B632" t="n">
        <v>6</v>
      </c>
      <c r="C632" t="n">
        <v>205.42</v>
      </c>
      <c r="D632" t="n">
        <v>6256.877</v>
      </c>
    </row>
    <row r="633">
      <c r="A633" s="4" t="n">
        <v>46209.125</v>
      </c>
      <c r="B633" t="n">
        <v>7</v>
      </c>
      <c r="C633" t="n">
        <v>205.95</v>
      </c>
      <c r="D633" t="n">
        <v>6217.321</v>
      </c>
    </row>
    <row r="634">
      <c r="A634" s="4" t="n">
        <v>46209.14583333334</v>
      </c>
      <c r="B634" t="n">
        <v>8</v>
      </c>
      <c r="C634" t="n">
        <v>205.75</v>
      </c>
      <c r="D634" t="n">
        <v>6203.072</v>
      </c>
    </row>
    <row r="635">
      <c r="A635" s="4" t="n">
        <v>46209.16666666666</v>
      </c>
      <c r="B635" t="n">
        <v>9</v>
      </c>
      <c r="C635" t="n">
        <v>205.88</v>
      </c>
      <c r="D635" t="n">
        <v>6193.907</v>
      </c>
    </row>
    <row r="636">
      <c r="A636" s="4" t="n">
        <v>46209.1875</v>
      </c>
      <c r="B636" t="n">
        <v>10</v>
      </c>
      <c r="C636" t="n">
        <v>205.95</v>
      </c>
      <c r="D636" t="n">
        <v>6212.291</v>
      </c>
    </row>
    <row r="637">
      <c r="A637" s="4" t="n">
        <v>46209.20833333334</v>
      </c>
      <c r="B637" t="n">
        <v>11</v>
      </c>
      <c r="C637" t="n">
        <v>207.13</v>
      </c>
      <c r="D637" t="n">
        <v>6303.272</v>
      </c>
    </row>
    <row r="638">
      <c r="A638" s="4" t="n">
        <v>46209.22916666666</v>
      </c>
      <c r="B638" t="n">
        <v>12</v>
      </c>
      <c r="C638" t="n">
        <v>210.44</v>
      </c>
      <c r="D638" t="n">
        <v>6476.566</v>
      </c>
    </row>
    <row r="639">
      <c r="A639" s="4" t="n">
        <v>46209.25</v>
      </c>
      <c r="B639" t="n">
        <v>13</v>
      </c>
      <c r="C639" t="n">
        <v>208.12</v>
      </c>
      <c r="D639" t="n">
        <v>6661.485</v>
      </c>
    </row>
    <row r="640">
      <c r="A640" s="4" t="n">
        <v>46209.27083333334</v>
      </c>
      <c r="B640" t="n">
        <v>14</v>
      </c>
      <c r="C640" t="n">
        <v>227.88</v>
      </c>
      <c r="D640" t="n">
        <v>6834.441</v>
      </c>
    </row>
    <row r="641">
      <c r="A641" s="4" t="n">
        <v>46209.29166666666</v>
      </c>
      <c r="B641" t="n">
        <v>15</v>
      </c>
      <c r="C641" t="n">
        <v>211.01</v>
      </c>
      <c r="D641" t="n">
        <v>6998.913</v>
      </c>
    </row>
    <row r="642">
      <c r="A642" s="4" t="n">
        <v>46209.3125</v>
      </c>
      <c r="B642" t="n">
        <v>16</v>
      </c>
      <c r="C642" t="n">
        <v>301.73</v>
      </c>
      <c r="D642" t="n">
        <v>7225.346</v>
      </c>
    </row>
    <row r="643">
      <c r="A643" s="4" t="n">
        <v>46209.33333333334</v>
      </c>
      <c r="B643" t="n">
        <v>17</v>
      </c>
      <c r="C643" t="n">
        <v>460.94</v>
      </c>
      <c r="D643" t="n">
        <v>7433.848</v>
      </c>
    </row>
    <row r="644">
      <c r="A644" s="4" t="n">
        <v>46209.35416666666</v>
      </c>
      <c r="B644" t="n">
        <v>18</v>
      </c>
      <c r="C644" t="n">
        <v>462.91</v>
      </c>
      <c r="D644" t="n">
        <v>7489.401</v>
      </c>
    </row>
    <row r="645">
      <c r="A645" s="4" t="n">
        <v>46209.375</v>
      </c>
      <c r="B645" t="n">
        <v>19</v>
      </c>
      <c r="C645" t="n">
        <v>239.12</v>
      </c>
      <c r="D645" t="n">
        <v>7365.982</v>
      </c>
    </row>
    <row r="646">
      <c r="A646" s="4" t="n">
        <v>46209.39583333334</v>
      </c>
      <c r="B646" t="n">
        <v>20</v>
      </c>
      <c r="C646" t="n">
        <v>209.49</v>
      </c>
      <c r="D646" t="n">
        <v>7194.587</v>
      </c>
    </row>
    <row r="647">
      <c r="A647" s="4" t="n">
        <v>46209.41666666666</v>
      </c>
      <c r="B647" t="n">
        <v>21</v>
      </c>
      <c r="C647" t="n">
        <v>132.24</v>
      </c>
      <c r="D647" t="n">
        <v>6934.596</v>
      </c>
    </row>
    <row r="648">
      <c r="A648" s="4" t="n">
        <v>46209.4375</v>
      </c>
      <c r="B648" t="n">
        <v>22</v>
      </c>
      <c r="C648" t="n">
        <v>118.54</v>
      </c>
      <c r="D648" t="n">
        <v>6752.923</v>
      </c>
    </row>
    <row r="649">
      <c r="A649" s="4" t="n">
        <v>46209.45833333334</v>
      </c>
      <c r="B649" t="n">
        <v>23</v>
      </c>
      <c r="C649" t="n">
        <v>123.26</v>
      </c>
      <c r="D649" t="n">
        <v>6862.337</v>
      </c>
    </row>
    <row r="650">
      <c r="A650" s="4" t="n">
        <v>46209.47916666666</v>
      </c>
      <c r="B650" t="n">
        <v>24</v>
      </c>
      <c r="C650" t="n">
        <v>119.32</v>
      </c>
      <c r="D650" t="n">
        <v>6783.836</v>
      </c>
    </row>
    <row r="651">
      <c r="A651" s="4" t="n">
        <v>46209.5</v>
      </c>
      <c r="B651" t="n">
        <v>25</v>
      </c>
      <c r="C651" t="n">
        <v>121.23</v>
      </c>
      <c r="D651" t="n">
        <v>6825.147</v>
      </c>
    </row>
    <row r="652">
      <c r="A652" s="4" t="n">
        <v>46209.52083333334</v>
      </c>
      <c r="B652" t="n">
        <v>26</v>
      </c>
      <c r="C652" t="n">
        <v>112.4</v>
      </c>
      <c r="D652" t="n">
        <v>6672.021</v>
      </c>
    </row>
    <row r="653">
      <c r="A653" s="4" t="n">
        <v>46209.54166666666</v>
      </c>
      <c r="B653" t="n">
        <v>27</v>
      </c>
      <c r="C653" t="n">
        <v>112.44</v>
      </c>
      <c r="D653" t="n">
        <v>6667.682</v>
      </c>
    </row>
    <row r="654">
      <c r="A654" s="4" t="n">
        <v>46209.5625</v>
      </c>
      <c r="B654" t="n">
        <v>28</v>
      </c>
      <c r="C654" t="n">
        <v>112.44</v>
      </c>
      <c r="D654" t="n">
        <v>6683.86</v>
      </c>
    </row>
    <row r="655">
      <c r="A655" s="4" t="n">
        <v>46209.58333333334</v>
      </c>
      <c r="B655" t="n">
        <v>29</v>
      </c>
      <c r="C655" t="n">
        <v>119.34</v>
      </c>
      <c r="D655" t="n">
        <v>6736.368</v>
      </c>
    </row>
    <row r="656">
      <c r="A656" s="4" t="n">
        <v>46209.60416666666</v>
      </c>
      <c r="B656" t="n">
        <v>30</v>
      </c>
      <c r="C656" t="n">
        <v>141.4</v>
      </c>
      <c r="D656" t="n">
        <v>6975.007</v>
      </c>
    </row>
    <row r="657">
      <c r="A657" s="4" t="n">
        <v>46209.625</v>
      </c>
      <c r="B657" t="n">
        <v>31</v>
      </c>
      <c r="C657" t="n">
        <v>119.38</v>
      </c>
      <c r="D657" t="n">
        <v>6843.183</v>
      </c>
    </row>
    <row r="658">
      <c r="A658" s="4" t="n">
        <v>46209.64583333334</v>
      </c>
      <c r="B658" t="n">
        <v>32</v>
      </c>
      <c r="C658" t="n">
        <v>166.31</v>
      </c>
      <c r="D658" t="n">
        <v>7118.407</v>
      </c>
    </row>
    <row r="659">
      <c r="A659" s="4" t="n">
        <v>46209.66666666666</v>
      </c>
      <c r="B659" t="n">
        <v>33</v>
      </c>
      <c r="C659" t="n">
        <v>136.24</v>
      </c>
      <c r="D659" t="n">
        <v>7149.29</v>
      </c>
    </row>
    <row r="660">
      <c r="A660" s="4" t="n">
        <v>46209.6875</v>
      </c>
      <c r="B660" t="n">
        <v>34</v>
      </c>
      <c r="C660" t="n">
        <v>136.21</v>
      </c>
      <c r="D660" t="n">
        <v>7165.184</v>
      </c>
    </row>
    <row r="661">
      <c r="A661" s="4" t="n">
        <v>46209.70833333334</v>
      </c>
      <c r="B661" t="n">
        <v>35</v>
      </c>
      <c r="C661" t="n">
        <v>149.59</v>
      </c>
      <c r="D661" t="n">
        <v>7347.539</v>
      </c>
    </row>
    <row r="662">
      <c r="A662" s="4" t="n">
        <v>46209.72916666666</v>
      </c>
      <c r="B662" t="n">
        <v>36</v>
      </c>
      <c r="C662" t="n">
        <v>207.4</v>
      </c>
      <c r="D662" t="n">
        <v>7494.755</v>
      </c>
    </row>
    <row r="663">
      <c r="A663" s="4" t="n">
        <v>46209.75</v>
      </c>
      <c r="B663" t="n">
        <v>37</v>
      </c>
      <c r="C663" t="n">
        <v>218.25</v>
      </c>
      <c r="D663" t="n">
        <v>7627.265</v>
      </c>
    </row>
    <row r="664">
      <c r="A664" s="4" t="n">
        <v>46209.77083333334</v>
      </c>
      <c r="B664" t="n">
        <v>38</v>
      </c>
      <c r="C664" t="n">
        <v>386.2</v>
      </c>
      <c r="D664" t="n">
        <v>7687.82</v>
      </c>
    </row>
    <row r="665">
      <c r="A665" s="4" t="n">
        <v>46209.79166666666</v>
      </c>
      <c r="B665" t="n">
        <v>39</v>
      </c>
      <c r="C665" t="n">
        <v>460.05</v>
      </c>
      <c r="D665" t="n">
        <v>7777.179</v>
      </c>
    </row>
    <row r="666">
      <c r="A666" s="4" t="n">
        <v>46209.8125</v>
      </c>
      <c r="B666" t="n">
        <v>40</v>
      </c>
      <c r="C666" t="n">
        <v>543.25</v>
      </c>
      <c r="D666" t="n">
        <v>7765.303</v>
      </c>
    </row>
    <row r="667">
      <c r="A667" s="4" t="n">
        <v>46209.83333333334</v>
      </c>
      <c r="B667" t="n">
        <v>41</v>
      </c>
      <c r="C667" t="n">
        <v>459.82</v>
      </c>
      <c r="D667" t="n">
        <v>7695.337</v>
      </c>
    </row>
    <row r="668">
      <c r="A668" s="4" t="n">
        <v>46209.85416666666</v>
      </c>
      <c r="B668" t="n">
        <v>42</v>
      </c>
      <c r="C668" t="n">
        <v>383.05</v>
      </c>
      <c r="D668" t="n">
        <v>7674.474</v>
      </c>
    </row>
    <row r="669">
      <c r="A669" s="4" t="n">
        <v>46209.875</v>
      </c>
      <c r="B669" t="n">
        <v>43</v>
      </c>
      <c r="C669" t="n">
        <v>382.47</v>
      </c>
      <c r="D669" t="n">
        <v>7622.086</v>
      </c>
    </row>
    <row r="670">
      <c r="A670" s="4" t="n">
        <v>46209.89583333334</v>
      </c>
      <c r="B670" t="n">
        <v>44</v>
      </c>
      <c r="C670" t="n">
        <v>256.96</v>
      </c>
      <c r="D670" t="n">
        <v>7497.702</v>
      </c>
    </row>
    <row r="671">
      <c r="A671" s="4" t="n">
        <v>46209.91666666666</v>
      </c>
      <c r="B671" t="n">
        <v>45</v>
      </c>
      <c r="C671" t="n">
        <v>239.61</v>
      </c>
      <c r="D671" t="n">
        <v>7360.232</v>
      </c>
    </row>
    <row r="672">
      <c r="A672" s="4" t="n">
        <v>46209.9375</v>
      </c>
      <c r="B672" t="n">
        <v>46</v>
      </c>
      <c r="C672" t="n">
        <v>211.59</v>
      </c>
      <c r="D672" t="n">
        <v>7220.108</v>
      </c>
    </row>
    <row r="673">
      <c r="A673" s="4" t="n">
        <v>46209.95833333334</v>
      </c>
      <c r="B673" t="n">
        <v>47</v>
      </c>
      <c r="C673" t="n">
        <v>210.11</v>
      </c>
      <c r="D673" t="n">
        <v>7073.955</v>
      </c>
    </row>
    <row r="674">
      <c r="A674" s="4" t="n">
        <v>46209.97916666666</v>
      </c>
      <c r="B674" t="n">
        <v>48</v>
      </c>
      <c r="C674" t="n">
        <v>200.66</v>
      </c>
      <c r="D674" t="n">
        <v>6909.448</v>
      </c>
    </row>
    <row r="675">
      <c r="A675" s="4" t="n">
        <v>46210</v>
      </c>
      <c r="B675" t="n">
        <v>1</v>
      </c>
      <c r="C675" t="n">
        <v>218.11</v>
      </c>
      <c r="D675" t="n">
        <v>6743.833</v>
      </c>
    </row>
    <row r="676">
      <c r="A676" s="4" t="n">
        <v>46210.02083333334</v>
      </c>
      <c r="B676" t="n">
        <v>2</v>
      </c>
      <c r="C676" t="n">
        <v>204.1</v>
      </c>
      <c r="D676" t="n">
        <v>6619.752</v>
      </c>
    </row>
    <row r="677">
      <c r="A677" s="4" t="n">
        <v>46210.04166666666</v>
      </c>
      <c r="B677" t="n">
        <v>3</v>
      </c>
      <c r="C677" t="n">
        <v>215.85</v>
      </c>
      <c r="D677" t="n">
        <v>6534.869</v>
      </c>
    </row>
    <row r="678">
      <c r="A678" s="4" t="n">
        <v>46210.0625</v>
      </c>
      <c r="B678" t="n">
        <v>4</v>
      </c>
      <c r="C678" t="n">
        <v>204.01</v>
      </c>
      <c r="D678" t="n">
        <v>6458.485</v>
      </c>
    </row>
    <row r="679">
      <c r="A679" s="4" t="n">
        <v>46210.08333333334</v>
      </c>
      <c r="B679" t="n">
        <v>5</v>
      </c>
      <c r="C679" t="n">
        <v>204.31</v>
      </c>
      <c r="D679" t="n">
        <v>6392.802</v>
      </c>
    </row>
    <row r="680">
      <c r="A680" s="4" t="n">
        <v>46210.10416666666</v>
      </c>
      <c r="B680" t="n">
        <v>6</v>
      </c>
      <c r="C680" t="n">
        <v>202.37</v>
      </c>
      <c r="D680" t="n">
        <v>6331.263</v>
      </c>
    </row>
    <row r="681">
      <c r="A681" s="4" t="n">
        <v>46210.125</v>
      </c>
      <c r="B681" t="n">
        <v>7</v>
      </c>
      <c r="C681" t="n">
        <v>202.2</v>
      </c>
      <c r="D681" t="n">
        <v>6288.257</v>
      </c>
    </row>
    <row r="682">
      <c r="A682" s="4" t="n">
        <v>46210.14583333334</v>
      </c>
      <c r="B682" t="n">
        <v>8</v>
      </c>
      <c r="C682" t="n">
        <v>204.08</v>
      </c>
      <c r="D682" t="n">
        <v>6272.184</v>
      </c>
    </row>
    <row r="683">
      <c r="A683" s="4" t="n">
        <v>46210.16666666666</v>
      </c>
      <c r="B683" t="n">
        <v>9</v>
      </c>
      <c r="C683" t="n">
        <v>204.92</v>
      </c>
      <c r="D683" t="n">
        <v>6278.164</v>
      </c>
    </row>
    <row r="684">
      <c r="A684" s="4" t="n">
        <v>46210.1875</v>
      </c>
      <c r="B684" t="n">
        <v>10</v>
      </c>
      <c r="C684" t="n">
        <v>205.71</v>
      </c>
      <c r="D684" t="n">
        <v>6301.011</v>
      </c>
    </row>
    <row r="685">
      <c r="A685" s="4" t="n">
        <v>46210.20833333334</v>
      </c>
      <c r="B685" t="n">
        <v>11</v>
      </c>
      <c r="C685" t="n">
        <v>210.62</v>
      </c>
      <c r="D685" t="n">
        <v>6365.004</v>
      </c>
    </row>
    <row r="686">
      <c r="A686" s="4" t="n">
        <v>46210.22916666666</v>
      </c>
      <c r="B686" t="n">
        <v>12</v>
      </c>
      <c r="C686" t="n">
        <v>216.27</v>
      </c>
      <c r="D686" t="n">
        <v>6506.604</v>
      </c>
    </row>
    <row r="687">
      <c r="A687" s="4" t="n">
        <v>46210.25</v>
      </c>
      <c r="B687" t="n">
        <v>13</v>
      </c>
      <c r="C687" t="n">
        <v>216.98</v>
      </c>
      <c r="D687" t="n">
        <v>6698.625</v>
      </c>
    </row>
    <row r="688">
      <c r="A688" s="4" t="n">
        <v>46210.27083333334</v>
      </c>
      <c r="B688" t="n">
        <v>14</v>
      </c>
      <c r="C688" t="n">
        <v>238.67</v>
      </c>
      <c r="D688" t="n">
        <v>6917.325</v>
      </c>
    </row>
    <row r="689">
      <c r="A689" s="4" t="n">
        <v>46210.29166666666</v>
      </c>
      <c r="B689" t="n">
        <v>15</v>
      </c>
      <c r="C689" t="n">
        <v>238.54</v>
      </c>
      <c r="D689" t="n">
        <v>7138.898</v>
      </c>
    </row>
    <row r="690">
      <c r="A690" s="4" t="n">
        <v>46210.3125</v>
      </c>
      <c r="B690" t="n">
        <v>16</v>
      </c>
      <c r="C690" t="n">
        <v>344.15</v>
      </c>
      <c r="D690" t="n">
        <v>7359.034</v>
      </c>
    </row>
    <row r="691">
      <c r="A691" s="4" t="n">
        <v>46210.33333333334</v>
      </c>
      <c r="B691" t="n">
        <v>17</v>
      </c>
      <c r="C691" t="n">
        <v>364.39</v>
      </c>
      <c r="D691" t="n">
        <v>7471.058</v>
      </c>
    </row>
    <row r="692">
      <c r="A692" s="4" t="n">
        <v>46210.35416666666</v>
      </c>
      <c r="B692" t="n">
        <v>18</v>
      </c>
      <c r="C692" t="n">
        <v>253.04</v>
      </c>
      <c r="D692" t="n">
        <v>7453.882</v>
      </c>
    </row>
    <row r="693">
      <c r="A693" s="4" t="n">
        <v>46210.375</v>
      </c>
      <c r="B693" t="n">
        <v>19</v>
      </c>
      <c r="C693" t="n">
        <v>229.32</v>
      </c>
      <c r="D693" t="n">
        <v>7420.225</v>
      </c>
    </row>
    <row r="694">
      <c r="A694" s="4" t="n">
        <v>46210.39583333334</v>
      </c>
      <c r="B694" t="n">
        <v>20</v>
      </c>
      <c r="C694" t="n">
        <v>219.47</v>
      </c>
      <c r="D694" t="n">
        <v>7398.222</v>
      </c>
    </row>
    <row r="695">
      <c r="A695" s="4" t="n">
        <v>46210.41666666666</v>
      </c>
      <c r="B695" t="n">
        <v>21</v>
      </c>
      <c r="C695" t="n">
        <v>239.1</v>
      </c>
      <c r="D695" t="n">
        <v>7420.677</v>
      </c>
    </row>
    <row r="696">
      <c r="A696" s="4" t="n">
        <v>46210.4375</v>
      </c>
      <c r="B696" t="n">
        <v>22</v>
      </c>
      <c r="C696" t="n">
        <v>209.38</v>
      </c>
      <c r="D696" t="n">
        <v>7287.963</v>
      </c>
    </row>
    <row r="697">
      <c r="A697" s="4" t="n">
        <v>46210.45833333334</v>
      </c>
      <c r="B697" t="n">
        <v>23</v>
      </c>
      <c r="C697" t="n">
        <v>386.89</v>
      </c>
      <c r="D697" t="n">
        <v>7408.545</v>
      </c>
    </row>
    <row r="698">
      <c r="A698" s="4" t="n">
        <v>46210.47916666666</v>
      </c>
      <c r="B698" t="n">
        <v>24</v>
      </c>
      <c r="C698" t="n">
        <v>644.35</v>
      </c>
      <c r="D698" t="n">
        <v>7567.664</v>
      </c>
    </row>
    <row r="699">
      <c r="A699" s="4" t="n">
        <v>46210.5</v>
      </c>
      <c r="B699" t="n">
        <v>25</v>
      </c>
      <c r="C699" t="n">
        <v>198.79</v>
      </c>
      <c r="D699" t="n">
        <v>7302.674</v>
      </c>
    </row>
    <row r="700">
      <c r="A700" s="4" t="n">
        <v>46210.52083333334</v>
      </c>
      <c r="B700" t="n">
        <v>26</v>
      </c>
      <c r="C700" t="n">
        <v>118.5</v>
      </c>
      <c r="D700" t="n">
        <v>6964.456</v>
      </c>
    </row>
    <row r="701">
      <c r="A701" s="4" t="n">
        <v>46210.54166666666</v>
      </c>
      <c r="B701" t="n">
        <v>27</v>
      </c>
      <c r="C701" t="n">
        <v>118.6</v>
      </c>
      <c r="D701" t="n">
        <v>7119.565</v>
      </c>
    </row>
    <row r="702">
      <c r="A702" s="4" t="n">
        <v>46210.5625</v>
      </c>
      <c r="B702" t="n">
        <v>28</v>
      </c>
      <c r="C702" t="n">
        <v>120.62</v>
      </c>
      <c r="D702" t="n">
        <v>7113.243</v>
      </c>
    </row>
    <row r="703">
      <c r="A703" s="4" t="n">
        <v>46210.58333333334</v>
      </c>
      <c r="B703" t="n">
        <v>29</v>
      </c>
      <c r="C703" t="n">
        <v>120.8</v>
      </c>
      <c r="D703" t="n">
        <v>7165.716</v>
      </c>
    </row>
    <row r="704">
      <c r="A704" s="4" t="n">
        <v>46210.60416666666</v>
      </c>
      <c r="B704" t="n">
        <v>30</v>
      </c>
      <c r="C704" t="n">
        <v>121.27</v>
      </c>
      <c r="D704" t="n">
        <v>7213.88</v>
      </c>
    </row>
    <row r="705">
      <c r="A705" s="4" t="n">
        <v>46210.625</v>
      </c>
      <c r="B705" t="n">
        <v>31</v>
      </c>
      <c r="C705" t="n">
        <v>112.21</v>
      </c>
      <c r="D705" t="n">
        <v>7134.872</v>
      </c>
    </row>
    <row r="706">
      <c r="A706" s="4" t="n">
        <v>46210.64583333334</v>
      </c>
      <c r="B706" t="n">
        <v>32</v>
      </c>
      <c r="C706" t="n">
        <v>110.99</v>
      </c>
      <c r="D706" t="n">
        <v>6970.654</v>
      </c>
    </row>
    <row r="707">
      <c r="A707" s="4" t="n">
        <v>46210.66666666666</v>
      </c>
      <c r="B707" t="n">
        <v>33</v>
      </c>
      <c r="C707" t="n">
        <v>110.86</v>
      </c>
      <c r="D707" t="n">
        <v>7036.342</v>
      </c>
    </row>
    <row r="708">
      <c r="A708" s="4" t="n">
        <v>46210.6875</v>
      </c>
      <c r="B708" t="n">
        <v>34</v>
      </c>
      <c r="C708" t="n">
        <v>130.74</v>
      </c>
      <c r="D708" t="n">
        <v>7471.933</v>
      </c>
    </row>
    <row r="709">
      <c r="A709" s="4" t="n">
        <v>46210.70833333334</v>
      </c>
      <c r="B709" t="n">
        <v>35</v>
      </c>
      <c r="C709" t="n">
        <v>118.5</v>
      </c>
      <c r="D709" t="n">
        <v>7359.745</v>
      </c>
    </row>
    <row r="710">
      <c r="A710" s="4" t="n">
        <v>46210.72916666666</v>
      </c>
      <c r="B710" t="n">
        <v>36</v>
      </c>
      <c r="C710" t="n">
        <v>121.32</v>
      </c>
      <c r="D710" t="n">
        <v>7543.987</v>
      </c>
    </row>
    <row r="711">
      <c r="A711" s="4" t="n">
        <v>46210.75</v>
      </c>
      <c r="B711" t="n">
        <v>37</v>
      </c>
      <c r="C711" t="n">
        <v>129.08</v>
      </c>
      <c r="D711" t="n">
        <v>7617.295</v>
      </c>
    </row>
    <row r="712">
      <c r="A712" s="4" t="n">
        <v>46210.77083333334</v>
      </c>
      <c r="B712" t="n">
        <v>38</v>
      </c>
      <c r="C712" t="n">
        <v>173.86</v>
      </c>
      <c r="D712" t="n">
        <v>7677.885</v>
      </c>
    </row>
    <row r="713">
      <c r="A713" s="4" t="n">
        <v>46210.79166666666</v>
      </c>
      <c r="B713" t="n">
        <v>39</v>
      </c>
      <c r="C713" t="n">
        <v>189.88</v>
      </c>
      <c r="D713" t="n">
        <v>7728.603</v>
      </c>
    </row>
    <row r="714">
      <c r="A714" s="4" t="n">
        <v>46210.8125</v>
      </c>
      <c r="B714" t="n">
        <v>40</v>
      </c>
      <c r="C714" t="n">
        <v>187.81</v>
      </c>
      <c r="D714" t="n">
        <v>7746.51</v>
      </c>
    </row>
    <row r="715">
      <c r="A715" s="4" t="n">
        <v>46210.83333333334</v>
      </c>
      <c r="B715" t="n">
        <v>41</v>
      </c>
      <c r="C715" t="n">
        <v>187.83</v>
      </c>
      <c r="D715" t="n">
        <v>7730.82</v>
      </c>
    </row>
    <row r="716">
      <c r="A716" s="4" t="n">
        <v>46210.85416666666</v>
      </c>
      <c r="B716" t="n">
        <v>42</v>
      </c>
      <c r="C716" t="n">
        <v>187.89</v>
      </c>
      <c r="D716" t="n">
        <v>7717.143</v>
      </c>
    </row>
    <row r="717">
      <c r="A717" s="4" t="n">
        <v>46210.875</v>
      </c>
      <c r="B717" t="n">
        <v>43</v>
      </c>
      <c r="C717" t="n">
        <v>188.08</v>
      </c>
      <c r="D717" t="n">
        <v>7662.761</v>
      </c>
    </row>
    <row r="718">
      <c r="A718" s="4" t="n">
        <v>46210.89583333334</v>
      </c>
      <c r="B718" t="n">
        <v>44</v>
      </c>
      <c r="C718" t="n">
        <v>181.4</v>
      </c>
      <c r="D718" t="n">
        <v>7538.168</v>
      </c>
    </row>
    <row r="719">
      <c r="A719" s="4" t="n">
        <v>46210.91666666666</v>
      </c>
      <c r="B719" t="n">
        <v>45</v>
      </c>
      <c r="C719" t="n">
        <v>201.12</v>
      </c>
      <c r="D719" t="n">
        <v>7399.823</v>
      </c>
    </row>
    <row r="720">
      <c r="A720" s="4" t="n">
        <v>46210.9375</v>
      </c>
      <c r="B720" t="n">
        <v>46</v>
      </c>
      <c r="C720" t="n">
        <v>177.27</v>
      </c>
      <c r="D720" t="n">
        <v>7266.12</v>
      </c>
    </row>
    <row r="721">
      <c r="A721" s="4" t="n">
        <v>46210.95833333334</v>
      </c>
      <c r="B721" t="n">
        <v>47</v>
      </c>
      <c r="C721" t="n">
        <v>159.95</v>
      </c>
      <c r="D721" t="n">
        <v>7119.933</v>
      </c>
    </row>
    <row r="722">
      <c r="A722" s="4" t="n">
        <v>46210.97916666666</v>
      </c>
      <c r="B722" t="n">
        <v>48</v>
      </c>
      <c r="C722" t="n">
        <v>116.05</v>
      </c>
      <c r="D722" t="n">
        <v>6928.458</v>
      </c>
    </row>
    <row r="723">
      <c r="A723" s="4" t="n">
        <v>46211</v>
      </c>
      <c r="B723" t="n">
        <v>1</v>
      </c>
      <c r="C723" t="n">
        <v>116.1</v>
      </c>
      <c r="D723" t="n">
        <v>6742.61</v>
      </c>
    </row>
    <row r="724">
      <c r="A724" s="4" t="n">
        <v>46211.02083333334</v>
      </c>
      <c r="B724" t="n">
        <v>2</v>
      </c>
      <c r="C724" t="n">
        <v>137</v>
      </c>
      <c r="D724" t="n">
        <v>6607.724</v>
      </c>
    </row>
    <row r="725">
      <c r="A725" s="4" t="n">
        <v>46211.04166666666</v>
      </c>
      <c r="B725" t="n">
        <v>3</v>
      </c>
      <c r="C725" t="n">
        <v>163.44</v>
      </c>
      <c r="D725" t="n">
        <v>6547.96</v>
      </c>
    </row>
    <row r="726">
      <c r="A726" s="4" t="n">
        <v>46211.0625</v>
      </c>
      <c r="B726" t="n">
        <v>4</v>
      </c>
      <c r="C726" t="n">
        <v>151.38</v>
      </c>
      <c r="D726" t="n">
        <v>6475.801</v>
      </c>
    </row>
    <row r="727">
      <c r="A727" s="4" t="n">
        <v>46211.08333333334</v>
      </c>
      <c r="B727" t="n">
        <v>5</v>
      </c>
      <c r="C727" t="n">
        <v>196.62</v>
      </c>
      <c r="D727" t="n">
        <v>6415.689</v>
      </c>
    </row>
    <row r="728">
      <c r="A728" s="4" t="n">
        <v>46211.10416666666</v>
      </c>
      <c r="B728" t="n">
        <v>6</v>
      </c>
      <c r="C728" t="n">
        <v>183.38</v>
      </c>
      <c r="D728" t="n">
        <v>6358.245</v>
      </c>
    </row>
    <row r="729">
      <c r="A729" s="4" t="n">
        <v>46211.125</v>
      </c>
      <c r="B729" t="n">
        <v>7</v>
      </c>
      <c r="C729" t="n">
        <v>194.47</v>
      </c>
      <c r="D729" t="n">
        <v>6318.54</v>
      </c>
    </row>
    <row r="730">
      <c r="A730" s="4" t="n">
        <v>46211.14583333334</v>
      </c>
      <c r="B730" t="n">
        <v>8</v>
      </c>
      <c r="C730" t="n">
        <v>174.86</v>
      </c>
      <c r="D730" t="n">
        <v>6290.758</v>
      </c>
    </row>
    <row r="731">
      <c r="A731" s="4" t="n">
        <v>46211.16666666666</v>
      </c>
      <c r="B731" t="n">
        <v>9</v>
      </c>
      <c r="C731" t="n">
        <v>174.87</v>
      </c>
      <c r="D731" t="n">
        <v>6273.968</v>
      </c>
    </row>
    <row r="732">
      <c r="A732" s="4" t="n">
        <v>46211.1875</v>
      </c>
      <c r="B732" t="n">
        <v>10</v>
      </c>
      <c r="C732" t="n">
        <v>195.09</v>
      </c>
      <c r="D732" t="n">
        <v>6299.405</v>
      </c>
    </row>
    <row r="733">
      <c r="A733" s="4" t="n">
        <v>46211.20833333334</v>
      </c>
      <c r="B733" t="n">
        <v>11</v>
      </c>
      <c r="C733" t="n">
        <v>196.44</v>
      </c>
      <c r="D733" t="n">
        <v>6382.767</v>
      </c>
    </row>
    <row r="734">
      <c r="A734" s="4" t="n">
        <v>46211.22916666666</v>
      </c>
      <c r="B734" t="n">
        <v>12</v>
      </c>
      <c r="C734" t="n">
        <v>196.91</v>
      </c>
      <c r="D734" t="n">
        <v>6560.017</v>
      </c>
    </row>
    <row r="735">
      <c r="A735" s="4" t="n">
        <v>46211.25</v>
      </c>
      <c r="B735" t="n">
        <v>13</v>
      </c>
      <c r="C735" t="n">
        <v>197.36</v>
      </c>
      <c r="D735" t="n">
        <v>6761.089</v>
      </c>
    </row>
    <row r="736">
      <c r="A736" s="4" t="n">
        <v>46211.27083333334</v>
      </c>
      <c r="B736" t="n">
        <v>14</v>
      </c>
      <c r="C736" t="n">
        <v>201.59</v>
      </c>
      <c r="D736" t="n">
        <v>6983.054</v>
      </c>
    </row>
    <row r="737">
      <c r="A737" s="4" t="n">
        <v>46211.29166666666</v>
      </c>
      <c r="B737" t="n">
        <v>15</v>
      </c>
      <c r="C737" t="n">
        <v>201.67</v>
      </c>
      <c r="D737" t="n">
        <v>7195.153</v>
      </c>
    </row>
    <row r="738">
      <c r="A738" s="4" t="n">
        <v>46211.3125</v>
      </c>
      <c r="B738" t="n">
        <v>16</v>
      </c>
      <c r="C738" t="n">
        <v>304.13</v>
      </c>
      <c r="D738" t="n">
        <v>7415.25</v>
      </c>
    </row>
    <row r="739">
      <c r="A739" s="4" t="n">
        <v>46211.33333333334</v>
      </c>
      <c r="B739" t="n">
        <v>17</v>
      </c>
      <c r="C739" t="n">
        <v>304.36</v>
      </c>
      <c r="D739" t="n">
        <v>7579.802</v>
      </c>
    </row>
    <row r="740">
      <c r="A740" s="4" t="n">
        <v>46211.35416666666</v>
      </c>
      <c r="B740" t="n">
        <v>18</v>
      </c>
      <c r="C740" t="n">
        <v>342.15</v>
      </c>
      <c r="D740" t="n">
        <v>7661.116</v>
      </c>
    </row>
    <row r="741">
      <c r="A741" s="4" t="n">
        <v>46211.375</v>
      </c>
      <c r="B741" t="n">
        <v>19</v>
      </c>
      <c r="C741" t="n">
        <v>537.54</v>
      </c>
      <c r="D741" t="n">
        <v>7742.42</v>
      </c>
    </row>
    <row r="742">
      <c r="A742" s="4" t="n">
        <v>46211.39583333334</v>
      </c>
      <c r="B742" t="n">
        <v>20</v>
      </c>
      <c r="C742" t="n">
        <v>285</v>
      </c>
      <c r="D742" t="n">
        <v>7553.162</v>
      </c>
    </row>
    <row r="743">
      <c r="A743" s="4" t="n">
        <v>46211.41666666666</v>
      </c>
      <c r="B743" t="n">
        <v>21</v>
      </c>
      <c r="C743" t="n">
        <v>222.82</v>
      </c>
      <c r="D743" t="n">
        <v>7562.223</v>
      </c>
    </row>
    <row r="744">
      <c r="A744" s="4" t="n">
        <v>46211.4375</v>
      </c>
      <c r="B744" t="n">
        <v>22</v>
      </c>
      <c r="C744" t="n">
        <v>202.73</v>
      </c>
      <c r="D744" t="n">
        <v>7285.16</v>
      </c>
    </row>
    <row r="745">
      <c r="A745" s="4" t="n">
        <v>46211.45833333334</v>
      </c>
      <c r="B745" t="n">
        <v>23</v>
      </c>
      <c r="C745" t="n">
        <v>143.54</v>
      </c>
      <c r="D745" t="n">
        <v>6931.063</v>
      </c>
    </row>
    <row r="746">
      <c r="A746" s="4" t="n">
        <v>46211.47916666666</v>
      </c>
      <c r="B746" t="n">
        <v>24</v>
      </c>
      <c r="C746" t="n">
        <v>118.51</v>
      </c>
      <c r="D746" t="n">
        <v>6668.358</v>
      </c>
    </row>
    <row r="747">
      <c r="A747" s="4" t="n">
        <v>46211.5</v>
      </c>
      <c r="B747" t="n">
        <v>25</v>
      </c>
      <c r="C747" t="n">
        <v>155.24</v>
      </c>
      <c r="D747" t="n">
        <v>6874.882</v>
      </c>
    </row>
    <row r="748">
      <c r="A748" s="4" t="n">
        <v>46211.52083333334</v>
      </c>
      <c r="B748" t="n">
        <v>26</v>
      </c>
      <c r="C748" t="n">
        <v>129.66</v>
      </c>
      <c r="D748" t="n">
        <v>6746.606</v>
      </c>
    </row>
    <row r="749">
      <c r="A749" s="4" t="n">
        <v>46211.54166666666</v>
      </c>
      <c r="B749" t="n">
        <v>27</v>
      </c>
      <c r="C749" t="n">
        <v>120.35</v>
      </c>
      <c r="D749" t="n">
        <v>6676.494</v>
      </c>
    </row>
    <row r="750">
      <c r="A750" s="4" t="n">
        <v>46211.5625</v>
      </c>
      <c r="B750" t="n">
        <v>28</v>
      </c>
      <c r="C750" t="n">
        <v>120.45</v>
      </c>
      <c r="D750" t="n">
        <v>6655.277</v>
      </c>
    </row>
    <row r="751">
      <c r="A751" s="4" t="n">
        <v>46211.58333333334</v>
      </c>
      <c r="B751" t="n">
        <v>29</v>
      </c>
      <c r="C751" t="n">
        <v>151.16</v>
      </c>
      <c r="D751" t="n">
        <v>6820.525</v>
      </c>
    </row>
    <row r="752">
      <c r="A752" s="4" t="n">
        <v>46211.60416666666</v>
      </c>
      <c r="B752" t="n">
        <v>30</v>
      </c>
      <c r="C752" t="n">
        <v>201.93</v>
      </c>
      <c r="D752" t="n">
        <v>7004.807</v>
      </c>
    </row>
    <row r="753">
      <c r="A753" s="4" t="n">
        <v>46211.625</v>
      </c>
      <c r="B753" t="n">
        <v>31</v>
      </c>
      <c r="C753" t="n">
        <v>154.11</v>
      </c>
      <c r="D753" t="n">
        <v>6957.384</v>
      </c>
    </row>
    <row r="754">
      <c r="A754" s="4" t="n">
        <v>46211.64583333334</v>
      </c>
      <c r="B754" t="n">
        <v>32</v>
      </c>
      <c r="C754" t="n">
        <v>156.42</v>
      </c>
      <c r="D754" t="n">
        <v>7046.267</v>
      </c>
    </row>
    <row r="755">
      <c r="A755" s="4" t="n">
        <v>46211.66666666666</v>
      </c>
      <c r="B755" t="n">
        <v>33</v>
      </c>
      <c r="C755" t="n">
        <v>201.62</v>
      </c>
      <c r="D755" t="n">
        <v>7136.711</v>
      </c>
    </row>
    <row r="756">
      <c r="A756" s="4" t="n">
        <v>46211.6875</v>
      </c>
      <c r="B756" t="n">
        <v>34</v>
      </c>
      <c r="C756" t="n">
        <v>155.01</v>
      </c>
      <c r="D756" t="n">
        <v>7148.192</v>
      </c>
    </row>
    <row r="757">
      <c r="A757" s="4" t="n">
        <v>46211.70833333334</v>
      </c>
      <c r="B757" t="n">
        <v>35</v>
      </c>
      <c r="C757" t="n">
        <v>138.26</v>
      </c>
      <c r="D757" t="n">
        <v>7216.499</v>
      </c>
    </row>
    <row r="758">
      <c r="A758" s="4" t="n">
        <v>46211.72916666666</v>
      </c>
      <c r="B758" t="n">
        <v>36</v>
      </c>
      <c r="C758" t="n">
        <v>145.82</v>
      </c>
      <c r="D758" t="n">
        <v>7309.219</v>
      </c>
    </row>
    <row r="759">
      <c r="A759" s="4" t="n">
        <v>46211.75</v>
      </c>
      <c r="B759" t="n">
        <v>37</v>
      </c>
      <c r="C759" t="n">
        <v>201.96</v>
      </c>
      <c r="D759" t="n">
        <v>7473.434</v>
      </c>
    </row>
    <row r="760">
      <c r="A760" s="4" t="n">
        <v>46211.77083333334</v>
      </c>
      <c r="B760" t="n">
        <v>38</v>
      </c>
      <c r="C760" t="n">
        <v>334.51</v>
      </c>
      <c r="D760" t="n">
        <v>7706.84</v>
      </c>
    </row>
    <row r="761">
      <c r="A761" s="4" t="n">
        <v>46211.79166666666</v>
      </c>
      <c r="B761" t="n">
        <v>39</v>
      </c>
      <c r="C761" t="n">
        <v>342.76</v>
      </c>
      <c r="D761" t="n">
        <v>7780.117</v>
      </c>
    </row>
    <row r="762">
      <c r="A762" s="4" t="n">
        <v>46211.8125</v>
      </c>
      <c r="B762" t="n">
        <v>40</v>
      </c>
      <c r="C762" t="n">
        <v>366.16</v>
      </c>
      <c r="D762" t="n">
        <v>7794.411</v>
      </c>
    </row>
    <row r="763">
      <c r="A763" s="4" t="n">
        <v>46211.83333333334</v>
      </c>
      <c r="B763" t="n">
        <v>41</v>
      </c>
      <c r="C763" t="n">
        <v>404.14</v>
      </c>
      <c r="D763" t="n">
        <v>7796.85</v>
      </c>
    </row>
    <row r="764">
      <c r="A764" s="4" t="n">
        <v>46211.85416666666</v>
      </c>
      <c r="B764" t="n">
        <v>42</v>
      </c>
      <c r="C764" t="n">
        <v>397.14</v>
      </c>
      <c r="D764" t="n">
        <v>7756.584</v>
      </c>
    </row>
    <row r="765">
      <c r="A765" s="4" t="n">
        <v>46211.875</v>
      </c>
      <c r="B765" t="n">
        <v>43</v>
      </c>
      <c r="C765" t="n">
        <v>309.15</v>
      </c>
      <c r="D765" t="n">
        <v>7653.536</v>
      </c>
    </row>
    <row r="766">
      <c r="A766" s="4" t="n">
        <v>46211.89583333334</v>
      </c>
      <c r="B766" t="n">
        <v>44</v>
      </c>
      <c r="C766" t="n">
        <v>252.05</v>
      </c>
      <c r="D766" t="n">
        <v>7516.34</v>
      </c>
    </row>
    <row r="767">
      <c r="A767" s="4" t="n">
        <v>46211.91666666666</v>
      </c>
      <c r="B767" t="n">
        <v>45</v>
      </c>
      <c r="C767" t="n">
        <v>263.63</v>
      </c>
      <c r="D767" t="n">
        <v>7369.322</v>
      </c>
    </row>
    <row r="768">
      <c r="A768" s="4" t="n">
        <v>46211.9375</v>
      </c>
      <c r="B768" t="n">
        <v>46</v>
      </c>
      <c r="C768" t="n">
        <v>218.19</v>
      </c>
      <c r="D768" t="n">
        <v>7244.197</v>
      </c>
    </row>
    <row r="769">
      <c r="A769" s="4" t="n">
        <v>46211.95833333334</v>
      </c>
      <c r="B769" t="n">
        <v>47</v>
      </c>
      <c r="C769" t="n">
        <v>216.43</v>
      </c>
      <c r="D769" t="n">
        <v>7097.09</v>
      </c>
    </row>
    <row r="770">
      <c r="A770" s="4" t="n">
        <v>46211.97916666666</v>
      </c>
      <c r="B770" t="n">
        <v>48</v>
      </c>
      <c r="C770" t="n">
        <v>214.08</v>
      </c>
      <c r="D770" t="n">
        <v>6924.373</v>
      </c>
    </row>
    <row r="771">
      <c r="A771" s="4" t="n">
        <v>46212</v>
      </c>
      <c r="B771" t="n">
        <v>1</v>
      </c>
      <c r="C771" t="n">
        <v>219.56</v>
      </c>
      <c r="D771" t="n">
        <v>6753.738</v>
      </c>
    </row>
    <row r="772">
      <c r="A772" s="4" t="n">
        <v>46212.02083333334</v>
      </c>
      <c r="B772" t="n">
        <v>2</v>
      </c>
      <c r="C772" t="n">
        <v>215.61</v>
      </c>
      <c r="D772" t="n">
        <v>6616.804</v>
      </c>
    </row>
    <row r="773">
      <c r="A773" s="4" t="n">
        <v>46212.04166666666</v>
      </c>
      <c r="B773" t="n">
        <v>3</v>
      </c>
      <c r="C773" t="n">
        <v>215.6</v>
      </c>
      <c r="D773" t="n">
        <v>6541.201</v>
      </c>
    </row>
    <row r="774">
      <c r="A774" s="4" t="n">
        <v>46212.0625</v>
      </c>
      <c r="B774" t="n">
        <v>4</v>
      </c>
      <c r="C774" t="n">
        <v>215.27</v>
      </c>
      <c r="D774" t="n">
        <v>6466.198</v>
      </c>
    </row>
    <row r="775">
      <c r="A775" s="4" t="n">
        <v>46212.08333333334</v>
      </c>
      <c r="B775" t="n">
        <v>5</v>
      </c>
      <c r="C775" t="n">
        <v>215.91</v>
      </c>
      <c r="D775" t="n">
        <v>6396.524</v>
      </c>
    </row>
    <row r="776">
      <c r="A776" s="4" t="n">
        <v>46212.10416666666</v>
      </c>
      <c r="B776" t="n">
        <v>6</v>
      </c>
      <c r="C776" t="n">
        <v>215.59</v>
      </c>
      <c r="D776" t="n">
        <v>6340.776</v>
      </c>
    </row>
    <row r="777">
      <c r="A777" s="4" t="n">
        <v>46212.125</v>
      </c>
      <c r="B777" t="n">
        <v>7</v>
      </c>
      <c r="C777" t="n">
        <v>214.95</v>
      </c>
      <c r="D777" t="n">
        <v>6290.658</v>
      </c>
    </row>
    <row r="778">
      <c r="A778" s="4" t="n">
        <v>46212.14583333334</v>
      </c>
      <c r="B778" t="n">
        <v>8</v>
      </c>
      <c r="C778" t="n">
        <v>214.42</v>
      </c>
      <c r="D778" t="n">
        <v>6264.392</v>
      </c>
    </row>
    <row r="779">
      <c r="A779" s="4" t="n">
        <v>46212.16666666666</v>
      </c>
      <c r="B779" t="n">
        <v>9</v>
      </c>
      <c r="C779" t="n">
        <v>214.94</v>
      </c>
      <c r="D779" t="n">
        <v>6258.87</v>
      </c>
    </row>
    <row r="780">
      <c r="A780" s="4" t="n">
        <v>46212.1875</v>
      </c>
      <c r="B780" t="n">
        <v>10</v>
      </c>
      <c r="C780" t="n">
        <v>215.43</v>
      </c>
      <c r="D780" t="n">
        <v>6291.791</v>
      </c>
    </row>
    <row r="781">
      <c r="A781" s="4" t="n">
        <v>46212.20833333334</v>
      </c>
      <c r="B781" t="n">
        <v>11</v>
      </c>
      <c r="C781" t="n">
        <v>215.69</v>
      </c>
      <c r="D781" t="n">
        <v>6381.888</v>
      </c>
    </row>
    <row r="782">
      <c r="A782" s="4" t="n">
        <v>46212.22916666666</v>
      </c>
      <c r="B782" t="n">
        <v>12</v>
      </c>
      <c r="C782" t="n">
        <v>246.16</v>
      </c>
      <c r="D782" t="n">
        <v>6546.007</v>
      </c>
    </row>
    <row r="783">
      <c r="A783" s="4" t="n">
        <v>46212.25</v>
      </c>
      <c r="B783" t="n">
        <v>13</v>
      </c>
      <c r="C783" t="n">
        <v>248.39</v>
      </c>
      <c r="D783" t="n">
        <v>6738.45</v>
      </c>
    </row>
    <row r="784">
      <c r="A784" s="4" t="n">
        <v>46212.27083333334</v>
      </c>
      <c r="B784" t="n">
        <v>14</v>
      </c>
      <c r="C784" t="n">
        <v>382.23</v>
      </c>
      <c r="D784" t="n">
        <v>6960.947</v>
      </c>
    </row>
    <row r="785">
      <c r="A785" s="4" t="n">
        <v>46212.29166666666</v>
      </c>
      <c r="B785" t="n">
        <v>15</v>
      </c>
      <c r="C785" t="n">
        <v>376.12</v>
      </c>
      <c r="D785" t="n">
        <v>7191.292</v>
      </c>
    </row>
    <row r="786">
      <c r="A786" s="4" t="n">
        <v>46212.3125</v>
      </c>
      <c r="B786" t="n">
        <v>16</v>
      </c>
      <c r="C786" t="n">
        <v>700.16</v>
      </c>
      <c r="D786" t="n">
        <v>7404.686</v>
      </c>
    </row>
    <row r="787">
      <c r="A787" s="4" t="n">
        <v>46212.33333333334</v>
      </c>
      <c r="B787" t="n">
        <v>17</v>
      </c>
      <c r="C787" t="n">
        <v>529.3200000000001</v>
      </c>
      <c r="D787" t="n">
        <v>7522.509</v>
      </c>
    </row>
    <row r="788">
      <c r="A788" s="4" t="n">
        <v>46212.35416666666</v>
      </c>
      <c r="B788" t="n">
        <v>18</v>
      </c>
      <c r="C788" t="n">
        <v>278.89</v>
      </c>
      <c r="D788" t="n">
        <v>7507.965</v>
      </c>
    </row>
    <row r="789">
      <c r="A789" s="4" t="n">
        <v>46212.375</v>
      </c>
      <c r="B789" t="n">
        <v>19</v>
      </c>
      <c r="C789" t="n">
        <v>218.24</v>
      </c>
      <c r="D789" t="n">
        <v>7380.52</v>
      </c>
    </row>
    <row r="790">
      <c r="A790" s="4" t="n">
        <v>46212.39583333334</v>
      </c>
      <c r="B790" t="n">
        <v>20</v>
      </c>
      <c r="C790" t="n">
        <v>201.91</v>
      </c>
      <c r="D790" t="n">
        <v>7220.287</v>
      </c>
    </row>
    <row r="791">
      <c r="A791" s="4" t="n">
        <v>46212.41666666666</v>
      </c>
      <c r="B791" t="n">
        <v>21</v>
      </c>
      <c r="C791" t="n">
        <v>141.18</v>
      </c>
      <c r="D791" t="n">
        <v>6957.414</v>
      </c>
    </row>
    <row r="792">
      <c r="A792" s="4" t="n">
        <v>46212.4375</v>
      </c>
      <c r="B792" t="n">
        <v>22</v>
      </c>
      <c r="C792" t="n">
        <v>138.8</v>
      </c>
      <c r="D792" t="n">
        <v>6836.578</v>
      </c>
    </row>
    <row r="793">
      <c r="A793" s="4" t="n">
        <v>46212.45833333334</v>
      </c>
      <c r="B793" t="n">
        <v>23</v>
      </c>
      <c r="C793" t="n">
        <v>140.59</v>
      </c>
      <c r="D793" t="n">
        <v>6890.875</v>
      </c>
    </row>
    <row r="794">
      <c r="A794" s="4" t="n">
        <v>46212.47916666666</v>
      </c>
      <c r="B794" t="n">
        <v>24</v>
      </c>
      <c r="C794" t="n">
        <v>154.28</v>
      </c>
      <c r="D794" t="n">
        <v>7044.309</v>
      </c>
    </row>
    <row r="795">
      <c r="A795" s="4" t="n">
        <v>46212.5</v>
      </c>
      <c r="B795" t="n">
        <v>25</v>
      </c>
      <c r="C795" t="n">
        <v>151.15</v>
      </c>
      <c r="D795" t="n">
        <v>6885.642</v>
      </c>
    </row>
    <row r="796">
      <c r="A796" s="4" t="n">
        <v>46212.52083333334</v>
      </c>
      <c r="B796" t="n">
        <v>26</v>
      </c>
      <c r="C796" t="n">
        <v>216.99</v>
      </c>
      <c r="D796" t="n">
        <v>7265.489</v>
      </c>
    </row>
    <row r="797">
      <c r="A797" s="4" t="n">
        <v>46212.54166666666</v>
      </c>
      <c r="B797" t="n">
        <v>27</v>
      </c>
      <c r="C797" t="n">
        <v>216.69</v>
      </c>
      <c r="D797" t="n">
        <v>7075.705</v>
      </c>
    </row>
    <row r="798">
      <c r="A798" s="4" t="n">
        <v>46212.5625</v>
      </c>
      <c r="B798" t="n">
        <v>28</v>
      </c>
      <c r="C798" t="n">
        <v>739.26</v>
      </c>
      <c r="D798" t="n">
        <v>7507.578</v>
      </c>
    </row>
    <row r="799">
      <c r="A799" s="4" t="n">
        <v>46212.58333333334</v>
      </c>
      <c r="B799" t="n">
        <v>29</v>
      </c>
      <c r="C799" t="n">
        <v>1079.09</v>
      </c>
      <c r="D799" t="n">
        <v>7392.557</v>
      </c>
    </row>
    <row r="800">
      <c r="A800" s="4" t="n">
        <v>46212.60416666666</v>
      </c>
      <c r="B800" t="n">
        <v>30</v>
      </c>
      <c r="C800" t="n">
        <v>120.12</v>
      </c>
      <c r="D800" t="n">
        <v>7025.771</v>
      </c>
    </row>
    <row r="801">
      <c r="A801" s="4" t="n">
        <v>46212.625</v>
      </c>
      <c r="B801" t="n">
        <v>31</v>
      </c>
      <c r="C801" t="n">
        <v>111.82</v>
      </c>
      <c r="D801" t="n">
        <v>6820.729</v>
      </c>
    </row>
    <row r="802">
      <c r="A802" s="4" t="n">
        <v>46212.64583333334</v>
      </c>
      <c r="B802" t="n">
        <v>32</v>
      </c>
      <c r="C802" t="n">
        <v>112.19</v>
      </c>
      <c r="D802" t="n">
        <v>6756.561</v>
      </c>
    </row>
    <row r="803">
      <c r="A803" s="4" t="n">
        <v>46212.66666666666</v>
      </c>
      <c r="B803" t="n">
        <v>33</v>
      </c>
      <c r="C803" t="n">
        <v>112.23</v>
      </c>
      <c r="D803" t="n">
        <v>6809.218</v>
      </c>
    </row>
    <row r="804">
      <c r="A804" s="4" t="n">
        <v>46212.6875</v>
      </c>
      <c r="B804" t="n">
        <v>34</v>
      </c>
      <c r="C804" t="n">
        <v>143.83</v>
      </c>
      <c r="D804" t="n">
        <v>7157.546</v>
      </c>
    </row>
    <row r="805">
      <c r="A805" s="4" t="n">
        <v>46212.70833333334</v>
      </c>
      <c r="B805" t="n">
        <v>35</v>
      </c>
      <c r="C805" t="n">
        <v>151.16</v>
      </c>
      <c r="D805" t="n">
        <v>7305.005</v>
      </c>
    </row>
    <row r="806">
      <c r="A806" s="4" t="n">
        <v>46212.72916666666</v>
      </c>
      <c r="B806" t="n">
        <v>36</v>
      </c>
      <c r="C806" t="n">
        <v>196.13</v>
      </c>
      <c r="D806" t="n">
        <v>7523.839</v>
      </c>
    </row>
    <row r="807">
      <c r="A807" s="4" t="n">
        <v>46212.75</v>
      </c>
      <c r="B807" t="n">
        <v>37</v>
      </c>
      <c r="C807" t="n">
        <v>218.44</v>
      </c>
      <c r="D807" t="n">
        <v>7728.275</v>
      </c>
    </row>
    <row r="808">
      <c r="A808" s="4" t="n">
        <v>46212.77083333334</v>
      </c>
      <c r="B808" t="n">
        <v>38</v>
      </c>
      <c r="C808" t="n">
        <v>201.93</v>
      </c>
      <c r="D808" t="n">
        <v>7655.316</v>
      </c>
    </row>
    <row r="809">
      <c r="A809" s="4" t="n">
        <v>46212.79166666666</v>
      </c>
      <c r="B809" t="n">
        <v>39</v>
      </c>
      <c r="C809" t="n">
        <v>218.2</v>
      </c>
      <c r="D809" t="n">
        <v>7717.63</v>
      </c>
    </row>
    <row r="810">
      <c r="A810" s="4" t="n">
        <v>46212.8125</v>
      </c>
      <c r="B810" t="n">
        <v>40</v>
      </c>
      <c r="C810" t="n">
        <v>218.12</v>
      </c>
      <c r="D810" t="n">
        <v>7732.465</v>
      </c>
    </row>
    <row r="811">
      <c r="A811" s="4" t="n">
        <v>46212.83333333334</v>
      </c>
      <c r="B811" t="n">
        <v>41</v>
      </c>
      <c r="C811" t="n">
        <v>222.87</v>
      </c>
      <c r="D811" t="n">
        <v>7739.781</v>
      </c>
    </row>
    <row r="812">
      <c r="A812" s="4" t="n">
        <v>46212.85416666666</v>
      </c>
      <c r="B812" t="n">
        <v>42</v>
      </c>
      <c r="C812" t="n">
        <v>222.61</v>
      </c>
      <c r="D812" t="n">
        <v>7734.592</v>
      </c>
    </row>
    <row r="813">
      <c r="A813" s="4" t="n">
        <v>46212.875</v>
      </c>
      <c r="B813" t="n">
        <v>43</v>
      </c>
      <c r="C813" t="n">
        <v>217.96</v>
      </c>
      <c r="D813" t="n">
        <v>7681.239</v>
      </c>
    </row>
    <row r="814">
      <c r="A814" s="4" t="n">
        <v>46212.89583333334</v>
      </c>
      <c r="B814" t="n">
        <v>44</v>
      </c>
      <c r="C814" t="n">
        <v>217.29</v>
      </c>
      <c r="D814" t="n">
        <v>7561.691</v>
      </c>
    </row>
    <row r="815">
      <c r="A815" s="4" t="n">
        <v>46212.91666666666</v>
      </c>
      <c r="B815" t="n">
        <v>45</v>
      </c>
      <c r="C815" t="n">
        <v>216.4</v>
      </c>
      <c r="D815" t="n">
        <v>7400.206</v>
      </c>
    </row>
    <row r="816">
      <c r="A816" s="4" t="n">
        <v>46212.9375</v>
      </c>
      <c r="B816" t="n">
        <v>46</v>
      </c>
      <c r="C816" t="n">
        <v>200.68</v>
      </c>
      <c r="D816" t="n">
        <v>7256.091</v>
      </c>
    </row>
    <row r="817">
      <c r="A817" s="4" t="n">
        <v>46212.95833333334</v>
      </c>
      <c r="B817" t="n">
        <v>47</v>
      </c>
      <c r="C817" t="n">
        <v>201.88</v>
      </c>
      <c r="D817" t="n">
        <v>7108.526</v>
      </c>
    </row>
    <row r="818">
      <c r="A818" s="4" t="n">
        <v>46212.97916666666</v>
      </c>
      <c r="B818" t="n">
        <v>48</v>
      </c>
      <c r="C818" t="n">
        <v>195.87</v>
      </c>
      <c r="D818" t="n">
        <v>6948.721</v>
      </c>
    </row>
    <row r="819">
      <c r="A819" s="4" t="n">
        <v>46213</v>
      </c>
      <c r="B819" t="n">
        <v>1</v>
      </c>
      <c r="C819" t="n">
        <v>201.77</v>
      </c>
      <c r="D819" t="n">
        <v>6792.116</v>
      </c>
    </row>
    <row r="820">
      <c r="A820" s="4" t="n">
        <v>46213.02083333334</v>
      </c>
      <c r="B820" t="n">
        <v>2</v>
      </c>
      <c r="C820" t="n">
        <v>197.14</v>
      </c>
      <c r="D820" t="n">
        <v>6658.538</v>
      </c>
    </row>
    <row r="821">
      <c r="A821" s="4" t="n">
        <v>46213.04166666666</v>
      </c>
      <c r="B821" t="n">
        <v>3</v>
      </c>
      <c r="C821" t="n">
        <v>201.39</v>
      </c>
      <c r="D821" t="n">
        <v>6566.608</v>
      </c>
    </row>
    <row r="822">
      <c r="A822" s="4" t="n">
        <v>46213.0625</v>
      </c>
      <c r="B822" t="n">
        <v>4</v>
      </c>
      <c r="C822" t="n">
        <v>195.88</v>
      </c>
      <c r="D822" t="n">
        <v>6489.93</v>
      </c>
    </row>
    <row r="823">
      <c r="A823" s="4" t="n">
        <v>46213.08333333334</v>
      </c>
      <c r="B823" t="n">
        <v>5</v>
      </c>
      <c r="C823" t="n">
        <v>195.9</v>
      </c>
      <c r="D823" t="n">
        <v>6420.385</v>
      </c>
    </row>
    <row r="824">
      <c r="A824" s="4" t="n">
        <v>46213.10416666666</v>
      </c>
      <c r="B824" t="n">
        <v>6</v>
      </c>
      <c r="C824" t="n">
        <v>195.46</v>
      </c>
      <c r="D824" t="n">
        <v>6357.39</v>
      </c>
    </row>
    <row r="825">
      <c r="A825" s="4" t="n">
        <v>46213.125</v>
      </c>
      <c r="B825" t="n">
        <v>7</v>
      </c>
      <c r="C825" t="n">
        <v>192.72</v>
      </c>
      <c r="D825" t="n">
        <v>6311.189</v>
      </c>
    </row>
    <row r="826">
      <c r="A826" s="4" t="n">
        <v>46213.14583333334</v>
      </c>
      <c r="B826" t="n">
        <v>8</v>
      </c>
      <c r="C826" t="n">
        <v>192.61</v>
      </c>
      <c r="D826" t="n">
        <v>6282.329</v>
      </c>
    </row>
    <row r="827">
      <c r="A827" s="4" t="n">
        <v>46213.16666666666</v>
      </c>
      <c r="B827" t="n">
        <v>9</v>
      </c>
      <c r="C827" t="n">
        <v>195.85</v>
      </c>
      <c r="D827" t="n">
        <v>6272.364</v>
      </c>
    </row>
    <row r="828">
      <c r="A828" s="4" t="n">
        <v>46213.1875</v>
      </c>
      <c r="B828" t="n">
        <v>10</v>
      </c>
      <c r="C828" t="n">
        <v>201.36</v>
      </c>
      <c r="D828" t="n">
        <v>6307.278</v>
      </c>
    </row>
    <row r="829">
      <c r="A829" s="4" t="n">
        <v>46213.20833333334</v>
      </c>
      <c r="B829" t="n">
        <v>11</v>
      </c>
      <c r="C829" t="n">
        <v>195.35</v>
      </c>
      <c r="D829" t="n">
        <v>6410.217</v>
      </c>
    </row>
    <row r="830">
      <c r="A830" s="4" t="n">
        <v>46213.22916666666</v>
      </c>
      <c r="B830" t="n">
        <v>12</v>
      </c>
      <c r="C830" t="n">
        <v>192.89</v>
      </c>
      <c r="D830" t="n">
        <v>6582.298</v>
      </c>
    </row>
    <row r="831">
      <c r="A831" s="4" t="n">
        <v>46213.25</v>
      </c>
      <c r="B831" t="n">
        <v>13</v>
      </c>
      <c r="C831" t="n">
        <v>177.87</v>
      </c>
      <c r="D831" t="n">
        <v>6772.495</v>
      </c>
    </row>
    <row r="832">
      <c r="A832" s="4" t="n">
        <v>46213.27083333334</v>
      </c>
      <c r="B832" t="n">
        <v>14</v>
      </c>
      <c r="C832" t="n">
        <v>181.32</v>
      </c>
      <c r="D832" t="n">
        <v>6972.607</v>
      </c>
    </row>
    <row r="833">
      <c r="A833" s="4" t="n">
        <v>46213.29166666666</v>
      </c>
      <c r="B833" t="n">
        <v>15</v>
      </c>
      <c r="C833" t="n">
        <v>195.8</v>
      </c>
      <c r="D833" t="n">
        <v>7168.857</v>
      </c>
    </row>
    <row r="834">
      <c r="A834" s="4" t="n">
        <v>46213.3125</v>
      </c>
      <c r="B834" t="n">
        <v>16</v>
      </c>
      <c r="C834" t="n">
        <v>213.78</v>
      </c>
      <c r="D834" t="n">
        <v>7384.988</v>
      </c>
    </row>
    <row r="835">
      <c r="A835" s="4" t="n">
        <v>46213.33333333334</v>
      </c>
      <c r="B835" t="n">
        <v>17</v>
      </c>
      <c r="C835" t="n">
        <v>214.12</v>
      </c>
      <c r="D835" t="n">
        <v>7525.529</v>
      </c>
    </row>
    <row r="836">
      <c r="A836" s="4" t="n">
        <v>46213.35416666666</v>
      </c>
      <c r="B836" t="n">
        <v>18</v>
      </c>
      <c r="C836" t="n">
        <v>201.75</v>
      </c>
      <c r="D836" t="n">
        <v>7517.542</v>
      </c>
    </row>
    <row r="837">
      <c r="A837" s="4" t="n">
        <v>46213.375</v>
      </c>
      <c r="B837" t="n">
        <v>19</v>
      </c>
      <c r="C837" t="n">
        <v>220.58</v>
      </c>
      <c r="D837" t="n">
        <v>7447.182</v>
      </c>
    </row>
    <row r="838">
      <c r="A838" s="4" t="n">
        <v>46213.39583333334</v>
      </c>
      <c r="B838" t="n">
        <v>20</v>
      </c>
      <c r="C838" t="n">
        <v>220.49</v>
      </c>
      <c r="D838" t="n">
        <v>7389.033</v>
      </c>
    </row>
    <row r="839">
      <c r="A839" s="4" t="n">
        <v>46213.41666666666</v>
      </c>
      <c r="B839" t="n">
        <v>21</v>
      </c>
      <c r="C839" t="n">
        <v>219.48</v>
      </c>
      <c r="D839" t="n">
        <v>7338.155</v>
      </c>
    </row>
    <row r="840">
      <c r="A840" s="4" t="n">
        <v>46213.4375</v>
      </c>
      <c r="B840" t="n">
        <v>22</v>
      </c>
      <c r="C840" t="n">
        <v>212.16</v>
      </c>
      <c r="D840" t="n">
        <v>7246.732</v>
      </c>
    </row>
    <row r="841">
      <c r="A841" s="4" t="n">
        <v>46213.45833333334</v>
      </c>
      <c r="B841" t="n">
        <v>23</v>
      </c>
      <c r="C841" t="n">
        <v>202.11</v>
      </c>
      <c r="D841" t="n">
        <v>7139.738</v>
      </c>
    </row>
    <row r="842">
      <c r="A842" s="4" t="n">
        <v>46213.47916666666</v>
      </c>
      <c r="B842" t="n">
        <v>24</v>
      </c>
      <c r="C842" t="n">
        <v>161.53</v>
      </c>
      <c r="D842" t="n">
        <v>7080.675</v>
      </c>
    </row>
    <row r="843">
      <c r="A843" s="4" t="n">
        <v>46213.5</v>
      </c>
      <c r="B843" t="n">
        <v>25</v>
      </c>
      <c r="C843" t="n">
        <v>160.81</v>
      </c>
      <c r="D843" t="n">
        <v>6878.515</v>
      </c>
    </row>
    <row r="844">
      <c r="A844" s="4" t="n">
        <v>46213.52083333334</v>
      </c>
      <c r="B844" t="n">
        <v>26</v>
      </c>
      <c r="C844" t="n">
        <v>151.82</v>
      </c>
      <c r="D844" t="n">
        <v>6808.259</v>
      </c>
    </row>
    <row r="845">
      <c r="A845" s="4" t="n">
        <v>46213.54166666666</v>
      </c>
      <c r="B845" t="n">
        <v>27</v>
      </c>
      <c r="C845" t="n">
        <v>163</v>
      </c>
      <c r="D845" t="n">
        <v>7024.966</v>
      </c>
    </row>
    <row r="846">
      <c r="A846" s="4" t="n">
        <v>46213.5625</v>
      </c>
      <c r="B846" t="n">
        <v>28</v>
      </c>
      <c r="C846" t="n">
        <v>162.3</v>
      </c>
      <c r="D846" t="n">
        <v>7034.14</v>
      </c>
    </row>
    <row r="847">
      <c r="A847" s="4" t="n">
        <v>46213.58333333334</v>
      </c>
      <c r="B847" t="n">
        <v>29</v>
      </c>
      <c r="C847" t="n">
        <v>214.06</v>
      </c>
      <c r="D847" t="n">
        <v>7065.392</v>
      </c>
    </row>
    <row r="848">
      <c r="A848" s="4" t="n">
        <v>46213.60416666666</v>
      </c>
      <c r="B848" t="n">
        <v>30</v>
      </c>
      <c r="C848" t="n">
        <v>238.8</v>
      </c>
      <c r="D848" t="n">
        <v>7242.736</v>
      </c>
    </row>
    <row r="849">
      <c r="A849" s="4" t="n">
        <v>46213.625</v>
      </c>
      <c r="B849" t="n">
        <v>31</v>
      </c>
      <c r="C849" t="n">
        <v>228.29</v>
      </c>
      <c r="D849" t="n">
        <v>7248.457</v>
      </c>
    </row>
    <row r="850">
      <c r="A850" s="4" t="n">
        <v>46213.64583333334</v>
      </c>
      <c r="B850" t="n">
        <v>32</v>
      </c>
      <c r="C850" t="n">
        <v>181.4</v>
      </c>
      <c r="D850" t="n">
        <v>7028.191</v>
      </c>
    </row>
    <row r="851">
      <c r="A851" s="4" t="n">
        <v>46213.66666666666</v>
      </c>
      <c r="B851" t="n">
        <v>33</v>
      </c>
      <c r="C851" t="n">
        <v>201.6</v>
      </c>
      <c r="D851" t="n">
        <v>7172.316</v>
      </c>
    </row>
    <row r="852">
      <c r="A852" s="4" t="n">
        <v>46213.6875</v>
      </c>
      <c r="B852" t="n">
        <v>34</v>
      </c>
      <c r="C852" t="n">
        <v>220.23</v>
      </c>
      <c r="D852" t="n">
        <v>7448.474</v>
      </c>
    </row>
    <row r="853">
      <c r="A853" s="4" t="n">
        <v>46213.70833333334</v>
      </c>
      <c r="B853" t="n">
        <v>35</v>
      </c>
      <c r="C853" t="n">
        <v>340.59</v>
      </c>
      <c r="D853" t="n">
        <v>7801.126</v>
      </c>
    </row>
    <row r="854">
      <c r="A854" s="4" t="n">
        <v>46213.72916666666</v>
      </c>
      <c r="B854" t="n">
        <v>36</v>
      </c>
      <c r="C854" t="n">
        <v>218.49</v>
      </c>
      <c r="D854" t="n">
        <v>7616.878</v>
      </c>
    </row>
    <row r="855">
      <c r="A855" s="4" t="n">
        <v>46213.75</v>
      </c>
      <c r="B855" t="n">
        <v>37</v>
      </c>
      <c r="C855" t="n">
        <v>340.83</v>
      </c>
      <c r="D855" t="n">
        <v>7844.414</v>
      </c>
    </row>
    <row r="856">
      <c r="A856" s="4" t="n">
        <v>46213.77083333334</v>
      </c>
      <c r="B856" t="n">
        <v>38</v>
      </c>
      <c r="C856" t="n">
        <v>244.53</v>
      </c>
      <c r="D856" t="n">
        <v>7780.058</v>
      </c>
    </row>
    <row r="857">
      <c r="A857" s="4" t="n">
        <v>46213.79166666666</v>
      </c>
      <c r="B857" t="n">
        <v>39</v>
      </c>
      <c r="C857" t="n">
        <v>219.87</v>
      </c>
      <c r="D857" t="n">
        <v>7812.542</v>
      </c>
    </row>
    <row r="858">
      <c r="A858" s="4" t="n">
        <v>46213.8125</v>
      </c>
      <c r="B858" t="n">
        <v>40</v>
      </c>
      <c r="C858" t="n">
        <v>380.1</v>
      </c>
      <c r="D858" t="n">
        <v>7806.741</v>
      </c>
    </row>
    <row r="859">
      <c r="A859" s="4" t="n">
        <v>46213.83333333334</v>
      </c>
      <c r="B859" t="n">
        <v>41</v>
      </c>
      <c r="C859" t="n">
        <v>245.18</v>
      </c>
      <c r="D859" t="n">
        <v>7794.913</v>
      </c>
    </row>
    <row r="860">
      <c r="A860" s="4" t="n">
        <v>46213.85416666666</v>
      </c>
      <c r="B860" t="n">
        <v>42</v>
      </c>
      <c r="C860" t="n">
        <v>245.2</v>
      </c>
      <c r="D860" t="n">
        <v>7775.774</v>
      </c>
    </row>
    <row r="861">
      <c r="A861" s="4" t="n">
        <v>46213.875</v>
      </c>
      <c r="B861" t="n">
        <v>43</v>
      </c>
      <c r="C861" t="n">
        <v>337.31</v>
      </c>
      <c r="D861" t="n">
        <v>7715.428</v>
      </c>
    </row>
    <row r="862">
      <c r="A862" s="4" t="n">
        <v>46213.89583333334</v>
      </c>
      <c r="B862" t="n">
        <v>44</v>
      </c>
      <c r="C862" t="n">
        <v>245.15</v>
      </c>
      <c r="D862" t="n">
        <v>7579.478</v>
      </c>
    </row>
    <row r="863">
      <c r="A863" s="4" t="n">
        <v>46213.91666666666</v>
      </c>
      <c r="B863" t="n">
        <v>45</v>
      </c>
      <c r="C863" t="n">
        <v>252.95</v>
      </c>
      <c r="D863" t="n">
        <v>7424.613</v>
      </c>
    </row>
    <row r="864">
      <c r="A864" s="4" t="n">
        <v>46213.9375</v>
      </c>
      <c r="B864" t="n">
        <v>46</v>
      </c>
      <c r="C864" t="n">
        <v>238.74</v>
      </c>
      <c r="D864" t="n">
        <v>7287.779</v>
      </c>
    </row>
    <row r="865">
      <c r="A865" s="4" t="n">
        <v>46213.95833333334</v>
      </c>
      <c r="B865" t="n">
        <v>47</v>
      </c>
      <c r="C865" t="n">
        <v>249.89</v>
      </c>
      <c r="D865" t="n">
        <v>7158.644</v>
      </c>
    </row>
    <row r="866">
      <c r="A866" s="4" t="n">
        <v>46213.97916666666</v>
      </c>
      <c r="B866" t="n">
        <v>48</v>
      </c>
      <c r="C866" t="n">
        <v>244.58</v>
      </c>
      <c r="D866" t="n">
        <v>7046.53</v>
      </c>
    </row>
    <row r="867">
      <c r="A867" s="4" t="n">
        <v>46214</v>
      </c>
      <c r="B867" t="n">
        <v>1</v>
      </c>
      <c r="C867" t="n">
        <v>495.12</v>
      </c>
      <c r="D867" t="n">
        <v>6950.142</v>
      </c>
    </row>
    <row r="868">
      <c r="A868" s="4" t="n">
        <v>46214.02083333334</v>
      </c>
      <c r="B868" t="n">
        <v>2</v>
      </c>
      <c r="C868" t="n">
        <v>392.87</v>
      </c>
      <c r="D868" t="n">
        <v>6845.927</v>
      </c>
    </row>
    <row r="869">
      <c r="A869" s="4" t="n">
        <v>46214.04166666666</v>
      </c>
      <c r="B869" t="n">
        <v>3</v>
      </c>
      <c r="C869" t="n">
        <v>253.27</v>
      </c>
      <c r="D869" t="n">
        <v>6708.635</v>
      </c>
    </row>
    <row r="870">
      <c r="A870" s="4" t="n">
        <v>46214.0625</v>
      </c>
      <c r="B870" t="n">
        <v>4</v>
      </c>
      <c r="C870" t="n">
        <v>273.74</v>
      </c>
      <c r="D870" t="n">
        <v>6618.206</v>
      </c>
    </row>
    <row r="871">
      <c r="A871" s="4" t="n">
        <v>46214.08333333334</v>
      </c>
      <c r="B871" t="n">
        <v>5</v>
      </c>
      <c r="C871" t="n">
        <v>272.39</v>
      </c>
      <c r="D871" t="n">
        <v>6546.553</v>
      </c>
    </row>
    <row r="872">
      <c r="A872" s="4" t="n">
        <v>46214.10416666666</v>
      </c>
      <c r="B872" t="n">
        <v>6</v>
      </c>
      <c r="C872" t="n">
        <v>252</v>
      </c>
      <c r="D872" t="n">
        <v>6469.081</v>
      </c>
    </row>
    <row r="873">
      <c r="A873" s="4" t="n">
        <v>46214.125</v>
      </c>
      <c r="B873" t="n">
        <v>7</v>
      </c>
      <c r="C873" t="n">
        <v>252.28</v>
      </c>
      <c r="D873" t="n">
        <v>6416.628</v>
      </c>
    </row>
    <row r="874">
      <c r="A874" s="4" t="n">
        <v>46214.14583333334</v>
      </c>
      <c r="B874" t="n">
        <v>8</v>
      </c>
      <c r="C874" t="n">
        <v>244.68</v>
      </c>
      <c r="D874" t="n">
        <v>6387.002</v>
      </c>
    </row>
    <row r="875">
      <c r="A875" s="4" t="n">
        <v>46214.16666666666</v>
      </c>
      <c r="B875" t="n">
        <v>9</v>
      </c>
      <c r="C875" t="n">
        <v>244.66</v>
      </c>
      <c r="D875" t="n">
        <v>6375.486</v>
      </c>
    </row>
    <row r="876">
      <c r="A876" s="4" t="n">
        <v>46214.1875</v>
      </c>
      <c r="B876" t="n">
        <v>10</v>
      </c>
      <c r="C876" t="n">
        <v>244.66</v>
      </c>
      <c r="D876" t="n">
        <v>6379.74</v>
      </c>
    </row>
    <row r="877">
      <c r="A877" s="4" t="n">
        <v>46214.20833333334</v>
      </c>
      <c r="B877" t="n">
        <v>11</v>
      </c>
      <c r="C877" t="n">
        <v>244.66</v>
      </c>
      <c r="D877" t="n">
        <v>6398.875</v>
      </c>
    </row>
    <row r="878">
      <c r="A878" s="4" t="n">
        <v>46214.22916666666</v>
      </c>
      <c r="B878" t="n">
        <v>12</v>
      </c>
      <c r="C878" t="n">
        <v>252.26</v>
      </c>
      <c r="D878" t="n">
        <v>6468.107</v>
      </c>
    </row>
    <row r="879">
      <c r="A879" s="4" t="n">
        <v>46214.25</v>
      </c>
      <c r="B879" t="n">
        <v>13</v>
      </c>
      <c r="C879" t="n">
        <v>272.29</v>
      </c>
      <c r="D879" t="n">
        <v>6562.159</v>
      </c>
    </row>
    <row r="880">
      <c r="A880" s="4" t="n">
        <v>46214.27083333334</v>
      </c>
      <c r="B880" t="n">
        <v>14</v>
      </c>
      <c r="C880" t="n">
        <v>441.26</v>
      </c>
      <c r="D880" t="n">
        <v>6675.49</v>
      </c>
    </row>
    <row r="881">
      <c r="A881" s="4" t="n">
        <v>46214.29166666666</v>
      </c>
      <c r="B881" t="n">
        <v>15</v>
      </c>
      <c r="C881" t="n">
        <v>463.6</v>
      </c>
      <c r="D881" t="n">
        <v>6789.944</v>
      </c>
    </row>
    <row r="882">
      <c r="A882" s="4" t="n">
        <v>46214.3125</v>
      </c>
      <c r="B882" t="n">
        <v>16</v>
      </c>
      <c r="C882" t="n">
        <v>535.9299999999999</v>
      </c>
      <c r="D882" t="n">
        <v>6927.618</v>
      </c>
    </row>
    <row r="883">
      <c r="A883" s="4" t="n">
        <v>46214.33333333334</v>
      </c>
      <c r="B883" t="n">
        <v>17</v>
      </c>
      <c r="C883" t="n">
        <v>536.5599999999999</v>
      </c>
      <c r="D883" t="n">
        <v>7039.269</v>
      </c>
    </row>
    <row r="884">
      <c r="A884" s="4" t="n">
        <v>46214.35416666666</v>
      </c>
      <c r="B884" t="n">
        <v>18</v>
      </c>
      <c r="C884" t="n">
        <v>536.7</v>
      </c>
      <c r="D884" t="n">
        <v>7027.606</v>
      </c>
    </row>
    <row r="885">
      <c r="A885" s="4" t="n">
        <v>46214.375</v>
      </c>
      <c r="B885" t="n">
        <v>19</v>
      </c>
      <c r="C885" t="n">
        <v>441.99</v>
      </c>
      <c r="D885" t="n">
        <v>6937.314</v>
      </c>
    </row>
    <row r="886">
      <c r="A886" s="4" t="n">
        <v>46214.39583333334</v>
      </c>
      <c r="B886" t="n">
        <v>20</v>
      </c>
      <c r="C886" t="n">
        <v>285.45</v>
      </c>
      <c r="D886" t="n">
        <v>6915.377</v>
      </c>
    </row>
    <row r="887">
      <c r="A887" s="4" t="n">
        <v>46214.41666666666</v>
      </c>
      <c r="B887" t="n">
        <v>21</v>
      </c>
      <c r="C887" t="n">
        <v>225.01</v>
      </c>
      <c r="D887" t="n">
        <v>6750.279</v>
      </c>
    </row>
    <row r="888">
      <c r="A888" s="4" t="n">
        <v>46214.4375</v>
      </c>
      <c r="B888" t="n">
        <v>22</v>
      </c>
      <c r="C888" t="n">
        <v>330.71</v>
      </c>
      <c r="D888" t="n">
        <v>6934.218</v>
      </c>
    </row>
    <row r="889">
      <c r="A889" s="4" t="n">
        <v>46214.45833333334</v>
      </c>
      <c r="B889" t="n">
        <v>23</v>
      </c>
      <c r="C889" t="n">
        <v>671.4400000000001</v>
      </c>
      <c r="D889" t="n">
        <v>7151.532</v>
      </c>
    </row>
    <row r="890">
      <c r="A890" s="4" t="n">
        <v>46214.47916666666</v>
      </c>
      <c r="B890" t="n">
        <v>24</v>
      </c>
      <c r="C890" t="n">
        <v>1070.98</v>
      </c>
      <c r="D890" t="n">
        <v>7121.617</v>
      </c>
    </row>
    <row r="891">
      <c r="A891" s="4" t="n">
        <v>46214.5</v>
      </c>
      <c r="B891" t="n">
        <v>25</v>
      </c>
      <c r="C891" t="n">
        <v>872.62</v>
      </c>
      <c r="D891" t="n">
        <v>6926.44</v>
      </c>
    </row>
    <row r="892">
      <c r="A892" s="4" t="n">
        <v>46214.52083333334</v>
      </c>
      <c r="B892" t="n">
        <v>26</v>
      </c>
      <c r="C892" t="n">
        <v>465.28</v>
      </c>
      <c r="D892" t="n">
        <v>6825.32</v>
      </c>
    </row>
    <row r="893">
      <c r="A893" s="4" t="n">
        <v>46214.54166666666</v>
      </c>
      <c r="B893" t="n">
        <v>27</v>
      </c>
      <c r="C893" t="n">
        <v>238.61</v>
      </c>
      <c r="D893" t="n">
        <v>6526.425</v>
      </c>
    </row>
    <row r="894">
      <c r="A894" s="4" t="n">
        <v>46214.5625</v>
      </c>
      <c r="B894" t="n">
        <v>28</v>
      </c>
      <c r="C894" t="n">
        <v>499.16</v>
      </c>
      <c r="D894" t="n">
        <v>6940.222</v>
      </c>
    </row>
    <row r="895">
      <c r="A895" s="4" t="n">
        <v>46214.58333333334</v>
      </c>
      <c r="B895" t="n">
        <v>29</v>
      </c>
      <c r="C895" t="n">
        <v>781.48</v>
      </c>
      <c r="D895" t="n">
        <v>7014.941</v>
      </c>
    </row>
    <row r="896">
      <c r="A896" s="4" t="n">
        <v>46214.60416666666</v>
      </c>
      <c r="B896" t="n">
        <v>30</v>
      </c>
      <c r="C896" t="n">
        <v>1422.99</v>
      </c>
      <c r="D896" t="n">
        <v>7232.091</v>
      </c>
    </row>
    <row r="897">
      <c r="A897" s="4" t="n">
        <v>46214.625</v>
      </c>
      <c r="B897" t="n">
        <v>31</v>
      </c>
      <c r="C897" t="n">
        <v>501.12</v>
      </c>
      <c r="D897" t="n">
        <v>6976.985</v>
      </c>
    </row>
    <row r="898">
      <c r="A898" s="4" t="n">
        <v>46214.64583333334</v>
      </c>
      <c r="B898" t="n">
        <v>32</v>
      </c>
      <c r="C898" t="n">
        <v>168.85</v>
      </c>
      <c r="D898" t="n">
        <v>6408.81</v>
      </c>
    </row>
    <row r="899">
      <c r="A899" s="4" t="n">
        <v>46214.66666666666</v>
      </c>
      <c r="B899" t="n">
        <v>33</v>
      </c>
      <c r="C899" t="n">
        <v>351.47</v>
      </c>
      <c r="D899" t="n">
        <v>6923.791</v>
      </c>
    </row>
    <row r="900">
      <c r="A900" s="4" t="n">
        <v>46214.6875</v>
      </c>
      <c r="B900" t="n">
        <v>34</v>
      </c>
      <c r="C900" t="n">
        <v>238.69</v>
      </c>
      <c r="D900" t="n">
        <v>6838.964</v>
      </c>
    </row>
    <row r="901">
      <c r="A901" s="4" t="n">
        <v>46214.70833333334</v>
      </c>
      <c r="B901" t="n">
        <v>35</v>
      </c>
      <c r="C901" t="n">
        <v>244.88</v>
      </c>
      <c r="D901" t="n">
        <v>7030.527</v>
      </c>
    </row>
    <row r="902">
      <c r="A902" s="4" t="n">
        <v>46214.72916666666</v>
      </c>
      <c r="B902" t="n">
        <v>36</v>
      </c>
      <c r="C902" t="n">
        <v>575.96</v>
      </c>
      <c r="D902" t="n">
        <v>7218.731</v>
      </c>
    </row>
    <row r="903">
      <c r="A903" s="4" t="n">
        <v>46214.75</v>
      </c>
      <c r="B903" t="n">
        <v>37</v>
      </c>
      <c r="C903" t="n">
        <v>340.11</v>
      </c>
      <c r="D903" t="n">
        <v>7232.473</v>
      </c>
    </row>
    <row r="904">
      <c r="A904" s="4" t="n">
        <v>46214.77083333334</v>
      </c>
      <c r="B904" t="n">
        <v>38</v>
      </c>
      <c r="C904" t="n">
        <v>227.86</v>
      </c>
      <c r="D904" t="n">
        <v>7280.18</v>
      </c>
    </row>
    <row r="905">
      <c r="A905" s="4" t="n">
        <v>46214.79166666666</v>
      </c>
      <c r="B905" t="n">
        <v>39</v>
      </c>
      <c r="C905" t="n">
        <v>228.85</v>
      </c>
      <c r="D905" t="n">
        <v>7341.923</v>
      </c>
    </row>
    <row r="906">
      <c r="A906" s="4" t="n">
        <v>46214.8125</v>
      </c>
      <c r="B906" t="n">
        <v>40</v>
      </c>
      <c r="C906" t="n">
        <v>238.84</v>
      </c>
      <c r="D906" t="n">
        <v>7404.629</v>
      </c>
    </row>
    <row r="907">
      <c r="A907" s="4" t="n">
        <v>46214.83333333334</v>
      </c>
      <c r="B907" t="n">
        <v>41</v>
      </c>
      <c r="C907" t="n">
        <v>201.78</v>
      </c>
      <c r="D907" t="n">
        <v>7421.88</v>
      </c>
    </row>
    <row r="908">
      <c r="A908" s="4" t="n">
        <v>46214.85416666666</v>
      </c>
      <c r="B908" t="n">
        <v>42</v>
      </c>
      <c r="C908" t="n">
        <v>194.14</v>
      </c>
      <c r="D908" t="n">
        <v>7402.532</v>
      </c>
    </row>
    <row r="909">
      <c r="A909" s="4" t="n">
        <v>46214.875</v>
      </c>
      <c r="B909" t="n">
        <v>43</v>
      </c>
      <c r="C909" t="n">
        <v>155.62</v>
      </c>
      <c r="D909" t="n">
        <v>7335.546</v>
      </c>
    </row>
    <row r="910">
      <c r="A910" s="4" t="n">
        <v>46214.89583333334</v>
      </c>
      <c r="B910" t="n">
        <v>44</v>
      </c>
      <c r="C910" t="n">
        <v>143.7</v>
      </c>
      <c r="D910" t="n">
        <v>7240.858</v>
      </c>
    </row>
    <row r="911">
      <c r="A911" s="4" t="n">
        <v>46214.91666666666</v>
      </c>
      <c r="B911" t="n">
        <v>45</v>
      </c>
      <c r="C911" t="n">
        <v>495.98</v>
      </c>
      <c r="D911" t="n">
        <v>7164.275</v>
      </c>
    </row>
    <row r="912">
      <c r="A912" s="4" t="n">
        <v>46214.9375</v>
      </c>
      <c r="B912" t="n">
        <v>46</v>
      </c>
      <c r="C912" t="n">
        <v>377.91</v>
      </c>
      <c r="D912" t="n">
        <v>7096.037</v>
      </c>
    </row>
    <row r="913">
      <c r="A913" s="4" t="n">
        <v>46214.95833333334</v>
      </c>
      <c r="B913" t="n">
        <v>47</v>
      </c>
      <c r="C913" t="n">
        <v>389.55</v>
      </c>
      <c r="D913" t="n">
        <v>7005.54</v>
      </c>
    </row>
    <row r="914">
      <c r="A914" s="4" t="n">
        <v>46214.97916666666</v>
      </c>
      <c r="B914" t="n">
        <v>48</v>
      </c>
      <c r="C914" t="n">
        <v>377.27</v>
      </c>
      <c r="D914" t="n">
        <v>6900.05</v>
      </c>
    </row>
    <row r="915">
      <c r="A915" s="4" t="n">
        <v>46215</v>
      </c>
      <c r="B915" t="n">
        <v>1</v>
      </c>
      <c r="C915" t="n">
        <v>252.74</v>
      </c>
      <c r="D915" t="n">
        <v>6766.635</v>
      </c>
    </row>
    <row r="916">
      <c r="A916" s="4" t="n">
        <v>46215.02083333334</v>
      </c>
      <c r="B916" t="n">
        <v>2</v>
      </c>
      <c r="C916" t="n">
        <v>233.09</v>
      </c>
      <c r="D916" t="n">
        <v>6632.942</v>
      </c>
    </row>
    <row r="917">
      <c r="A917" s="4" t="n">
        <v>46215.04166666666</v>
      </c>
      <c r="B917" t="n">
        <v>3</v>
      </c>
      <c r="C917" t="n">
        <v>232.92</v>
      </c>
      <c r="D917" t="n">
        <v>6532.692</v>
      </c>
    </row>
    <row r="918">
      <c r="A918" s="4" t="n">
        <v>46215.0625</v>
      </c>
      <c r="B918" t="n">
        <v>4</v>
      </c>
      <c r="C918" t="n">
        <v>220.12</v>
      </c>
      <c r="D918" t="n">
        <v>6464.047</v>
      </c>
    </row>
    <row r="919">
      <c r="A919" s="4" t="n">
        <v>46215.08333333334</v>
      </c>
      <c r="B919" t="n">
        <v>5</v>
      </c>
      <c r="C919" t="n">
        <v>219.03</v>
      </c>
      <c r="D919" t="n">
        <v>6391.529</v>
      </c>
    </row>
    <row r="920">
      <c r="A920" s="4" t="n">
        <v>46215.10416666666</v>
      </c>
      <c r="B920" t="n">
        <v>6</v>
      </c>
      <c r="C920" t="n">
        <v>218.35</v>
      </c>
      <c r="D920" t="n">
        <v>6326.174</v>
      </c>
    </row>
    <row r="921">
      <c r="A921" s="4" t="n">
        <v>46215.125</v>
      </c>
      <c r="B921" t="n">
        <v>7</v>
      </c>
      <c r="C921" t="n">
        <v>218.02</v>
      </c>
      <c r="D921" t="n">
        <v>6267.99</v>
      </c>
    </row>
    <row r="922">
      <c r="A922" s="4" t="n">
        <v>46215.14583333334</v>
      </c>
      <c r="B922" t="n">
        <v>8</v>
      </c>
      <c r="C922" t="n">
        <v>217.74</v>
      </c>
      <c r="D922" t="n">
        <v>6232.509</v>
      </c>
    </row>
    <row r="923">
      <c r="A923" s="4" t="n">
        <v>46215.16666666666</v>
      </c>
      <c r="B923" t="n">
        <v>9</v>
      </c>
      <c r="C923" t="n">
        <v>217.63</v>
      </c>
      <c r="D923" t="n">
        <v>6207.957</v>
      </c>
    </row>
    <row r="924">
      <c r="A924" s="4" t="n">
        <v>46215.1875</v>
      </c>
      <c r="B924" t="n">
        <v>10</v>
      </c>
      <c r="C924" t="n">
        <v>217.39</v>
      </c>
      <c r="D924" t="n">
        <v>6213.434</v>
      </c>
    </row>
    <row r="925">
      <c r="A925" s="4" t="n">
        <v>46215.20833333334</v>
      </c>
      <c r="B925" t="n">
        <v>11</v>
      </c>
      <c r="C925" t="n">
        <v>217.41</v>
      </c>
      <c r="D925" t="n">
        <v>6247.165</v>
      </c>
    </row>
    <row r="926">
      <c r="A926" s="4" t="n">
        <v>46215.22916666666</v>
      </c>
      <c r="B926" t="n">
        <v>12</v>
      </c>
      <c r="C926" t="n">
        <v>217.87</v>
      </c>
      <c r="D926" t="n">
        <v>6312.412</v>
      </c>
    </row>
    <row r="927">
      <c r="A927" s="4" t="n">
        <v>46215.25</v>
      </c>
      <c r="B927" t="n">
        <v>13</v>
      </c>
      <c r="C927" t="n">
        <v>222.03</v>
      </c>
      <c r="D927" t="n">
        <v>6393.105</v>
      </c>
    </row>
    <row r="928">
      <c r="A928" s="4" t="n">
        <v>46215.27083333334</v>
      </c>
      <c r="B928" t="n">
        <v>14</v>
      </c>
      <c r="C928" t="n">
        <v>243.57</v>
      </c>
      <c r="D928" t="n">
        <v>6479.384</v>
      </c>
    </row>
    <row r="929">
      <c r="A929" s="4" t="n">
        <v>46215.29166666666</v>
      </c>
      <c r="B929" t="n">
        <v>15</v>
      </c>
      <c r="C929" t="n">
        <v>233</v>
      </c>
      <c r="D929" t="n">
        <v>6539.466</v>
      </c>
    </row>
    <row r="930">
      <c r="A930" s="4" t="n">
        <v>46215.3125</v>
      </c>
      <c r="B930" t="n">
        <v>16</v>
      </c>
      <c r="C930" t="n">
        <v>252.48</v>
      </c>
      <c r="D930" t="n">
        <v>6596.925</v>
      </c>
    </row>
    <row r="931">
      <c r="A931" s="4" t="n">
        <v>46215.33333333334</v>
      </c>
      <c r="B931" t="n">
        <v>17</v>
      </c>
      <c r="C931" t="n">
        <v>243.47</v>
      </c>
      <c r="D931" t="n">
        <v>6642.465</v>
      </c>
    </row>
    <row r="932">
      <c r="A932" s="4" t="n">
        <v>46215.35416666666</v>
      </c>
      <c r="B932" t="n">
        <v>18</v>
      </c>
      <c r="C932" t="n">
        <v>231.78</v>
      </c>
      <c r="D932" t="n">
        <v>6650.74</v>
      </c>
    </row>
    <row r="933">
      <c r="A933" s="4" t="n">
        <v>46215.375</v>
      </c>
      <c r="B933" t="n">
        <v>19</v>
      </c>
      <c r="C933" t="n">
        <v>221.96</v>
      </c>
      <c r="D933" t="n">
        <v>6615.179</v>
      </c>
    </row>
    <row r="934">
      <c r="A934" s="4" t="n">
        <v>46215.39583333334</v>
      </c>
      <c r="B934" t="n">
        <v>20</v>
      </c>
      <c r="C934" t="n">
        <v>118.64</v>
      </c>
      <c r="D934" t="n">
        <v>6579.112</v>
      </c>
    </row>
    <row r="935">
      <c r="A935" s="4" t="n">
        <v>46215.41666666666</v>
      </c>
      <c r="B935" t="n">
        <v>21</v>
      </c>
      <c r="C935" t="n">
        <v>111.78</v>
      </c>
      <c r="D935" t="n">
        <v>6410.023</v>
      </c>
    </row>
    <row r="936">
      <c r="A936" s="4" t="n">
        <v>46215.4375</v>
      </c>
      <c r="B936" t="n">
        <v>22</v>
      </c>
      <c r="C936" t="n">
        <v>143.45</v>
      </c>
      <c r="D936" t="n">
        <v>6497.316</v>
      </c>
    </row>
    <row r="937">
      <c r="A937" s="4" t="n">
        <v>46215.45833333334</v>
      </c>
      <c r="B937" t="n">
        <v>23</v>
      </c>
      <c r="C937" t="n">
        <v>139.86</v>
      </c>
      <c r="D937" t="n">
        <v>6440.429</v>
      </c>
    </row>
    <row r="938">
      <c r="A938" s="4" t="n">
        <v>46215.47916666666</v>
      </c>
      <c r="B938" t="n">
        <v>24</v>
      </c>
      <c r="C938" t="n">
        <v>118.66</v>
      </c>
      <c r="D938" t="n">
        <v>6573.903</v>
      </c>
    </row>
    <row r="939">
      <c r="A939" s="4" t="n">
        <v>46215.5</v>
      </c>
      <c r="B939" t="n">
        <v>25</v>
      </c>
      <c r="C939" t="n">
        <v>95.29000000000001</v>
      </c>
      <c r="D939" t="n">
        <v>6241.013</v>
      </c>
    </row>
    <row r="940">
      <c r="A940" s="4" t="n">
        <v>46215.52083333334</v>
      </c>
      <c r="B940" t="n">
        <v>26</v>
      </c>
      <c r="C940" t="n">
        <v>130.76</v>
      </c>
      <c r="D940" t="n">
        <v>6376.46</v>
      </c>
    </row>
    <row r="941">
      <c r="A941" s="4" t="n">
        <v>46215.54166666666</v>
      </c>
      <c r="B941" t="n">
        <v>27</v>
      </c>
      <c r="C941" t="n">
        <v>121.34</v>
      </c>
      <c r="D941" t="n">
        <v>6718.406</v>
      </c>
    </row>
    <row r="942">
      <c r="A942" s="4" t="n">
        <v>46215.5625</v>
      </c>
      <c r="B942" t="n">
        <v>28</v>
      </c>
      <c r="C942" t="n">
        <v>222.17</v>
      </c>
      <c r="D942" t="n">
        <v>6800.446</v>
      </c>
    </row>
    <row r="943">
      <c r="A943" s="4" t="n">
        <v>46215.58333333334</v>
      </c>
      <c r="B943" t="n">
        <v>29</v>
      </c>
      <c r="C943" t="n">
        <v>184.36</v>
      </c>
      <c r="D943" t="n">
        <v>6654.979</v>
      </c>
    </row>
    <row r="944">
      <c r="A944" s="4" t="n">
        <v>46215.60416666666</v>
      </c>
      <c r="B944" t="n">
        <v>30</v>
      </c>
      <c r="C944" t="n">
        <v>131.29</v>
      </c>
      <c r="D944" t="n">
        <v>6783.076</v>
      </c>
    </row>
    <row r="945">
      <c r="A945" s="4" t="n">
        <v>46215.625</v>
      </c>
      <c r="B945" t="n">
        <v>31</v>
      </c>
      <c r="C945" t="n">
        <v>201.38</v>
      </c>
      <c r="D945" t="n">
        <v>6828.72</v>
      </c>
    </row>
    <row r="946">
      <c r="A946" s="4" t="n">
        <v>46215.64583333334</v>
      </c>
      <c r="B946" t="n">
        <v>32</v>
      </c>
      <c r="C946" t="n">
        <v>285.77</v>
      </c>
      <c r="D946" t="n">
        <v>6952.23</v>
      </c>
    </row>
    <row r="947">
      <c r="A947" s="4" t="n">
        <v>46215.66666666666</v>
      </c>
      <c r="B947" t="n">
        <v>33</v>
      </c>
      <c r="C947" t="n">
        <v>201.82</v>
      </c>
      <c r="D947" t="n">
        <v>6972.955</v>
      </c>
    </row>
    <row r="948">
      <c r="A948" s="4" t="n">
        <v>46215.6875</v>
      </c>
      <c r="B948" t="n">
        <v>34</v>
      </c>
      <c r="C948" t="n">
        <v>131.5</v>
      </c>
      <c r="D948" t="n">
        <v>6871.278</v>
      </c>
    </row>
    <row r="949">
      <c r="A949" s="4" t="n">
        <v>46215.70833333334</v>
      </c>
      <c r="B949" t="n">
        <v>35</v>
      </c>
      <c r="C949" t="n">
        <v>118.79</v>
      </c>
      <c r="D949" t="n">
        <v>6851.016</v>
      </c>
    </row>
    <row r="950">
      <c r="A950" s="4" t="n">
        <v>46215.72916666666</v>
      </c>
      <c r="B950" t="n">
        <v>36</v>
      </c>
      <c r="C950" t="n">
        <v>118.64</v>
      </c>
      <c r="D950" t="n">
        <v>6959.069</v>
      </c>
    </row>
    <row r="951">
      <c r="A951" s="4" t="n">
        <v>46215.75</v>
      </c>
      <c r="B951" t="n">
        <v>37</v>
      </c>
      <c r="C951" t="n">
        <v>362.26</v>
      </c>
      <c r="D951" t="n">
        <v>7071.679</v>
      </c>
    </row>
    <row r="952">
      <c r="A952" s="4" t="n">
        <v>46215.77083333334</v>
      </c>
      <c r="B952" t="n">
        <v>38</v>
      </c>
      <c r="C952" t="n">
        <v>372.19</v>
      </c>
      <c r="D952" t="n">
        <v>7144.077</v>
      </c>
    </row>
    <row r="953">
      <c r="A953" s="4" t="n">
        <v>46215.79166666666</v>
      </c>
      <c r="B953" t="n">
        <v>39</v>
      </c>
      <c r="C953" t="n">
        <v>475.38</v>
      </c>
      <c r="D953" t="n">
        <v>7248.108</v>
      </c>
    </row>
    <row r="954">
      <c r="A954" s="4" t="n">
        <v>46215.8125</v>
      </c>
      <c r="B954" t="n">
        <v>40</v>
      </c>
      <c r="C954" t="n">
        <v>389.95</v>
      </c>
      <c r="D954" t="n">
        <v>7316.724</v>
      </c>
    </row>
    <row r="955">
      <c r="A955" s="4" t="n">
        <v>46215.83333333334</v>
      </c>
      <c r="B955" t="n">
        <v>41</v>
      </c>
      <c r="C955" t="n">
        <v>418.17</v>
      </c>
      <c r="D955" t="n">
        <v>7355.481</v>
      </c>
    </row>
    <row r="956">
      <c r="A956" s="4" t="n">
        <v>46215.85416666666</v>
      </c>
      <c r="B956" t="n">
        <v>42</v>
      </c>
      <c r="C956" t="n">
        <v>487.64</v>
      </c>
      <c r="D956" t="n">
        <v>7377.317</v>
      </c>
    </row>
    <row r="957">
      <c r="A957" s="4" t="n">
        <v>46215.875</v>
      </c>
      <c r="B957" t="n">
        <v>43</v>
      </c>
      <c r="C957" t="n">
        <v>456.71</v>
      </c>
      <c r="D957" t="n">
        <v>7359.9</v>
      </c>
    </row>
    <row r="958">
      <c r="A958" s="4" t="n">
        <v>46215.89583333334</v>
      </c>
      <c r="B958" t="n">
        <v>44</v>
      </c>
      <c r="C958" t="n">
        <v>342.15</v>
      </c>
      <c r="D958" t="n">
        <v>7278.063</v>
      </c>
    </row>
    <row r="959">
      <c r="A959" s="4" t="n">
        <v>46215.91666666666</v>
      </c>
      <c r="B959" t="n">
        <v>45</v>
      </c>
      <c r="C959" t="n">
        <v>302.17</v>
      </c>
      <c r="D959" t="n">
        <v>7151.546</v>
      </c>
    </row>
    <row r="960">
      <c r="A960" s="4" t="n">
        <v>46215.9375</v>
      </c>
      <c r="B960" t="n">
        <v>46</v>
      </c>
      <c r="C960" t="n">
        <v>253.51</v>
      </c>
      <c r="D960" t="n">
        <v>7021.173</v>
      </c>
    </row>
    <row r="961">
      <c r="A961" s="4" t="n">
        <v>46215.95833333334</v>
      </c>
      <c r="B961" t="n">
        <v>47</v>
      </c>
      <c r="C961" t="n">
        <v>245.62</v>
      </c>
      <c r="D961" t="n">
        <v>6879.539</v>
      </c>
    </row>
    <row r="962">
      <c r="A962" s="4" t="n">
        <v>46215.97916666666</v>
      </c>
      <c r="B962" t="n">
        <v>48</v>
      </c>
      <c r="C962" t="n">
        <v>245.6</v>
      </c>
      <c r="D962" t="n">
        <v>6798.617</v>
      </c>
    </row>
    <row r="963">
      <c r="A963" s="4" t="n">
        <v>46216</v>
      </c>
      <c r="B963" t="n">
        <v>1</v>
      </c>
      <c r="C963" t="n">
        <v>244.65</v>
      </c>
      <c r="D963" t="n">
        <v>6710.166</v>
      </c>
    </row>
    <row r="964">
      <c r="A964" s="4" t="n">
        <v>46216.02083333334</v>
      </c>
      <c r="B964" t="n">
        <v>2</v>
      </c>
      <c r="C964" t="n">
        <v>211.07</v>
      </c>
      <c r="D964" t="n">
        <v>6584.882</v>
      </c>
    </row>
    <row r="965">
      <c r="A965" s="4" t="n">
        <v>46216.04166666666</v>
      </c>
      <c r="B965" t="n">
        <v>3</v>
      </c>
      <c r="C965" t="n">
        <v>211.66</v>
      </c>
      <c r="D965" t="n">
        <v>6415.171</v>
      </c>
    </row>
    <row r="966">
      <c r="A966" s="4" t="n">
        <v>46216.0625</v>
      </c>
      <c r="B966" t="n">
        <v>4</v>
      </c>
      <c r="C966" t="n">
        <v>211.23</v>
      </c>
      <c r="D966" t="n">
        <v>6337.814</v>
      </c>
    </row>
    <row r="967">
      <c r="A967" s="4" t="n">
        <v>46216.08333333334</v>
      </c>
      <c r="B967" t="n">
        <v>5</v>
      </c>
      <c r="C967" t="n">
        <v>209.77</v>
      </c>
      <c r="D967" t="n">
        <v>6285.539</v>
      </c>
    </row>
    <row r="968">
      <c r="A968" s="4" t="n">
        <v>46216.10416666666</v>
      </c>
      <c r="B968" t="n">
        <v>6</v>
      </c>
      <c r="C968" t="n">
        <v>206.67</v>
      </c>
      <c r="D968" t="n">
        <v>6228.638</v>
      </c>
    </row>
    <row r="969">
      <c r="A969" s="4" t="n">
        <v>46216.125</v>
      </c>
      <c r="B969" t="n">
        <v>7</v>
      </c>
      <c r="C969" t="n">
        <v>209.62</v>
      </c>
      <c r="D969" t="n">
        <v>6188.932</v>
      </c>
    </row>
    <row r="970">
      <c r="A970" s="4" t="n">
        <v>46216.14583333334</v>
      </c>
      <c r="B970" t="n">
        <v>8</v>
      </c>
      <c r="C970" t="n">
        <v>206.65</v>
      </c>
      <c r="D970" t="n">
        <v>6174.777</v>
      </c>
    </row>
    <row r="971">
      <c r="A971" s="4" t="n">
        <v>46216.16666666666</v>
      </c>
      <c r="B971" t="n">
        <v>9</v>
      </c>
      <c r="C971" t="n">
        <v>209.25</v>
      </c>
      <c r="D971" t="n">
        <v>6182.62</v>
      </c>
    </row>
    <row r="972">
      <c r="A972" s="4" t="n">
        <v>46216.1875</v>
      </c>
      <c r="B972" t="n">
        <v>10</v>
      </c>
      <c r="C972" t="n">
        <v>209.5</v>
      </c>
      <c r="D972" t="n">
        <v>6226.719</v>
      </c>
    </row>
    <row r="973">
      <c r="A973" s="4" t="n">
        <v>46216.20833333334</v>
      </c>
      <c r="B973" t="n">
        <v>11</v>
      </c>
      <c r="C973" t="n">
        <v>209.92</v>
      </c>
      <c r="D973" t="n">
        <v>6328.192</v>
      </c>
    </row>
    <row r="974">
      <c r="A974" s="4" t="n">
        <v>46216.22916666666</v>
      </c>
      <c r="B974" t="n">
        <v>12</v>
      </c>
      <c r="C974" t="n">
        <v>247.02</v>
      </c>
      <c r="D974" t="n">
        <v>6487.987</v>
      </c>
    </row>
    <row r="975">
      <c r="A975" s="4" t="n">
        <v>46216.25</v>
      </c>
      <c r="B975" t="n">
        <v>13</v>
      </c>
      <c r="C975" t="n">
        <v>244.71</v>
      </c>
      <c r="D975" t="n">
        <v>6672.041</v>
      </c>
    </row>
    <row r="976">
      <c r="A976" s="4" t="n">
        <v>46216.27083333334</v>
      </c>
      <c r="B976" t="n">
        <v>14</v>
      </c>
      <c r="C976" t="n">
        <v>251.56</v>
      </c>
      <c r="D976" t="n">
        <v>6886.502</v>
      </c>
    </row>
    <row r="977">
      <c r="A977" s="4" t="n">
        <v>46216.29166666666</v>
      </c>
      <c r="B977" t="n">
        <v>15</v>
      </c>
      <c r="C977" t="n">
        <v>271.36</v>
      </c>
      <c r="D977" t="n">
        <v>7103.631</v>
      </c>
    </row>
    <row r="978">
      <c r="A978" s="4" t="n">
        <v>46216.3125</v>
      </c>
      <c r="B978" t="n">
        <v>16</v>
      </c>
      <c r="C978" t="n">
        <v>360.77</v>
      </c>
      <c r="D978" t="n">
        <v>7342.32</v>
      </c>
    </row>
    <row r="979">
      <c r="A979" s="4" t="n">
        <v>46216.33333333334</v>
      </c>
      <c r="B979" t="n">
        <v>17</v>
      </c>
      <c r="C979" t="n">
        <v>487.4</v>
      </c>
      <c r="D979" t="n">
        <v>7513.233</v>
      </c>
    </row>
    <row r="980">
      <c r="A980" s="4" t="n">
        <v>46216.35416666666</v>
      </c>
      <c r="B980" t="n">
        <v>18</v>
      </c>
      <c r="C980" t="n">
        <v>307.92</v>
      </c>
      <c r="D980" t="n">
        <v>7519.098</v>
      </c>
    </row>
    <row r="981">
      <c r="A981" s="4" t="n">
        <v>46216.375</v>
      </c>
      <c r="B981" t="n">
        <v>19</v>
      </c>
      <c r="C981" t="n">
        <v>253.14</v>
      </c>
      <c r="D981" t="n">
        <v>7466.739</v>
      </c>
    </row>
    <row r="982">
      <c r="A982" s="4" t="n">
        <v>46216.39583333334</v>
      </c>
      <c r="B982" t="n">
        <v>20</v>
      </c>
      <c r="C982" t="n">
        <v>224.91</v>
      </c>
      <c r="D982" t="n">
        <v>7349.422</v>
      </c>
    </row>
    <row r="983">
      <c r="A983" s="4" t="n">
        <v>46216.41666666666</v>
      </c>
      <c r="B983" t="n">
        <v>21</v>
      </c>
      <c r="C983" t="n">
        <v>143.43</v>
      </c>
      <c r="D983" t="n">
        <v>7145.751</v>
      </c>
    </row>
    <row r="984">
      <c r="A984" s="4" t="n">
        <v>46216.4375</v>
      </c>
      <c r="B984" t="n">
        <v>22</v>
      </c>
      <c r="C984" t="n">
        <v>139.46</v>
      </c>
      <c r="D984" t="n">
        <v>7111.965</v>
      </c>
    </row>
    <row r="985">
      <c r="A985" s="4" t="n">
        <v>46216.45833333334</v>
      </c>
      <c r="B985" t="n">
        <v>23</v>
      </c>
      <c r="C985" t="n">
        <v>128.12</v>
      </c>
      <c r="D985" t="n">
        <v>7072.176</v>
      </c>
    </row>
    <row r="986">
      <c r="A986" s="4" t="n">
        <v>46216.47916666666</v>
      </c>
      <c r="B986" t="n">
        <v>24</v>
      </c>
      <c r="C986" t="n">
        <v>112.1</v>
      </c>
      <c r="D986" t="n">
        <v>6890.055</v>
      </c>
    </row>
    <row r="987">
      <c r="A987" s="4" t="n">
        <v>46216.5</v>
      </c>
      <c r="B987" t="n">
        <v>25</v>
      </c>
      <c r="C987" t="n">
        <v>112.24</v>
      </c>
      <c r="D987" t="n">
        <v>6928.135</v>
      </c>
    </row>
    <row r="988">
      <c r="A988" s="4" t="n">
        <v>46216.52083333334</v>
      </c>
      <c r="B988" t="n">
        <v>26</v>
      </c>
      <c r="C988" t="n">
        <v>106.82</v>
      </c>
      <c r="D988" t="n">
        <v>6779.686</v>
      </c>
    </row>
    <row r="989">
      <c r="A989" s="4" t="n">
        <v>46216.54166666666</v>
      </c>
      <c r="B989" t="n">
        <v>27</v>
      </c>
      <c r="C989" t="n">
        <v>127.33</v>
      </c>
      <c r="D989" t="n">
        <v>7103.715</v>
      </c>
    </row>
    <row r="990">
      <c r="A990" s="4" t="n">
        <v>46216.5625</v>
      </c>
      <c r="B990" t="n">
        <v>28</v>
      </c>
      <c r="C990" t="n">
        <v>187.5</v>
      </c>
      <c r="D990" t="n">
        <v>7233.065</v>
      </c>
    </row>
    <row r="991">
      <c r="A991" s="4" t="n">
        <v>46216.58333333334</v>
      </c>
      <c r="B991" t="n">
        <v>29</v>
      </c>
      <c r="C991" t="n">
        <v>202.09</v>
      </c>
      <c r="D991" t="n">
        <v>7373.522</v>
      </c>
    </row>
    <row r="992">
      <c r="A992" s="4" t="n">
        <v>46216.60416666666</v>
      </c>
      <c r="B992" t="n">
        <v>30</v>
      </c>
      <c r="C992" t="n">
        <v>177.37</v>
      </c>
      <c r="D992" t="n">
        <v>7061.565</v>
      </c>
    </row>
    <row r="993">
      <c r="A993" s="4" t="n">
        <v>46216.625</v>
      </c>
      <c r="B993" t="n">
        <v>31</v>
      </c>
      <c r="C993" t="n">
        <v>177.43</v>
      </c>
      <c r="D993" t="n">
        <v>7137.795</v>
      </c>
    </row>
    <row r="994">
      <c r="A994" s="4" t="n">
        <v>46216.64583333334</v>
      </c>
      <c r="B994" t="n">
        <v>32</v>
      </c>
      <c r="C994" t="n">
        <v>209.7</v>
      </c>
      <c r="D994" t="n">
        <v>7380.107</v>
      </c>
    </row>
    <row r="995">
      <c r="A995" s="4" t="n">
        <v>46216.66666666666</v>
      </c>
      <c r="B995" t="n">
        <v>33</v>
      </c>
      <c r="C995" t="n">
        <v>178.87</v>
      </c>
      <c r="D995" t="n">
        <v>7250.107</v>
      </c>
    </row>
    <row r="996">
      <c r="A996" s="4" t="n">
        <v>46216.6875</v>
      </c>
      <c r="B996" t="n">
        <v>34</v>
      </c>
      <c r="C996" t="n">
        <v>211.82</v>
      </c>
      <c r="D996" t="n">
        <v>7474.865</v>
      </c>
    </row>
    <row r="997">
      <c r="A997" s="4" t="n">
        <v>46216.70833333334</v>
      </c>
      <c r="B997" t="n">
        <v>35</v>
      </c>
      <c r="C997" t="n">
        <v>180.81</v>
      </c>
      <c r="D997" t="n">
        <v>7427.377</v>
      </c>
    </row>
    <row r="998">
      <c r="A998" s="4" t="n">
        <v>46216.72916666666</v>
      </c>
      <c r="B998" t="n">
        <v>36</v>
      </c>
      <c r="C998" t="n">
        <v>166.43</v>
      </c>
      <c r="D998" t="n">
        <v>7410.951</v>
      </c>
    </row>
    <row r="999">
      <c r="A999" s="4" t="n">
        <v>46216.75</v>
      </c>
      <c r="B999" t="n">
        <v>37</v>
      </c>
      <c r="C999" t="n">
        <v>201.78</v>
      </c>
      <c r="D999" t="n">
        <v>7566.611</v>
      </c>
    </row>
    <row r="1000">
      <c r="A1000" s="4" t="n">
        <v>46216.77083333334</v>
      </c>
      <c r="B1000" t="n">
        <v>38</v>
      </c>
      <c r="C1000" t="n">
        <v>222.33</v>
      </c>
      <c r="D1000" t="n">
        <v>7682.76</v>
      </c>
    </row>
    <row r="1001">
      <c r="A1001" s="4" t="n">
        <v>46216.79166666666</v>
      </c>
      <c r="B1001" t="n">
        <v>39</v>
      </c>
      <c r="C1001" t="n">
        <v>233.33</v>
      </c>
      <c r="D1001" t="n">
        <v>7801.27</v>
      </c>
    </row>
    <row r="1002">
      <c r="A1002" s="4" t="n">
        <v>46216.8125</v>
      </c>
      <c r="B1002" t="n">
        <v>40</v>
      </c>
      <c r="C1002" t="n">
        <v>315.82</v>
      </c>
      <c r="D1002" t="n">
        <v>7827.303</v>
      </c>
    </row>
    <row r="1003">
      <c r="A1003" s="4" t="n">
        <v>46216.83333333334</v>
      </c>
      <c r="B1003" t="n">
        <v>41</v>
      </c>
      <c r="C1003" t="n">
        <v>319.74</v>
      </c>
      <c r="D1003" t="n">
        <v>7805.723</v>
      </c>
    </row>
    <row r="1004">
      <c r="A1004" s="4" t="n">
        <v>46216.85416666666</v>
      </c>
      <c r="B1004" t="n">
        <v>42</v>
      </c>
      <c r="C1004" t="n">
        <v>251.77</v>
      </c>
      <c r="D1004" t="n">
        <v>7761.405</v>
      </c>
    </row>
    <row r="1005">
      <c r="A1005" s="4" t="n">
        <v>46216.875</v>
      </c>
      <c r="B1005" t="n">
        <v>43</v>
      </c>
      <c r="C1005" t="n">
        <v>233.29</v>
      </c>
      <c r="D1005" t="n">
        <v>7695.985</v>
      </c>
    </row>
    <row r="1006">
      <c r="A1006" s="4" t="n">
        <v>46216.89583333334</v>
      </c>
      <c r="B1006" t="n">
        <v>44</v>
      </c>
      <c r="C1006" t="n">
        <v>242.01</v>
      </c>
      <c r="D1006" t="n">
        <v>7566.621</v>
      </c>
    </row>
    <row r="1007">
      <c r="A1007" s="4" t="n">
        <v>46216.91666666666</v>
      </c>
      <c r="B1007" t="n">
        <v>45</v>
      </c>
      <c r="C1007" t="n">
        <v>222.33</v>
      </c>
      <c r="D1007" t="n">
        <v>7409.445</v>
      </c>
    </row>
    <row r="1008">
      <c r="A1008" s="4" t="n">
        <v>46216.9375</v>
      </c>
      <c r="B1008" t="n">
        <v>46</v>
      </c>
      <c r="C1008" t="n">
        <v>210.46</v>
      </c>
      <c r="D1008" t="n">
        <v>7250.047</v>
      </c>
    </row>
    <row r="1009">
      <c r="A1009" s="4" t="n">
        <v>46216.95833333334</v>
      </c>
      <c r="B1009" t="n">
        <v>47</v>
      </c>
      <c r="C1009" t="n">
        <v>210.19</v>
      </c>
      <c r="D1009" t="n">
        <v>7090.729</v>
      </c>
    </row>
    <row r="1010">
      <c r="A1010" s="4" t="n">
        <v>46216.97916666666</v>
      </c>
      <c r="B1010" t="n">
        <v>48</v>
      </c>
      <c r="C1010" t="n">
        <v>201.38</v>
      </c>
      <c r="D1010" t="n">
        <v>6895.04</v>
      </c>
    </row>
    <row r="1011">
      <c r="A1011" s="4" t="n">
        <v>46217</v>
      </c>
      <c r="B1011" t="n">
        <v>1</v>
      </c>
      <c r="C1011" t="n">
        <v>208.65</v>
      </c>
      <c r="D1011" t="n">
        <v>6713.794</v>
      </c>
    </row>
    <row r="1012">
      <c r="A1012" s="4" t="n">
        <v>46217.02083333334</v>
      </c>
      <c r="B1012" t="n">
        <v>2</v>
      </c>
      <c r="C1012" t="n">
        <v>208.07</v>
      </c>
      <c r="D1012" t="n">
        <v>6597.387</v>
      </c>
    </row>
    <row r="1013">
      <c r="A1013" s="4" t="n">
        <v>46217.04166666666</v>
      </c>
      <c r="B1013" t="n">
        <v>3</v>
      </c>
      <c r="C1013" t="n">
        <v>208.09</v>
      </c>
      <c r="D1013" t="n">
        <v>6533.03</v>
      </c>
    </row>
    <row r="1014">
      <c r="A1014" s="4" t="n">
        <v>46217.0625</v>
      </c>
      <c r="B1014" t="n">
        <v>4</v>
      </c>
      <c r="C1014" t="n">
        <v>207.45</v>
      </c>
      <c r="D1014" t="n">
        <v>6452.312</v>
      </c>
    </row>
    <row r="1015">
      <c r="A1015" s="4" t="n">
        <v>46217.08333333334</v>
      </c>
      <c r="B1015" t="n">
        <v>5</v>
      </c>
      <c r="C1015" t="n">
        <v>204.24</v>
      </c>
      <c r="D1015" t="n">
        <v>6379.636</v>
      </c>
    </row>
    <row r="1016">
      <c r="A1016" s="4" t="n">
        <v>46217.10416666666</v>
      </c>
      <c r="B1016" t="n">
        <v>6</v>
      </c>
      <c r="C1016" t="n">
        <v>203.9</v>
      </c>
      <c r="D1016" t="n">
        <v>6325.871</v>
      </c>
    </row>
    <row r="1017">
      <c r="A1017" s="4" t="n">
        <v>46217.125</v>
      </c>
      <c r="B1017" t="n">
        <v>7</v>
      </c>
      <c r="C1017" t="n">
        <v>202.5</v>
      </c>
      <c r="D1017" t="n">
        <v>6277.756</v>
      </c>
    </row>
    <row r="1018">
      <c r="A1018" s="4" t="n">
        <v>46217.14583333334</v>
      </c>
      <c r="B1018" t="n">
        <v>8</v>
      </c>
      <c r="C1018" t="n">
        <v>202.12</v>
      </c>
      <c r="D1018" t="n">
        <v>6258.766</v>
      </c>
    </row>
    <row r="1019">
      <c r="A1019" s="4" t="n">
        <v>46217.16666666666</v>
      </c>
      <c r="B1019" t="n">
        <v>9</v>
      </c>
      <c r="C1019" t="n">
        <v>202.42</v>
      </c>
      <c r="D1019" t="n">
        <v>6256.276</v>
      </c>
    </row>
    <row r="1020">
      <c r="A1020" s="4" t="n">
        <v>46217.1875</v>
      </c>
      <c r="B1020" t="n">
        <v>10</v>
      </c>
      <c r="C1020" t="n">
        <v>203.17</v>
      </c>
      <c r="D1020" t="n">
        <v>6295.569</v>
      </c>
    </row>
    <row r="1021">
      <c r="A1021" s="4" t="n">
        <v>46217.20833333334</v>
      </c>
      <c r="B1021" t="n">
        <v>11</v>
      </c>
      <c r="C1021" t="n">
        <v>210.41</v>
      </c>
      <c r="D1021" t="n">
        <v>6395.227</v>
      </c>
    </row>
    <row r="1022">
      <c r="A1022" s="4" t="n">
        <v>46217.22916666666</v>
      </c>
      <c r="B1022" t="n">
        <v>12</v>
      </c>
      <c r="C1022" t="n">
        <v>230.7</v>
      </c>
      <c r="D1022" t="n">
        <v>6567.984</v>
      </c>
    </row>
    <row r="1023">
      <c r="A1023" s="4" t="n">
        <v>46217.25</v>
      </c>
      <c r="B1023" t="n">
        <v>13</v>
      </c>
      <c r="C1023" t="n">
        <v>230.47</v>
      </c>
      <c r="D1023" t="n">
        <v>6759.444</v>
      </c>
    </row>
    <row r="1024">
      <c r="A1024" s="4" t="n">
        <v>46217.27083333334</v>
      </c>
      <c r="B1024" t="n">
        <v>14</v>
      </c>
      <c r="C1024" t="n">
        <v>252.1</v>
      </c>
      <c r="D1024" t="n">
        <v>6963.482</v>
      </c>
    </row>
    <row r="1025">
      <c r="A1025" s="4" t="n">
        <v>46217.29166666666</v>
      </c>
      <c r="B1025" t="n">
        <v>15</v>
      </c>
      <c r="C1025" t="n">
        <v>253.12</v>
      </c>
      <c r="D1025" t="n">
        <v>7168.991</v>
      </c>
    </row>
    <row r="1026">
      <c r="A1026" s="4" t="n">
        <v>46217.3125</v>
      </c>
      <c r="B1026" t="n">
        <v>16</v>
      </c>
      <c r="C1026" t="n">
        <v>316.9</v>
      </c>
      <c r="D1026" t="n">
        <v>7404.371</v>
      </c>
    </row>
    <row r="1027">
      <c r="A1027" s="4" t="n">
        <v>46217.33333333334</v>
      </c>
      <c r="B1027" t="n">
        <v>17</v>
      </c>
      <c r="C1027" t="n">
        <v>338.77</v>
      </c>
      <c r="D1027" t="n">
        <v>7578.072</v>
      </c>
    </row>
    <row r="1028">
      <c r="A1028" s="4" t="n">
        <v>46217.35416666666</v>
      </c>
      <c r="B1028" t="n">
        <v>18</v>
      </c>
      <c r="C1028" t="n">
        <v>338.7</v>
      </c>
      <c r="D1028" t="n">
        <v>7550.344</v>
      </c>
    </row>
    <row r="1029">
      <c r="A1029" s="4" t="n">
        <v>46217.375</v>
      </c>
      <c r="B1029" t="n">
        <v>19</v>
      </c>
      <c r="C1029" t="n">
        <v>222.26</v>
      </c>
      <c r="D1029" t="n">
        <v>7475.427</v>
      </c>
    </row>
    <row r="1030">
      <c r="A1030" s="4" t="n">
        <v>46217.39583333334</v>
      </c>
      <c r="B1030" t="n">
        <v>20</v>
      </c>
      <c r="C1030" t="n">
        <v>204.38</v>
      </c>
      <c r="D1030" t="n">
        <v>7390.455</v>
      </c>
    </row>
    <row r="1031">
      <c r="A1031" s="4" t="n">
        <v>46217.41666666666</v>
      </c>
      <c r="B1031" t="n">
        <v>21</v>
      </c>
      <c r="C1031" t="n">
        <v>144.4</v>
      </c>
      <c r="D1031" t="n">
        <v>7047.823</v>
      </c>
    </row>
    <row r="1032">
      <c r="A1032" s="4" t="n">
        <v>46217.4375</v>
      </c>
      <c r="B1032" t="n">
        <v>22</v>
      </c>
      <c r="C1032" t="n">
        <v>112.18</v>
      </c>
      <c r="D1032" t="n">
        <v>6944.77</v>
      </c>
    </row>
    <row r="1033">
      <c r="A1033" s="4" t="n">
        <v>46217.45833333334</v>
      </c>
      <c r="B1033" t="n">
        <v>23</v>
      </c>
      <c r="C1033" t="n">
        <v>160.55</v>
      </c>
      <c r="D1033" t="n">
        <v>7000.091</v>
      </c>
    </row>
    <row r="1034">
      <c r="A1034" s="4" t="n">
        <v>46217.47916666666</v>
      </c>
      <c r="B1034" t="n">
        <v>24</v>
      </c>
      <c r="C1034" t="n">
        <v>112.13</v>
      </c>
      <c r="D1034" t="n">
        <v>6713.799</v>
      </c>
    </row>
    <row r="1035">
      <c r="A1035" s="4" t="n">
        <v>46217.5</v>
      </c>
      <c r="B1035" t="n">
        <v>25</v>
      </c>
      <c r="C1035" t="n">
        <v>111.99</v>
      </c>
      <c r="D1035" t="n">
        <v>6772.982</v>
      </c>
    </row>
    <row r="1036">
      <c r="A1036" s="4" t="n">
        <v>46217.52083333334</v>
      </c>
      <c r="B1036" t="n">
        <v>26</v>
      </c>
      <c r="C1036" t="n">
        <v>112</v>
      </c>
      <c r="D1036" t="n">
        <v>6767.043</v>
      </c>
    </row>
    <row r="1037">
      <c r="A1037" s="4" t="n">
        <v>46217.54166666666</v>
      </c>
      <c r="B1037" t="n">
        <v>27</v>
      </c>
      <c r="C1037" t="n">
        <v>141.38</v>
      </c>
      <c r="D1037" t="n">
        <v>6863.635</v>
      </c>
    </row>
    <row r="1038">
      <c r="A1038" s="4" t="n">
        <v>46217.5625</v>
      </c>
      <c r="B1038" t="n">
        <v>28</v>
      </c>
      <c r="C1038" t="n">
        <v>112.06</v>
      </c>
      <c r="D1038" t="n">
        <v>6697.94</v>
      </c>
    </row>
    <row r="1039">
      <c r="A1039" s="4" t="n">
        <v>46217.58333333334</v>
      </c>
      <c r="B1039" t="n">
        <v>29</v>
      </c>
      <c r="C1039" t="n">
        <v>138.53</v>
      </c>
      <c r="D1039" t="n">
        <v>6830.316</v>
      </c>
    </row>
    <row r="1040">
      <c r="A1040" s="4" t="n">
        <v>46217.60416666666</v>
      </c>
      <c r="B1040" t="n">
        <v>30</v>
      </c>
      <c r="C1040" t="n">
        <v>153.59</v>
      </c>
      <c r="D1040" t="n">
        <v>6937.404</v>
      </c>
    </row>
    <row r="1041">
      <c r="A1041" s="4" t="n">
        <v>46217.625</v>
      </c>
      <c r="B1041" t="n">
        <v>31</v>
      </c>
      <c r="C1041" t="n">
        <v>183.63</v>
      </c>
      <c r="D1041" t="n">
        <v>7107.677</v>
      </c>
    </row>
    <row r="1042">
      <c r="A1042" s="4" t="n">
        <v>46217.64583333334</v>
      </c>
      <c r="B1042" t="n">
        <v>32</v>
      </c>
      <c r="C1042" t="n">
        <v>210.84</v>
      </c>
      <c r="D1042" t="n">
        <v>7410.061</v>
      </c>
    </row>
    <row r="1043">
      <c r="A1043" s="4" t="n">
        <v>46217.66666666666</v>
      </c>
      <c r="B1043" t="n">
        <v>33</v>
      </c>
      <c r="C1043" t="n">
        <v>202.27</v>
      </c>
      <c r="D1043" t="n">
        <v>7375.922</v>
      </c>
    </row>
    <row r="1044">
      <c r="A1044" s="4" t="n">
        <v>46217.6875</v>
      </c>
      <c r="B1044" t="n">
        <v>34</v>
      </c>
      <c r="C1044" t="n">
        <v>200.83</v>
      </c>
      <c r="D1044" t="n">
        <v>7386.618</v>
      </c>
    </row>
    <row r="1045">
      <c r="A1045" s="4" t="n">
        <v>46217.70833333334</v>
      </c>
      <c r="B1045" t="n">
        <v>35</v>
      </c>
      <c r="C1045" t="n">
        <v>153.76</v>
      </c>
      <c r="D1045" t="n">
        <v>7531.389</v>
      </c>
    </row>
    <row r="1046">
      <c r="A1046" s="4" t="n">
        <v>46217.72916666666</v>
      </c>
      <c r="B1046" t="n">
        <v>36</v>
      </c>
      <c r="C1046" t="n">
        <v>144.46</v>
      </c>
      <c r="D1046" t="n">
        <v>7435.617</v>
      </c>
    </row>
    <row r="1047">
      <c r="A1047" s="4" t="n">
        <v>46217.75</v>
      </c>
      <c r="B1047" t="n">
        <v>37</v>
      </c>
      <c r="C1047" t="n">
        <v>201.67</v>
      </c>
      <c r="D1047" t="n">
        <v>7472.097</v>
      </c>
    </row>
    <row r="1048">
      <c r="A1048" s="4" t="n">
        <v>46217.77083333334</v>
      </c>
      <c r="B1048" t="n">
        <v>38</v>
      </c>
      <c r="C1048" t="n">
        <v>212.06</v>
      </c>
      <c r="D1048" t="n">
        <v>7586.596</v>
      </c>
    </row>
    <row r="1049">
      <c r="A1049" s="4" t="n">
        <v>46217.79166666666</v>
      </c>
      <c r="B1049" t="n">
        <v>39</v>
      </c>
      <c r="C1049" t="n">
        <v>226.48</v>
      </c>
      <c r="D1049" t="n">
        <v>7734.781</v>
      </c>
    </row>
    <row r="1050">
      <c r="A1050" s="4" t="n">
        <v>46217.8125</v>
      </c>
      <c r="B1050" t="n">
        <v>40</v>
      </c>
      <c r="C1050" t="n">
        <v>244.89</v>
      </c>
      <c r="D1050" t="n">
        <v>7773.348</v>
      </c>
    </row>
    <row r="1051">
      <c r="A1051" s="4" t="n">
        <v>46217.83333333334</v>
      </c>
      <c r="B1051" t="n">
        <v>41</v>
      </c>
      <c r="C1051" t="n">
        <v>252.88</v>
      </c>
      <c r="D1051" t="n">
        <v>7798.158</v>
      </c>
    </row>
    <row r="1052">
      <c r="A1052" s="4" t="n">
        <v>46217.85416666666</v>
      </c>
      <c r="B1052" t="n">
        <v>42</v>
      </c>
      <c r="C1052" t="n">
        <v>252.89</v>
      </c>
      <c r="D1052" t="n">
        <v>7785.778</v>
      </c>
    </row>
    <row r="1053">
      <c r="A1053" s="4" t="n">
        <v>46217.875</v>
      </c>
      <c r="B1053" t="n">
        <v>43</v>
      </c>
      <c r="C1053" t="n">
        <v>244.96</v>
      </c>
      <c r="D1053" t="n">
        <v>7729.841</v>
      </c>
    </row>
    <row r="1054">
      <c r="A1054" s="4" t="n">
        <v>46217.89583333334</v>
      </c>
      <c r="B1054" t="n">
        <v>44</v>
      </c>
      <c r="C1054" t="n">
        <v>217.32</v>
      </c>
      <c r="D1054" t="n">
        <v>7610.67</v>
      </c>
    </row>
    <row r="1055">
      <c r="A1055" s="4" t="n">
        <v>46217.91666666666</v>
      </c>
      <c r="B1055" t="n">
        <v>45</v>
      </c>
      <c r="C1055" t="n">
        <v>210.83</v>
      </c>
      <c r="D1055" t="n">
        <v>7473.046</v>
      </c>
    </row>
    <row r="1056">
      <c r="A1056" s="4" t="n">
        <v>46217.9375</v>
      </c>
      <c r="B1056" t="n">
        <v>46</v>
      </c>
      <c r="C1056" t="n">
        <v>200.87</v>
      </c>
      <c r="D1056" t="n">
        <v>7324.885</v>
      </c>
    </row>
    <row r="1057">
      <c r="A1057" s="4" t="n">
        <v>46217.95833333334</v>
      </c>
      <c r="B1057" t="n">
        <v>47</v>
      </c>
      <c r="C1057" t="n">
        <v>209.62</v>
      </c>
      <c r="D1057" t="n">
        <v>7176.103</v>
      </c>
    </row>
    <row r="1058">
      <c r="A1058" s="4" t="n">
        <v>46217.97916666666</v>
      </c>
      <c r="B1058" t="n">
        <v>48</v>
      </c>
      <c r="C1058" t="n">
        <v>201.33</v>
      </c>
      <c r="D1058" t="n">
        <v>6938.508</v>
      </c>
    </row>
    <row r="1059">
      <c r="A1059" s="4" t="n">
        <v>46218</v>
      </c>
      <c r="B1059" t="n">
        <v>1</v>
      </c>
      <c r="C1059" t="n">
        <v>201.39</v>
      </c>
      <c r="D1059" t="n">
        <v>6695.981</v>
      </c>
    </row>
    <row r="1060">
      <c r="A1060" s="4" t="n">
        <v>46218.02083333334</v>
      </c>
      <c r="B1060" t="n">
        <v>2</v>
      </c>
      <c r="C1060" t="n">
        <v>194.29</v>
      </c>
      <c r="D1060" t="n">
        <v>6576.353</v>
      </c>
    </row>
    <row r="1061">
      <c r="A1061" s="4" t="n">
        <v>46218.04166666666</v>
      </c>
      <c r="B1061" t="n">
        <v>3</v>
      </c>
      <c r="C1061" t="n">
        <v>206.55</v>
      </c>
      <c r="D1061" t="n">
        <v>6576.587</v>
      </c>
    </row>
    <row r="1062">
      <c r="A1062" s="4" t="n">
        <v>46218.0625</v>
      </c>
      <c r="B1062" t="n">
        <v>4</v>
      </c>
      <c r="C1062" t="n">
        <v>206.38</v>
      </c>
      <c r="D1062" t="n">
        <v>6504.11</v>
      </c>
    </row>
    <row r="1063">
      <c r="A1063" s="4" t="n">
        <v>46218.08333333334</v>
      </c>
      <c r="B1063" t="n">
        <v>5</v>
      </c>
      <c r="C1063" t="n">
        <v>206.62</v>
      </c>
      <c r="D1063" t="n">
        <v>6441.791</v>
      </c>
    </row>
    <row r="1064">
      <c r="A1064" s="4" t="n">
        <v>46218.10416666666</v>
      </c>
      <c r="B1064" t="n">
        <v>6</v>
      </c>
      <c r="C1064" t="n">
        <v>205.76</v>
      </c>
      <c r="D1064" t="n">
        <v>6383.249</v>
      </c>
    </row>
    <row r="1065">
      <c r="A1065" s="4" t="n">
        <v>46218.125</v>
      </c>
      <c r="B1065" t="n">
        <v>7</v>
      </c>
      <c r="C1065" t="n">
        <v>204.23</v>
      </c>
      <c r="D1065" t="n">
        <v>6349.344</v>
      </c>
    </row>
    <row r="1066">
      <c r="A1066" s="4" t="n">
        <v>46218.14583333334</v>
      </c>
      <c r="B1066" t="n">
        <v>8</v>
      </c>
      <c r="C1066" t="n">
        <v>204.23</v>
      </c>
      <c r="D1066" t="n">
        <v>6335.9</v>
      </c>
    </row>
    <row r="1067">
      <c r="A1067" s="4" t="n">
        <v>46218.16666666666</v>
      </c>
      <c r="B1067" t="n">
        <v>9</v>
      </c>
      <c r="C1067" t="n">
        <v>204.7</v>
      </c>
      <c r="D1067" t="n">
        <v>6344.111</v>
      </c>
    </row>
    <row r="1068">
      <c r="A1068" s="4" t="n">
        <v>46218.1875</v>
      </c>
      <c r="B1068" t="n">
        <v>10</v>
      </c>
      <c r="C1068" t="n">
        <v>205.3</v>
      </c>
      <c r="D1068" t="n">
        <v>6358.071</v>
      </c>
    </row>
    <row r="1069">
      <c r="A1069" s="4" t="n">
        <v>46218.20833333334</v>
      </c>
      <c r="B1069" t="n">
        <v>11</v>
      </c>
      <c r="C1069" t="n">
        <v>207.95</v>
      </c>
      <c r="D1069" t="n">
        <v>6458.112</v>
      </c>
    </row>
    <row r="1070">
      <c r="A1070" s="4" t="n">
        <v>46218.22916666666</v>
      </c>
      <c r="B1070" t="n">
        <v>12</v>
      </c>
      <c r="C1070" t="n">
        <v>208.15</v>
      </c>
      <c r="D1070" t="n">
        <v>6620.487</v>
      </c>
    </row>
    <row r="1071">
      <c r="A1071" s="4" t="n">
        <v>46218.25</v>
      </c>
      <c r="B1071" t="n">
        <v>13</v>
      </c>
      <c r="C1071" t="n">
        <v>208.7</v>
      </c>
      <c r="D1071" t="n">
        <v>6802.444</v>
      </c>
    </row>
    <row r="1072">
      <c r="A1072" s="4" t="n">
        <v>46218.27083333334</v>
      </c>
      <c r="B1072" t="n">
        <v>14</v>
      </c>
      <c r="C1072" t="n">
        <v>209.56</v>
      </c>
      <c r="D1072" t="n">
        <v>6973.034</v>
      </c>
    </row>
    <row r="1073">
      <c r="A1073" s="4" t="n">
        <v>46218.29166666666</v>
      </c>
      <c r="B1073" t="n">
        <v>15</v>
      </c>
      <c r="C1073" t="n">
        <v>211.08</v>
      </c>
      <c r="D1073" t="n">
        <v>7144.524</v>
      </c>
    </row>
    <row r="1074">
      <c r="A1074" s="4" t="n">
        <v>46218.3125</v>
      </c>
      <c r="B1074" t="n">
        <v>16</v>
      </c>
      <c r="C1074" t="n">
        <v>244.62</v>
      </c>
      <c r="D1074" t="n">
        <v>7360.063</v>
      </c>
    </row>
    <row r="1075">
      <c r="A1075" s="4" t="n">
        <v>46218.33333333334</v>
      </c>
      <c r="B1075" t="n">
        <v>17</v>
      </c>
      <c r="C1075" t="n">
        <v>253.17</v>
      </c>
      <c r="D1075" t="n">
        <v>7564.27</v>
      </c>
    </row>
    <row r="1076">
      <c r="A1076" s="4" t="n">
        <v>46218.35416666666</v>
      </c>
      <c r="B1076" t="n">
        <v>18</v>
      </c>
      <c r="C1076" t="n">
        <v>244.73</v>
      </c>
      <c r="D1076" t="n">
        <v>7549.952</v>
      </c>
    </row>
    <row r="1077">
      <c r="A1077" s="4" t="n">
        <v>46218.375</v>
      </c>
      <c r="B1077" t="n">
        <v>19</v>
      </c>
      <c r="C1077" t="n">
        <v>217.4</v>
      </c>
      <c r="D1077" t="n">
        <v>7476.406</v>
      </c>
    </row>
    <row r="1078">
      <c r="A1078" s="4" t="n">
        <v>46218.39583333334</v>
      </c>
      <c r="B1078" t="n">
        <v>20</v>
      </c>
      <c r="C1078" t="n">
        <v>215.77</v>
      </c>
      <c r="D1078" t="n">
        <v>7373.959</v>
      </c>
    </row>
    <row r="1079">
      <c r="A1079" s="4" t="n">
        <v>46218.41666666666</v>
      </c>
      <c r="B1079" t="n">
        <v>21</v>
      </c>
      <c r="C1079" t="n">
        <v>201.29</v>
      </c>
      <c r="D1079" t="n">
        <v>7259.987</v>
      </c>
    </row>
    <row r="1080">
      <c r="A1080" s="4" t="n">
        <v>46218.4375</v>
      </c>
      <c r="B1080" t="n">
        <v>22</v>
      </c>
      <c r="C1080" t="n">
        <v>166.94</v>
      </c>
      <c r="D1080" t="n">
        <v>7125.623</v>
      </c>
    </row>
    <row r="1081">
      <c r="A1081" s="4" t="n">
        <v>46218.45833333334</v>
      </c>
      <c r="B1081" t="n">
        <v>23</v>
      </c>
      <c r="C1081" t="n">
        <v>121.09</v>
      </c>
      <c r="D1081" t="n">
        <v>7063.056</v>
      </c>
    </row>
    <row r="1082">
      <c r="A1082" s="4" t="n">
        <v>46218.47916666666</v>
      </c>
      <c r="B1082" t="n">
        <v>24</v>
      </c>
      <c r="C1082" t="n">
        <v>111.65</v>
      </c>
      <c r="D1082" t="n">
        <v>6920.536</v>
      </c>
    </row>
    <row r="1083">
      <c r="A1083" s="4" t="n">
        <v>46218.5</v>
      </c>
      <c r="B1083" t="n">
        <v>25</v>
      </c>
      <c r="C1083" t="n">
        <v>104.29</v>
      </c>
      <c r="D1083" t="n">
        <v>6877.864</v>
      </c>
    </row>
    <row r="1084">
      <c r="A1084" s="4" t="n">
        <v>46218.52083333334</v>
      </c>
      <c r="B1084" t="n">
        <v>26</v>
      </c>
      <c r="C1084" t="n">
        <v>107.22</v>
      </c>
      <c r="D1084" t="n">
        <v>6977.13</v>
      </c>
    </row>
    <row r="1085">
      <c r="A1085" s="4" t="n">
        <v>46218.54166666666</v>
      </c>
      <c r="B1085" t="n">
        <v>27</v>
      </c>
      <c r="C1085" t="n">
        <v>106.94</v>
      </c>
      <c r="D1085" t="n">
        <v>6974.088</v>
      </c>
    </row>
    <row r="1086">
      <c r="A1086" s="4" t="n">
        <v>46218.5625</v>
      </c>
      <c r="B1086" t="n">
        <v>28</v>
      </c>
      <c r="C1086" t="n">
        <v>106.94</v>
      </c>
      <c r="D1086" t="n">
        <v>6978.551</v>
      </c>
    </row>
    <row r="1087">
      <c r="A1087" s="4" t="n">
        <v>46218.58333333334</v>
      </c>
      <c r="B1087" t="n">
        <v>29</v>
      </c>
      <c r="C1087" t="n">
        <v>112.32</v>
      </c>
      <c r="D1087" t="n">
        <v>7052.072</v>
      </c>
    </row>
    <row r="1088">
      <c r="A1088" s="4" t="n">
        <v>46218.60416666666</v>
      </c>
      <c r="B1088" t="n">
        <v>30</v>
      </c>
      <c r="C1088" t="n">
        <v>111.69</v>
      </c>
      <c r="D1088" t="n">
        <v>6943.562</v>
      </c>
    </row>
    <row r="1089">
      <c r="A1089" s="4" t="n">
        <v>46218.625</v>
      </c>
      <c r="B1089" t="n">
        <v>31</v>
      </c>
      <c r="C1089" t="n">
        <v>118.69</v>
      </c>
      <c r="D1089" t="n">
        <v>7089.874</v>
      </c>
    </row>
    <row r="1090">
      <c r="A1090" s="4" t="n">
        <v>46218.64583333334</v>
      </c>
      <c r="B1090" t="n">
        <v>32</v>
      </c>
      <c r="C1090" t="n">
        <v>922.67</v>
      </c>
      <c r="D1090" t="n">
        <v>7722.982</v>
      </c>
    </row>
    <row r="1091">
      <c r="A1091" s="4" t="n">
        <v>46218.66666666666</v>
      </c>
      <c r="B1091" t="n">
        <v>33</v>
      </c>
      <c r="C1091" t="n">
        <v>1037.04</v>
      </c>
      <c r="D1091" t="n">
        <v>7799.446</v>
      </c>
    </row>
    <row r="1092">
      <c r="A1092" s="4" t="n">
        <v>46218.6875</v>
      </c>
      <c r="B1092" t="n">
        <v>34</v>
      </c>
      <c r="C1092" t="n">
        <v>420.66</v>
      </c>
      <c r="D1092" t="n">
        <v>7704.072</v>
      </c>
    </row>
    <row r="1093">
      <c r="A1093" s="4" t="n">
        <v>46218.70833333334</v>
      </c>
      <c r="B1093" t="n">
        <v>35</v>
      </c>
      <c r="C1093" t="n">
        <v>447.67</v>
      </c>
      <c r="D1093" t="n">
        <v>7846.765</v>
      </c>
    </row>
    <row r="1094">
      <c r="A1094" s="4" t="n">
        <v>46218.72916666666</v>
      </c>
      <c r="B1094" t="n">
        <v>36</v>
      </c>
      <c r="C1094" t="n">
        <v>201.75</v>
      </c>
      <c r="D1094" t="n">
        <v>7566.184</v>
      </c>
    </row>
    <row r="1095">
      <c r="A1095" s="4" t="n">
        <v>46218.75</v>
      </c>
      <c r="B1095" t="n">
        <v>37</v>
      </c>
      <c r="C1095" t="n">
        <v>223.7</v>
      </c>
      <c r="D1095" t="n">
        <v>7651.444</v>
      </c>
    </row>
    <row r="1096">
      <c r="A1096" s="4" t="n">
        <v>46218.77083333334</v>
      </c>
      <c r="B1096" t="n">
        <v>38</v>
      </c>
      <c r="C1096" t="n">
        <v>231.54</v>
      </c>
      <c r="D1096" t="n">
        <v>7711.228</v>
      </c>
    </row>
    <row r="1097">
      <c r="A1097" s="4" t="n">
        <v>46218.79166666666</v>
      </c>
      <c r="B1097" t="n">
        <v>39</v>
      </c>
      <c r="C1097" t="n">
        <v>304.87</v>
      </c>
      <c r="D1097" t="n">
        <v>7799.317</v>
      </c>
    </row>
    <row r="1098">
      <c r="A1098" s="4" t="n">
        <v>46218.8125</v>
      </c>
      <c r="B1098" t="n">
        <v>40</v>
      </c>
      <c r="C1098" t="n">
        <v>421.05</v>
      </c>
      <c r="D1098" t="n">
        <v>7790.445</v>
      </c>
    </row>
    <row r="1099">
      <c r="A1099" s="4" t="n">
        <v>46218.83333333334</v>
      </c>
      <c r="B1099" t="n">
        <v>41</v>
      </c>
      <c r="C1099" t="n">
        <v>350.7</v>
      </c>
      <c r="D1099" t="n">
        <v>7745.124</v>
      </c>
    </row>
    <row r="1100">
      <c r="A1100" s="4" t="n">
        <v>46218.85416666666</v>
      </c>
      <c r="B1100" t="n">
        <v>42</v>
      </c>
      <c r="C1100" t="n">
        <v>420.21</v>
      </c>
      <c r="D1100" t="n">
        <v>7739.085</v>
      </c>
    </row>
    <row r="1101">
      <c r="A1101" s="4" t="n">
        <v>46218.875</v>
      </c>
      <c r="B1101" t="n">
        <v>43</v>
      </c>
      <c r="C1101" t="n">
        <v>419.91</v>
      </c>
      <c r="D1101" t="n">
        <v>7703.649</v>
      </c>
    </row>
    <row r="1102">
      <c r="A1102" s="4" t="n">
        <v>46218.89583333334</v>
      </c>
      <c r="B1102" t="n">
        <v>44</v>
      </c>
      <c r="C1102" t="n">
        <v>236.15</v>
      </c>
      <c r="D1102" t="n">
        <v>7573.197</v>
      </c>
    </row>
    <row r="1103">
      <c r="A1103" s="4" t="n">
        <v>46218.91666666666</v>
      </c>
      <c r="B1103" t="n">
        <v>45</v>
      </c>
      <c r="C1103" t="n">
        <v>200.79</v>
      </c>
      <c r="D1103" t="n">
        <v>7432.332</v>
      </c>
    </row>
    <row r="1104">
      <c r="A1104" s="4" t="n">
        <v>46218.9375</v>
      </c>
      <c r="B1104" t="n">
        <v>46</v>
      </c>
      <c r="C1104" t="n">
        <v>199.48</v>
      </c>
      <c r="D1104" t="n">
        <v>7291.393</v>
      </c>
    </row>
    <row r="1105">
      <c r="A1105" s="4" t="n">
        <v>46218.95833333334</v>
      </c>
      <c r="B1105" t="n">
        <v>47</v>
      </c>
      <c r="C1105" t="n">
        <v>200.04</v>
      </c>
      <c r="D1105" t="n">
        <v>7144.445</v>
      </c>
    </row>
    <row r="1106">
      <c r="A1106" s="4" t="n">
        <v>46218.97916666666</v>
      </c>
      <c r="B1106" t="n">
        <v>48</v>
      </c>
      <c r="C1106" t="n">
        <v>199.45</v>
      </c>
      <c r="D1106" t="n">
        <v>7018.718</v>
      </c>
    </row>
    <row r="1107">
      <c r="A1107" s="4" t="n">
        <v>46219</v>
      </c>
      <c r="B1107" t="n">
        <v>1</v>
      </c>
      <c r="C1107" t="n">
        <v>201.72</v>
      </c>
      <c r="D1107" t="n">
        <v>6891.521</v>
      </c>
    </row>
    <row r="1108">
      <c r="A1108" s="4" t="n">
        <v>46219.02083333334</v>
      </c>
      <c r="B1108" t="n">
        <v>2</v>
      </c>
      <c r="C1108" t="n">
        <v>201.56</v>
      </c>
      <c r="D1108" t="n">
        <v>6762.788</v>
      </c>
    </row>
    <row r="1109">
      <c r="A1109" s="4" t="n">
        <v>46219.04166666666</v>
      </c>
      <c r="B1109" t="n">
        <v>3</v>
      </c>
      <c r="C1109" t="n">
        <v>201.42</v>
      </c>
      <c r="D1109" t="n">
        <v>6627.515</v>
      </c>
    </row>
    <row r="1110">
      <c r="A1110" s="4" t="n">
        <v>46219.0625</v>
      </c>
      <c r="B1110" t="n">
        <v>4</v>
      </c>
      <c r="C1110" t="n">
        <v>201.25</v>
      </c>
      <c r="D1110" t="n">
        <v>6546.28</v>
      </c>
    </row>
    <row r="1111">
      <c r="A1111" s="4" t="n">
        <v>46219.08333333334</v>
      </c>
      <c r="B1111" t="n">
        <v>5</v>
      </c>
      <c r="C1111" t="n">
        <v>201.33</v>
      </c>
      <c r="D1111" t="n">
        <v>6474.479</v>
      </c>
    </row>
    <row r="1112">
      <c r="A1112" s="4" t="n">
        <v>46219.10416666666</v>
      </c>
      <c r="B1112" t="n">
        <v>6</v>
      </c>
      <c r="C1112" t="n">
        <v>200.72</v>
      </c>
      <c r="D1112" t="n">
        <v>6416.737</v>
      </c>
    </row>
    <row r="1113">
      <c r="A1113" s="4" t="n">
        <v>46219.125</v>
      </c>
      <c r="B1113" t="n">
        <v>7</v>
      </c>
      <c r="C1113" t="n">
        <v>200.81</v>
      </c>
      <c r="D1113" t="n">
        <v>6377.579</v>
      </c>
    </row>
    <row r="1114">
      <c r="A1114" s="4" t="n">
        <v>46219.14583333334</v>
      </c>
      <c r="B1114" t="n">
        <v>8</v>
      </c>
      <c r="C1114" t="n">
        <v>200.8</v>
      </c>
      <c r="D1114" t="n">
        <v>6366.451</v>
      </c>
    </row>
    <row r="1115">
      <c r="A1115" s="4" t="n">
        <v>46219.16666666666</v>
      </c>
      <c r="B1115" t="n">
        <v>9</v>
      </c>
      <c r="C1115" t="n">
        <v>201.18</v>
      </c>
      <c r="D1115" t="n">
        <v>6377.022</v>
      </c>
    </row>
    <row r="1116">
      <c r="A1116" s="4" t="n">
        <v>46219.1875</v>
      </c>
      <c r="B1116" t="n">
        <v>10</v>
      </c>
      <c r="C1116" t="n">
        <v>201.32</v>
      </c>
      <c r="D1116" t="n">
        <v>6413.382</v>
      </c>
    </row>
    <row r="1117">
      <c r="A1117" s="4" t="n">
        <v>46219.20833333334</v>
      </c>
      <c r="B1117" t="n">
        <v>11</v>
      </c>
      <c r="C1117" t="n">
        <v>201.34</v>
      </c>
      <c r="D1117" t="n">
        <v>6499.448</v>
      </c>
    </row>
    <row r="1118">
      <c r="A1118" s="4" t="n">
        <v>46219.22916666666</v>
      </c>
      <c r="B1118" t="n">
        <v>12</v>
      </c>
      <c r="C1118" t="n">
        <v>201.58</v>
      </c>
      <c r="D1118" t="n">
        <v>6660.357</v>
      </c>
    </row>
    <row r="1119">
      <c r="A1119" s="4" t="n">
        <v>46219.25</v>
      </c>
      <c r="B1119" t="n">
        <v>13</v>
      </c>
      <c r="C1119" t="n">
        <v>201.54</v>
      </c>
      <c r="D1119" t="n">
        <v>6843.019</v>
      </c>
    </row>
    <row r="1120">
      <c r="A1120" s="4" t="n">
        <v>46219.27083333334</v>
      </c>
      <c r="B1120" t="n">
        <v>14</v>
      </c>
      <c r="C1120" t="n">
        <v>229.81</v>
      </c>
      <c r="D1120" t="n">
        <v>7051.809</v>
      </c>
    </row>
    <row r="1121">
      <c r="A1121" s="4" t="n">
        <v>46219.29166666666</v>
      </c>
      <c r="B1121" t="n">
        <v>15</v>
      </c>
      <c r="C1121" t="n">
        <v>252.52</v>
      </c>
      <c r="D1121" t="n">
        <v>7255.425</v>
      </c>
    </row>
    <row r="1122">
      <c r="A1122" s="4" t="n">
        <v>46219.3125</v>
      </c>
      <c r="B1122" t="n">
        <v>16</v>
      </c>
      <c r="C1122" t="n">
        <v>492.09</v>
      </c>
      <c r="D1122" t="n">
        <v>7466.179</v>
      </c>
    </row>
    <row r="1123">
      <c r="A1123" s="4" t="n">
        <v>46219.33333333334</v>
      </c>
      <c r="B1123" t="n">
        <v>17</v>
      </c>
      <c r="C1123" t="n">
        <v>492.08</v>
      </c>
      <c r="D1123" t="n">
        <v>7615.825</v>
      </c>
    </row>
    <row r="1124">
      <c r="A1124" s="4" t="n">
        <v>46219.35416666666</v>
      </c>
      <c r="B1124" t="n">
        <v>18</v>
      </c>
      <c r="C1124" t="n">
        <v>492.12</v>
      </c>
      <c r="D1124" t="n">
        <v>7640.53</v>
      </c>
    </row>
    <row r="1125">
      <c r="A1125" s="4" t="n">
        <v>46219.375</v>
      </c>
      <c r="B1125" t="n">
        <v>19</v>
      </c>
      <c r="C1125" t="n">
        <v>201.71</v>
      </c>
      <c r="D1125" t="n">
        <v>7510.336</v>
      </c>
    </row>
    <row r="1126">
      <c r="A1126" s="4" t="n">
        <v>46219.39583333334</v>
      </c>
      <c r="B1126" t="n">
        <v>20</v>
      </c>
      <c r="C1126" t="n">
        <v>200.87</v>
      </c>
      <c r="D1126" t="n">
        <v>7386.523</v>
      </c>
    </row>
    <row r="1127">
      <c r="A1127" s="4" t="n">
        <v>46219.41666666666</v>
      </c>
      <c r="B1127" t="n">
        <v>21</v>
      </c>
      <c r="C1127" t="n">
        <v>192.4</v>
      </c>
      <c r="D1127" t="n">
        <v>7197.668</v>
      </c>
    </row>
    <row r="1128">
      <c r="A1128" s="4" t="n">
        <v>46219.4375</v>
      </c>
      <c r="B1128" t="n">
        <v>22</v>
      </c>
      <c r="C1128" t="n">
        <v>146.56</v>
      </c>
      <c r="D1128" t="n">
        <v>7047.018</v>
      </c>
    </row>
    <row r="1129">
      <c r="A1129" s="4" t="n">
        <v>46219.45833333334</v>
      </c>
      <c r="B1129" t="n">
        <v>23</v>
      </c>
      <c r="C1129" t="n">
        <v>201.67</v>
      </c>
      <c r="D1129" t="n">
        <v>7106.484</v>
      </c>
    </row>
    <row r="1130">
      <c r="A1130" s="4" t="n">
        <v>46219.47916666666</v>
      </c>
      <c r="B1130" t="n">
        <v>24</v>
      </c>
      <c r="C1130" t="n">
        <v>201.72</v>
      </c>
      <c r="D1130" t="n">
        <v>7089.869</v>
      </c>
    </row>
    <row r="1131">
      <c r="A1131" s="4" t="n">
        <v>46219.5</v>
      </c>
      <c r="B1131" t="n">
        <v>25</v>
      </c>
      <c r="C1131" t="n">
        <v>201.74</v>
      </c>
      <c r="D1131" t="n">
        <v>7007.57</v>
      </c>
    </row>
    <row r="1132">
      <c r="A1132" s="4" t="n">
        <v>46219.52083333334</v>
      </c>
      <c r="B1132" t="n">
        <v>26</v>
      </c>
      <c r="C1132" t="n">
        <v>201.48</v>
      </c>
      <c r="D1132" t="n">
        <v>6974.53</v>
      </c>
    </row>
    <row r="1133">
      <c r="A1133" s="4" t="n">
        <v>46219.54166666666</v>
      </c>
      <c r="B1133" t="n">
        <v>27</v>
      </c>
      <c r="C1133" t="n">
        <v>153.75</v>
      </c>
      <c r="D1133" t="n">
        <v>6905.949</v>
      </c>
    </row>
    <row r="1134">
      <c r="A1134" s="4" t="n">
        <v>46219.5625</v>
      </c>
      <c r="B1134" t="n">
        <v>28</v>
      </c>
      <c r="C1134" t="n">
        <v>153.41</v>
      </c>
      <c r="D1134" t="n">
        <v>6896.536</v>
      </c>
    </row>
    <row r="1135">
      <c r="A1135" s="4" t="n">
        <v>46219.58333333334</v>
      </c>
      <c r="B1135" t="n">
        <v>29</v>
      </c>
      <c r="C1135" t="n">
        <v>153.43</v>
      </c>
      <c r="D1135" t="n">
        <v>6996.045</v>
      </c>
    </row>
    <row r="1136">
      <c r="A1136" s="4" t="n">
        <v>46219.60416666666</v>
      </c>
      <c r="B1136" t="n">
        <v>30</v>
      </c>
      <c r="C1136" t="n">
        <v>153.47</v>
      </c>
      <c r="D1136" t="n">
        <v>7017.088</v>
      </c>
    </row>
    <row r="1137">
      <c r="A1137" s="4" t="n">
        <v>46219.625</v>
      </c>
      <c r="B1137" t="n">
        <v>31</v>
      </c>
      <c r="C1137" t="n">
        <v>145.94</v>
      </c>
      <c r="D1137" t="n">
        <v>7006.025</v>
      </c>
    </row>
    <row r="1138">
      <c r="A1138" s="4" t="n">
        <v>46219.64583333334</v>
      </c>
      <c r="B1138" t="n">
        <v>32</v>
      </c>
      <c r="C1138" t="n">
        <v>146.67</v>
      </c>
      <c r="D1138" t="n">
        <v>7085.307</v>
      </c>
    </row>
    <row r="1139">
      <c r="A1139" s="4" t="n">
        <v>46219.66666666666</v>
      </c>
      <c r="B1139" t="n">
        <v>33</v>
      </c>
      <c r="C1139" t="n">
        <v>155.35</v>
      </c>
      <c r="D1139" t="n">
        <v>7146.875</v>
      </c>
    </row>
    <row r="1140">
      <c r="A1140" s="4" t="n">
        <v>46219.6875</v>
      </c>
      <c r="B1140" t="n">
        <v>34</v>
      </c>
      <c r="C1140" t="n">
        <v>201.43</v>
      </c>
      <c r="D1140" t="n">
        <v>7318.906</v>
      </c>
    </row>
    <row r="1141">
      <c r="A1141" s="4" t="n">
        <v>46219.70833333334</v>
      </c>
      <c r="B1141" t="n">
        <v>35</v>
      </c>
      <c r="C1141" t="n">
        <v>201.9</v>
      </c>
      <c r="D1141" t="n">
        <v>7537.109</v>
      </c>
    </row>
    <row r="1142">
      <c r="A1142" s="4" t="n">
        <v>46219.72916666666</v>
      </c>
      <c r="B1142" t="n">
        <v>36</v>
      </c>
      <c r="C1142" t="n">
        <v>679.83</v>
      </c>
      <c r="D1142" t="n">
        <v>7812.268</v>
      </c>
    </row>
    <row r="1143">
      <c r="A1143" s="4" t="n">
        <v>46219.75</v>
      </c>
      <c r="B1143" t="n">
        <v>37</v>
      </c>
      <c r="C1143" t="n">
        <v>911.77</v>
      </c>
      <c r="D1143" t="n">
        <v>7875.069</v>
      </c>
    </row>
    <row r="1144">
      <c r="A1144" s="4" t="n">
        <v>46219.77083333334</v>
      </c>
      <c r="B1144" t="n">
        <v>38</v>
      </c>
      <c r="C1144" t="n">
        <v>490.81</v>
      </c>
      <c r="D1144" t="n">
        <v>7798.759</v>
      </c>
    </row>
    <row r="1145">
      <c r="A1145" s="4" t="n">
        <v>46219.79166666666</v>
      </c>
      <c r="B1145" t="n">
        <v>39</v>
      </c>
      <c r="C1145" t="n">
        <v>490.31</v>
      </c>
      <c r="D1145" t="n">
        <v>7839.526</v>
      </c>
    </row>
    <row r="1146">
      <c r="A1146" s="4" t="n">
        <v>46219.8125</v>
      </c>
      <c r="B1146" t="n">
        <v>40</v>
      </c>
      <c r="C1146" t="n">
        <v>492.16</v>
      </c>
      <c r="D1146" t="n">
        <v>7865.005</v>
      </c>
    </row>
    <row r="1147">
      <c r="A1147" s="4" t="n">
        <v>46219.83333333334</v>
      </c>
      <c r="B1147" t="n">
        <v>41</v>
      </c>
      <c r="C1147" t="n">
        <v>492.23</v>
      </c>
      <c r="D1147" t="n">
        <v>7868.724</v>
      </c>
    </row>
    <row r="1148">
      <c r="A1148" s="4" t="n">
        <v>46219.85416666666</v>
      </c>
      <c r="B1148" t="n">
        <v>42</v>
      </c>
      <c r="C1148" t="n">
        <v>492.26</v>
      </c>
      <c r="D1148" t="n">
        <v>7851.861</v>
      </c>
    </row>
    <row r="1149">
      <c r="A1149" s="4" t="n">
        <v>46219.875</v>
      </c>
      <c r="B1149" t="n">
        <v>43</v>
      </c>
      <c r="C1149" t="n">
        <v>492.26</v>
      </c>
      <c r="D1149" t="n">
        <v>7793.442</v>
      </c>
    </row>
    <row r="1150">
      <c r="A1150" s="4" t="n">
        <v>46219.89583333334</v>
      </c>
      <c r="B1150" t="n">
        <v>44</v>
      </c>
      <c r="C1150" t="n">
        <v>409.18</v>
      </c>
      <c r="D1150" t="n">
        <v>7673.809</v>
      </c>
    </row>
    <row r="1151">
      <c r="A1151" s="4" t="n">
        <v>46219.91666666666</v>
      </c>
      <c r="B1151" t="n">
        <v>45</v>
      </c>
      <c r="C1151" t="n">
        <v>357.78</v>
      </c>
      <c r="D1151" t="n">
        <v>7518.616</v>
      </c>
    </row>
    <row r="1152">
      <c r="A1152" s="4" t="n">
        <v>46219.9375</v>
      </c>
      <c r="B1152" t="n">
        <v>46</v>
      </c>
      <c r="C1152" t="n">
        <v>261.61</v>
      </c>
      <c r="D1152" t="n">
        <v>7369.158</v>
      </c>
    </row>
    <row r="1153">
      <c r="A1153" s="4" t="n">
        <v>46219.95833333334</v>
      </c>
      <c r="B1153" t="n">
        <v>47</v>
      </c>
      <c r="C1153" t="n">
        <v>268.71</v>
      </c>
      <c r="D1153" t="n">
        <v>7224.014</v>
      </c>
    </row>
    <row r="1154">
      <c r="A1154" s="4" t="n">
        <v>46219.97916666666</v>
      </c>
      <c r="B1154" t="n">
        <v>48</v>
      </c>
      <c r="C1154" t="n">
        <v>203.82</v>
      </c>
      <c r="D1154" t="n">
        <v>7059.443</v>
      </c>
    </row>
    <row r="1155">
      <c r="A1155" s="4" t="n">
        <v>46220</v>
      </c>
      <c r="B1155" t="n">
        <v>1</v>
      </c>
      <c r="C1155" t="n">
        <v>237.67</v>
      </c>
      <c r="D1155" t="n">
        <v>6880.274</v>
      </c>
    </row>
    <row r="1156">
      <c r="A1156" s="4" t="n">
        <v>46220.02083333334</v>
      </c>
      <c r="B1156" t="n">
        <v>2</v>
      </c>
      <c r="C1156" t="n">
        <v>211.73</v>
      </c>
      <c r="D1156" t="n">
        <v>6749.384</v>
      </c>
    </row>
    <row r="1157">
      <c r="A1157" s="4" t="n">
        <v>46220.04166666666</v>
      </c>
      <c r="B1157" t="n">
        <v>3</v>
      </c>
      <c r="C1157" t="n">
        <v>212.21</v>
      </c>
      <c r="D1157" t="n">
        <v>6666.41</v>
      </c>
    </row>
    <row r="1158">
      <c r="A1158" s="4" t="n">
        <v>46220.0625</v>
      </c>
      <c r="B1158" t="n">
        <v>4</v>
      </c>
      <c r="C1158" t="n">
        <v>208.19</v>
      </c>
      <c r="D1158" t="n">
        <v>6578.993</v>
      </c>
    </row>
    <row r="1159">
      <c r="A1159" s="4" t="n">
        <v>46220.08333333334</v>
      </c>
      <c r="B1159" t="n">
        <v>5</v>
      </c>
      <c r="C1159" t="n">
        <v>209.65</v>
      </c>
      <c r="D1159" t="n">
        <v>6512.599</v>
      </c>
    </row>
    <row r="1160">
      <c r="A1160" s="4" t="n">
        <v>46220.10416666666</v>
      </c>
      <c r="B1160" t="n">
        <v>6</v>
      </c>
      <c r="C1160" t="n">
        <v>207.37</v>
      </c>
      <c r="D1160" t="n">
        <v>6461.303</v>
      </c>
    </row>
    <row r="1161">
      <c r="A1161" s="4" t="n">
        <v>46220.125</v>
      </c>
      <c r="B1161" t="n">
        <v>7</v>
      </c>
      <c r="C1161" t="n">
        <v>206.66</v>
      </c>
      <c r="D1161" t="n">
        <v>6426.911</v>
      </c>
    </row>
    <row r="1162">
      <c r="A1162" s="4" t="n">
        <v>46220.14583333334</v>
      </c>
      <c r="B1162" t="n">
        <v>8</v>
      </c>
      <c r="C1162" t="n">
        <v>205.89</v>
      </c>
      <c r="D1162" t="n">
        <v>6409.705</v>
      </c>
    </row>
    <row r="1163">
      <c r="A1163" s="4" t="n">
        <v>46220.16666666666</v>
      </c>
      <c r="B1163" t="n">
        <v>9</v>
      </c>
      <c r="C1163" t="n">
        <v>206.56</v>
      </c>
      <c r="D1163" t="n">
        <v>6393.189</v>
      </c>
    </row>
    <row r="1164">
      <c r="A1164" s="4" t="n">
        <v>46220.1875</v>
      </c>
      <c r="B1164" t="n">
        <v>10</v>
      </c>
      <c r="C1164" t="n">
        <v>237.41</v>
      </c>
      <c r="D1164" t="n">
        <v>6420.808</v>
      </c>
    </row>
    <row r="1165">
      <c r="A1165" s="4" t="n">
        <v>46220.20833333334</v>
      </c>
      <c r="B1165" t="n">
        <v>11</v>
      </c>
      <c r="C1165" t="n">
        <v>241.4</v>
      </c>
      <c r="D1165" t="n">
        <v>6502.321</v>
      </c>
    </row>
    <row r="1166">
      <c r="A1166" s="4" t="n">
        <v>46220.22916666666</v>
      </c>
      <c r="B1166" t="n">
        <v>12</v>
      </c>
      <c r="C1166" t="n">
        <v>252.21</v>
      </c>
      <c r="D1166" t="n">
        <v>6655.466</v>
      </c>
    </row>
    <row r="1167">
      <c r="A1167" s="4" t="n">
        <v>46220.25</v>
      </c>
      <c r="B1167" t="n">
        <v>13</v>
      </c>
      <c r="C1167" t="n">
        <v>252.78</v>
      </c>
      <c r="D1167" t="n">
        <v>6841.881</v>
      </c>
    </row>
    <row r="1168">
      <c r="A1168" s="4" t="n">
        <v>46220.27083333334</v>
      </c>
      <c r="B1168" t="n">
        <v>14</v>
      </c>
      <c r="C1168" t="n">
        <v>366.2</v>
      </c>
      <c r="D1168" t="n">
        <v>7063.921</v>
      </c>
    </row>
    <row r="1169">
      <c r="A1169" s="4" t="n">
        <v>46220.29166666666</v>
      </c>
      <c r="B1169" t="n">
        <v>15</v>
      </c>
      <c r="C1169" t="n">
        <v>394.55</v>
      </c>
      <c r="D1169" t="n">
        <v>7280.14</v>
      </c>
    </row>
    <row r="1170">
      <c r="A1170" s="4" t="n">
        <v>46220.3125</v>
      </c>
      <c r="B1170" t="n">
        <v>16</v>
      </c>
      <c r="C1170" t="n">
        <v>450.16</v>
      </c>
      <c r="D1170" t="n">
        <v>7473.271</v>
      </c>
    </row>
    <row r="1171">
      <c r="A1171" s="4" t="n">
        <v>46220.33333333334</v>
      </c>
      <c r="B1171" t="n">
        <v>17</v>
      </c>
      <c r="C1171" t="n">
        <v>407.84</v>
      </c>
      <c r="D1171" t="n">
        <v>7601.227</v>
      </c>
    </row>
    <row r="1172">
      <c r="A1172" s="4" t="n">
        <v>46220.35416666666</v>
      </c>
      <c r="B1172" t="n">
        <v>18</v>
      </c>
      <c r="C1172" t="n">
        <v>385.68</v>
      </c>
      <c r="D1172" t="n">
        <v>7590.024</v>
      </c>
    </row>
    <row r="1173">
      <c r="A1173" s="4" t="n">
        <v>46220.375</v>
      </c>
      <c r="B1173" t="n">
        <v>19</v>
      </c>
      <c r="C1173" t="n">
        <v>387.72</v>
      </c>
      <c r="D1173" t="n">
        <v>7590.517</v>
      </c>
    </row>
    <row r="1174">
      <c r="A1174" s="4" t="n">
        <v>46220.39583333334</v>
      </c>
      <c r="B1174" t="n">
        <v>20</v>
      </c>
      <c r="C1174" t="n">
        <v>306.07</v>
      </c>
      <c r="D1174" t="n">
        <v>7507.692</v>
      </c>
    </row>
    <row r="1175">
      <c r="A1175" s="4" t="n">
        <v>46220.41666666666</v>
      </c>
      <c r="B1175" t="n">
        <v>21</v>
      </c>
      <c r="C1175" t="n">
        <v>201.7</v>
      </c>
      <c r="D1175" t="n">
        <v>7343.21</v>
      </c>
    </row>
    <row r="1176">
      <c r="A1176" s="4" t="n">
        <v>46220.4375</v>
      </c>
      <c r="B1176" t="n">
        <v>22</v>
      </c>
      <c r="C1176" t="n">
        <v>215.99</v>
      </c>
      <c r="D1176" t="n">
        <v>7321.65</v>
      </c>
    </row>
    <row r="1177">
      <c r="A1177" s="4" t="n">
        <v>46220.45833333334</v>
      </c>
      <c r="B1177" t="n">
        <v>23</v>
      </c>
      <c r="C1177" t="n">
        <v>221.07</v>
      </c>
      <c r="D1177" t="n">
        <v>7344.88</v>
      </c>
    </row>
    <row r="1178">
      <c r="A1178" s="4" t="n">
        <v>46220.47916666666</v>
      </c>
      <c r="B1178" t="n">
        <v>24</v>
      </c>
      <c r="C1178" t="n">
        <v>214.41</v>
      </c>
      <c r="D1178" t="n">
        <v>7214.497</v>
      </c>
    </row>
    <row r="1179">
      <c r="A1179" s="4" t="n">
        <v>46220.5</v>
      </c>
      <c r="B1179" t="n">
        <v>25</v>
      </c>
      <c r="C1179" t="n">
        <v>214.01</v>
      </c>
      <c r="D1179" t="n">
        <v>7198.528</v>
      </c>
    </row>
    <row r="1180">
      <c r="A1180" s="4" t="n">
        <v>46220.52083333334</v>
      </c>
      <c r="B1180" t="n">
        <v>26</v>
      </c>
      <c r="C1180" t="n">
        <v>213.56</v>
      </c>
      <c r="D1180" t="n">
        <v>7243.169</v>
      </c>
    </row>
    <row r="1181">
      <c r="A1181" s="4" t="n">
        <v>46220.54166666666</v>
      </c>
      <c r="B1181" t="n">
        <v>27</v>
      </c>
      <c r="C1181" t="n">
        <v>201.77</v>
      </c>
      <c r="D1181" t="n">
        <v>7405.981</v>
      </c>
    </row>
    <row r="1182">
      <c r="A1182" s="4" t="n">
        <v>46220.5625</v>
      </c>
      <c r="B1182" t="n">
        <v>28</v>
      </c>
      <c r="C1182" t="n">
        <v>214.19</v>
      </c>
      <c r="D1182" t="n">
        <v>7616.55</v>
      </c>
    </row>
    <row r="1183">
      <c r="A1183" s="4" t="n">
        <v>46220.58333333334</v>
      </c>
      <c r="B1183" t="n">
        <v>29</v>
      </c>
      <c r="C1183" t="n">
        <v>201.59</v>
      </c>
      <c r="D1183" t="n">
        <v>7371.971</v>
      </c>
    </row>
    <row r="1184">
      <c r="A1184" s="4" t="n">
        <v>46220.60416666666</v>
      </c>
      <c r="B1184" t="n">
        <v>30</v>
      </c>
      <c r="C1184" t="n">
        <v>210</v>
      </c>
      <c r="D1184" t="n">
        <v>7498.358</v>
      </c>
    </row>
    <row r="1185">
      <c r="A1185" s="4" t="n">
        <v>46220.625</v>
      </c>
      <c r="B1185" t="n">
        <v>31</v>
      </c>
      <c r="C1185" t="n">
        <v>214.12</v>
      </c>
      <c r="D1185" t="n">
        <v>7505.56</v>
      </c>
    </row>
    <row r="1186">
      <c r="A1186" s="4" t="n">
        <v>46220.64583333334</v>
      </c>
      <c r="B1186" t="n">
        <v>32</v>
      </c>
      <c r="C1186" t="n">
        <v>214.46</v>
      </c>
      <c r="D1186" t="n">
        <v>7463.519</v>
      </c>
    </row>
    <row r="1187">
      <c r="A1187" s="4" t="n">
        <v>46220.66666666666</v>
      </c>
      <c r="B1187" t="n">
        <v>33</v>
      </c>
      <c r="C1187" t="n">
        <v>201.73</v>
      </c>
      <c r="D1187" t="n">
        <v>7452.977</v>
      </c>
    </row>
    <row r="1188">
      <c r="A1188" s="4" t="n">
        <v>46220.6875</v>
      </c>
      <c r="B1188" t="n">
        <v>34</v>
      </c>
      <c r="C1188" t="n">
        <v>171.91</v>
      </c>
      <c r="D1188" t="n">
        <v>7437.59</v>
      </c>
    </row>
    <row r="1189">
      <c r="A1189" s="4" t="n">
        <v>46220.70833333334</v>
      </c>
      <c r="B1189" t="n">
        <v>35</v>
      </c>
      <c r="C1189" t="n">
        <v>124.23</v>
      </c>
      <c r="D1189" t="n">
        <v>7313.489</v>
      </c>
    </row>
    <row r="1190">
      <c r="A1190" s="4" t="n">
        <v>46220.72916666666</v>
      </c>
      <c r="B1190" t="n">
        <v>36</v>
      </c>
      <c r="C1190" t="n">
        <v>112.29</v>
      </c>
      <c r="D1190" t="n">
        <v>7296.223</v>
      </c>
    </row>
    <row r="1191">
      <c r="A1191" s="4" t="n">
        <v>46220.75</v>
      </c>
      <c r="B1191" t="n">
        <v>37</v>
      </c>
      <c r="C1191" t="n">
        <v>139.4</v>
      </c>
      <c r="D1191" t="n">
        <v>7486.112</v>
      </c>
    </row>
    <row r="1192">
      <c r="A1192" s="4" t="n">
        <v>46220.77083333334</v>
      </c>
      <c r="B1192" t="n">
        <v>38</v>
      </c>
      <c r="C1192" t="n">
        <v>127.38</v>
      </c>
      <c r="D1192" t="n">
        <v>7536.091</v>
      </c>
    </row>
    <row r="1193">
      <c r="A1193" s="4" t="n">
        <v>46220.79166666666</v>
      </c>
      <c r="B1193" t="n">
        <v>39</v>
      </c>
      <c r="C1193" t="n">
        <v>201.48</v>
      </c>
      <c r="D1193" t="n">
        <v>7671.518</v>
      </c>
    </row>
    <row r="1194">
      <c r="A1194" s="4" t="n">
        <v>46220.8125</v>
      </c>
      <c r="B1194" t="n">
        <v>40</v>
      </c>
      <c r="C1194" t="n">
        <v>208.59</v>
      </c>
      <c r="D1194" t="n">
        <v>7732.386</v>
      </c>
    </row>
    <row r="1195">
      <c r="A1195" s="4" t="n">
        <v>46220.83333333334</v>
      </c>
      <c r="B1195" t="n">
        <v>41</v>
      </c>
      <c r="C1195" t="n">
        <v>204.58</v>
      </c>
      <c r="D1195" t="n">
        <v>7736.59</v>
      </c>
    </row>
    <row r="1196">
      <c r="A1196" s="4" t="n">
        <v>46220.85416666666</v>
      </c>
      <c r="B1196" t="n">
        <v>42</v>
      </c>
      <c r="C1196" t="n">
        <v>204.17</v>
      </c>
      <c r="D1196" t="n">
        <v>7696.189</v>
      </c>
    </row>
    <row r="1197">
      <c r="A1197" s="4" t="n">
        <v>46220.875</v>
      </c>
      <c r="B1197" t="n">
        <v>43</v>
      </c>
      <c r="C1197" t="n">
        <v>201.91</v>
      </c>
      <c r="D1197" t="n">
        <v>7608.469</v>
      </c>
    </row>
    <row r="1198">
      <c r="A1198" s="4" t="n">
        <v>46220.89583333334</v>
      </c>
      <c r="B1198" t="n">
        <v>44</v>
      </c>
      <c r="C1198" t="n">
        <v>200.59</v>
      </c>
      <c r="D1198" t="n">
        <v>7462.147</v>
      </c>
    </row>
    <row r="1199">
      <c r="A1199" s="4" t="n">
        <v>46220.91666666666</v>
      </c>
      <c r="B1199" t="n">
        <v>45</v>
      </c>
      <c r="C1199" t="n">
        <v>162.97</v>
      </c>
      <c r="D1199" t="n">
        <v>7306.541</v>
      </c>
    </row>
    <row r="1200">
      <c r="A1200" s="4" t="n">
        <v>46220.9375</v>
      </c>
      <c r="B1200" t="n">
        <v>46</v>
      </c>
      <c r="C1200" t="n">
        <v>115.62</v>
      </c>
      <c r="D1200" t="n">
        <v>7173.226</v>
      </c>
    </row>
    <row r="1201">
      <c r="A1201" s="4" t="n">
        <v>46220.95833333334</v>
      </c>
      <c r="B1201" t="n">
        <v>47</v>
      </c>
      <c r="C1201" t="n">
        <v>115.63</v>
      </c>
      <c r="D1201" t="n">
        <v>7049.259</v>
      </c>
    </row>
    <row r="1202">
      <c r="A1202" s="4" t="n">
        <v>46220.97916666666</v>
      </c>
      <c r="B1202" t="n">
        <v>48</v>
      </c>
      <c r="C1202" t="n">
        <v>115.56</v>
      </c>
      <c r="D1202" t="n">
        <v>6981.051</v>
      </c>
    </row>
    <row r="1203">
      <c r="A1203" s="4" t="n">
        <v>46221</v>
      </c>
      <c r="B1203" t="n">
        <v>1</v>
      </c>
      <c r="C1203" t="n">
        <v>233.2</v>
      </c>
      <c r="D1203" t="n">
        <v>6912.967</v>
      </c>
    </row>
    <row r="1204">
      <c r="A1204" s="4" t="n">
        <v>46221.02083333334</v>
      </c>
      <c r="B1204" t="n">
        <v>2</v>
      </c>
      <c r="C1204" t="n">
        <v>203.19</v>
      </c>
      <c r="D1204" t="n">
        <v>6804.352</v>
      </c>
    </row>
    <row r="1205">
      <c r="A1205" s="4" t="n">
        <v>46221.04166666666</v>
      </c>
      <c r="B1205" t="n">
        <v>3</v>
      </c>
      <c r="C1205" t="n">
        <v>201.39</v>
      </c>
      <c r="D1205" t="n">
        <v>6631.068</v>
      </c>
    </row>
    <row r="1206">
      <c r="A1206" s="4" t="n">
        <v>46221.0625</v>
      </c>
      <c r="B1206" t="n">
        <v>4</v>
      </c>
      <c r="C1206" t="n">
        <v>193.5</v>
      </c>
      <c r="D1206" t="n">
        <v>6535.361</v>
      </c>
    </row>
    <row r="1207">
      <c r="A1207" s="4" t="n">
        <v>46221.08333333334</v>
      </c>
      <c r="B1207" t="n">
        <v>5</v>
      </c>
      <c r="C1207" t="n">
        <v>193.97</v>
      </c>
      <c r="D1207" t="n">
        <v>6460.578</v>
      </c>
    </row>
    <row r="1208">
      <c r="A1208" s="4" t="n">
        <v>46221.10416666666</v>
      </c>
      <c r="B1208" t="n">
        <v>6</v>
      </c>
      <c r="C1208" t="n">
        <v>193.76</v>
      </c>
      <c r="D1208" t="n">
        <v>6402.548</v>
      </c>
    </row>
    <row r="1209">
      <c r="A1209" s="4" t="n">
        <v>46221.125</v>
      </c>
      <c r="B1209" t="n">
        <v>7</v>
      </c>
      <c r="C1209" t="n">
        <v>193.79</v>
      </c>
      <c r="D1209" t="n">
        <v>6351.421</v>
      </c>
    </row>
    <row r="1210">
      <c r="A1210" s="4" t="n">
        <v>46221.14583333334</v>
      </c>
      <c r="B1210" t="n">
        <v>8</v>
      </c>
      <c r="C1210" t="n">
        <v>191.63</v>
      </c>
      <c r="D1210" t="n">
        <v>6312.313</v>
      </c>
    </row>
    <row r="1211">
      <c r="A1211" s="4" t="n">
        <v>46221.16666666666</v>
      </c>
      <c r="B1211" t="n">
        <v>9</v>
      </c>
      <c r="C1211" t="n">
        <v>183.56</v>
      </c>
      <c r="D1211" t="n">
        <v>6297.288</v>
      </c>
    </row>
    <row r="1212">
      <c r="A1212" s="4" t="n">
        <v>46221.1875</v>
      </c>
      <c r="B1212" t="n">
        <v>10</v>
      </c>
      <c r="C1212" t="n">
        <v>184.57</v>
      </c>
      <c r="D1212" t="n">
        <v>6312.621</v>
      </c>
    </row>
    <row r="1213">
      <c r="A1213" s="4" t="n">
        <v>46221.20833333334</v>
      </c>
      <c r="B1213" t="n">
        <v>11</v>
      </c>
      <c r="C1213" t="n">
        <v>192.04</v>
      </c>
      <c r="D1213" t="n">
        <v>6358.012</v>
      </c>
    </row>
    <row r="1214">
      <c r="A1214" s="4" t="n">
        <v>46221.22916666666</v>
      </c>
      <c r="B1214" t="n">
        <v>12</v>
      </c>
      <c r="C1214" t="n">
        <v>200.62</v>
      </c>
      <c r="D1214" t="n">
        <v>6413.686</v>
      </c>
    </row>
    <row r="1215">
      <c r="A1215" s="4" t="n">
        <v>46221.25</v>
      </c>
      <c r="B1215" t="n">
        <v>13</v>
      </c>
      <c r="C1215" t="n">
        <v>200.62</v>
      </c>
      <c r="D1215" t="n">
        <v>6490.234</v>
      </c>
    </row>
    <row r="1216">
      <c r="A1216" s="4" t="n">
        <v>46221.27083333334</v>
      </c>
      <c r="B1216" t="n">
        <v>14</v>
      </c>
      <c r="C1216" t="n">
        <v>202.33</v>
      </c>
      <c r="D1216" t="n">
        <v>6600.324</v>
      </c>
    </row>
    <row r="1217">
      <c r="A1217" s="4" t="n">
        <v>46221.29166666666</v>
      </c>
      <c r="B1217" t="n">
        <v>15</v>
      </c>
      <c r="C1217" t="n">
        <v>220.68</v>
      </c>
      <c r="D1217" t="n">
        <v>6717.189</v>
      </c>
    </row>
    <row r="1218">
      <c r="A1218" s="4" t="n">
        <v>46221.3125</v>
      </c>
      <c r="B1218" t="n">
        <v>16</v>
      </c>
      <c r="C1218" t="n">
        <v>252.68</v>
      </c>
      <c r="D1218" t="n">
        <v>6858.451</v>
      </c>
    </row>
    <row r="1219">
      <c r="A1219" s="4" t="n">
        <v>46221.33333333334</v>
      </c>
      <c r="B1219" t="n">
        <v>17</v>
      </c>
      <c r="C1219" t="n">
        <v>252.68</v>
      </c>
      <c r="D1219" t="n">
        <v>6977.751</v>
      </c>
    </row>
    <row r="1220">
      <c r="A1220" s="4" t="n">
        <v>46221.35416666666</v>
      </c>
      <c r="B1220" t="n">
        <v>18</v>
      </c>
      <c r="C1220" t="n">
        <v>225.8</v>
      </c>
      <c r="D1220" t="n">
        <v>6964.327</v>
      </c>
    </row>
    <row r="1221">
      <c r="A1221" s="4" t="n">
        <v>46221.375</v>
      </c>
      <c r="B1221" t="n">
        <v>19</v>
      </c>
      <c r="C1221" t="n">
        <v>201.75</v>
      </c>
      <c r="D1221" t="n">
        <v>6908.017</v>
      </c>
    </row>
    <row r="1222">
      <c r="A1222" s="4" t="n">
        <v>46221.39583333334</v>
      </c>
      <c r="B1222" t="n">
        <v>20</v>
      </c>
      <c r="C1222" t="n">
        <v>143.37</v>
      </c>
      <c r="D1222" t="n">
        <v>6833.447</v>
      </c>
    </row>
    <row r="1223">
      <c r="A1223" s="4" t="n">
        <v>46221.41666666666</v>
      </c>
      <c r="B1223" t="n">
        <v>21</v>
      </c>
      <c r="C1223" t="n">
        <v>120.91</v>
      </c>
      <c r="D1223" t="n">
        <v>6792.529</v>
      </c>
    </row>
    <row r="1224">
      <c r="A1224" s="4" t="n">
        <v>46221.4375</v>
      </c>
      <c r="B1224" t="n">
        <v>22</v>
      </c>
      <c r="C1224" t="n">
        <v>111.47</v>
      </c>
      <c r="D1224" t="n">
        <v>6429.257</v>
      </c>
    </row>
    <row r="1225">
      <c r="A1225" s="4" t="n">
        <v>46221.45833333334</v>
      </c>
      <c r="B1225" t="n">
        <v>23</v>
      </c>
      <c r="C1225" t="n">
        <v>101.01</v>
      </c>
      <c r="D1225" t="n">
        <v>6161.91</v>
      </c>
    </row>
    <row r="1226">
      <c r="A1226" s="4" t="n">
        <v>46221.47916666666</v>
      </c>
      <c r="B1226" t="n">
        <v>24</v>
      </c>
      <c r="C1226" t="n">
        <v>90.91</v>
      </c>
      <c r="D1226" t="n">
        <v>6080.77</v>
      </c>
    </row>
    <row r="1227">
      <c r="A1227" s="4" t="n">
        <v>46221.5</v>
      </c>
      <c r="B1227" t="n">
        <v>25</v>
      </c>
      <c r="C1227" t="n">
        <v>90.92</v>
      </c>
      <c r="D1227" t="n">
        <v>6172.203</v>
      </c>
    </row>
    <row r="1228">
      <c r="A1228" s="4" t="n">
        <v>46221.52083333334</v>
      </c>
      <c r="B1228" t="n">
        <v>26</v>
      </c>
      <c r="C1228" t="n">
        <v>97.81999999999999</v>
      </c>
      <c r="D1228" t="n">
        <v>6302.422</v>
      </c>
    </row>
    <row r="1229">
      <c r="A1229" s="4" t="n">
        <v>46221.54166666666</v>
      </c>
      <c r="B1229" t="n">
        <v>27</v>
      </c>
      <c r="C1229" t="n">
        <v>108.59</v>
      </c>
      <c r="D1229" t="n">
        <v>6184.375</v>
      </c>
    </row>
    <row r="1230">
      <c r="A1230" s="4" t="n">
        <v>46221.5625</v>
      </c>
      <c r="B1230" t="n">
        <v>28</v>
      </c>
      <c r="C1230" t="n">
        <v>110.35</v>
      </c>
      <c r="D1230" t="n">
        <v>6140.018</v>
      </c>
    </row>
    <row r="1231">
      <c r="A1231" s="4" t="n">
        <v>46221.58333333334</v>
      </c>
      <c r="B1231" t="n">
        <v>29</v>
      </c>
      <c r="C1231" t="n">
        <v>111.61</v>
      </c>
      <c r="D1231" t="n">
        <v>6233.473</v>
      </c>
    </row>
    <row r="1232">
      <c r="A1232" s="4" t="n">
        <v>46221.60416666666</v>
      </c>
      <c r="B1232" t="n">
        <v>30</v>
      </c>
      <c r="C1232" t="n">
        <v>130.74</v>
      </c>
      <c r="D1232" t="n">
        <v>6422.234</v>
      </c>
    </row>
    <row r="1233">
      <c r="A1233" s="4" t="n">
        <v>46221.625</v>
      </c>
      <c r="B1233" t="n">
        <v>31</v>
      </c>
      <c r="C1233" t="n">
        <v>122.82</v>
      </c>
      <c r="D1233" t="n">
        <v>6341.621</v>
      </c>
    </row>
    <row r="1234">
      <c r="A1234" s="4" t="n">
        <v>46221.64583333334</v>
      </c>
      <c r="B1234" t="n">
        <v>32</v>
      </c>
      <c r="C1234" t="n">
        <v>140.47</v>
      </c>
      <c r="D1234" t="n">
        <v>6474.474</v>
      </c>
    </row>
    <row r="1235">
      <c r="A1235" s="4" t="n">
        <v>46221.66666666666</v>
      </c>
      <c r="B1235" t="n">
        <v>33</v>
      </c>
      <c r="C1235" t="n">
        <v>238.54</v>
      </c>
      <c r="D1235" t="n">
        <v>6772.44</v>
      </c>
    </row>
    <row r="1236">
      <c r="A1236" s="4" t="n">
        <v>46221.6875</v>
      </c>
      <c r="B1236" t="n">
        <v>34</v>
      </c>
      <c r="C1236" t="n">
        <v>273.71</v>
      </c>
      <c r="D1236" t="n">
        <v>6900.775</v>
      </c>
    </row>
    <row r="1237">
      <c r="A1237" s="4" t="n">
        <v>46221.70833333334</v>
      </c>
      <c r="B1237" t="n">
        <v>35</v>
      </c>
      <c r="C1237" t="n">
        <v>341.67</v>
      </c>
      <c r="D1237" t="n">
        <v>7039.11</v>
      </c>
    </row>
    <row r="1238">
      <c r="A1238" s="4" t="n">
        <v>46221.72916666666</v>
      </c>
      <c r="B1238" t="n">
        <v>36</v>
      </c>
      <c r="C1238" t="n">
        <v>466.93</v>
      </c>
      <c r="D1238" t="n">
        <v>7161.258</v>
      </c>
    </row>
    <row r="1239">
      <c r="A1239" s="4" t="n">
        <v>46221.75</v>
      </c>
      <c r="B1239" t="n">
        <v>37</v>
      </c>
      <c r="C1239" t="n">
        <v>465.95</v>
      </c>
      <c r="D1239" t="n">
        <v>7216.549</v>
      </c>
    </row>
    <row r="1240">
      <c r="A1240" s="4" t="n">
        <v>46221.77083333334</v>
      </c>
      <c r="B1240" t="n">
        <v>38</v>
      </c>
      <c r="C1240" t="n">
        <v>778.8200000000001</v>
      </c>
      <c r="D1240" t="n">
        <v>7296.019</v>
      </c>
    </row>
    <row r="1241">
      <c r="A1241" s="4" t="n">
        <v>46221.79166666666</v>
      </c>
      <c r="B1241" t="n">
        <v>39</v>
      </c>
      <c r="C1241" t="n">
        <v>494.16</v>
      </c>
      <c r="D1241" t="n">
        <v>7317.139</v>
      </c>
    </row>
    <row r="1242">
      <c r="A1242" s="4" t="n">
        <v>46221.8125</v>
      </c>
      <c r="B1242" t="n">
        <v>40</v>
      </c>
      <c r="C1242" t="n">
        <v>495.05</v>
      </c>
      <c r="D1242" t="n">
        <v>7370.462</v>
      </c>
    </row>
    <row r="1243">
      <c r="A1243" s="4" t="n">
        <v>46221.83333333334</v>
      </c>
      <c r="B1243" t="n">
        <v>41</v>
      </c>
      <c r="C1243" t="n">
        <v>385</v>
      </c>
      <c r="D1243" t="n">
        <v>7371.331</v>
      </c>
    </row>
    <row r="1244">
      <c r="A1244" s="4" t="n">
        <v>46221.85416666666</v>
      </c>
      <c r="B1244" t="n">
        <v>42</v>
      </c>
      <c r="C1244" t="n">
        <v>353.49</v>
      </c>
      <c r="D1244" t="n">
        <v>7361.713</v>
      </c>
    </row>
    <row r="1245">
      <c r="A1245" s="4" t="n">
        <v>46221.875</v>
      </c>
      <c r="B1245" t="n">
        <v>43</v>
      </c>
      <c r="C1245" t="n">
        <v>353.71</v>
      </c>
      <c r="D1245" t="n">
        <v>7319.15</v>
      </c>
    </row>
    <row r="1246">
      <c r="A1246" s="4" t="n">
        <v>46221.89583333334</v>
      </c>
      <c r="B1246" t="n">
        <v>44</v>
      </c>
      <c r="C1246" t="n">
        <v>274.92</v>
      </c>
      <c r="D1246" t="n">
        <v>7238.879</v>
      </c>
    </row>
    <row r="1247">
      <c r="A1247" s="4" t="n">
        <v>46221.91666666666</v>
      </c>
      <c r="B1247" t="n">
        <v>45</v>
      </c>
      <c r="C1247" t="n">
        <v>271.02</v>
      </c>
      <c r="D1247" t="n">
        <v>7151.293</v>
      </c>
    </row>
    <row r="1248">
      <c r="A1248" s="4" t="n">
        <v>46221.9375</v>
      </c>
      <c r="B1248" t="n">
        <v>46</v>
      </c>
      <c r="C1248" t="n">
        <v>245.09</v>
      </c>
      <c r="D1248" t="n">
        <v>7059.761</v>
      </c>
    </row>
    <row r="1249">
      <c r="A1249" s="4" t="n">
        <v>46221.95833333334</v>
      </c>
      <c r="B1249" t="n">
        <v>47</v>
      </c>
      <c r="C1249" t="n">
        <v>291.66</v>
      </c>
      <c r="D1249" t="n">
        <v>6956.738</v>
      </c>
    </row>
    <row r="1250">
      <c r="A1250" s="4" t="n">
        <v>46221.97916666666</v>
      </c>
      <c r="B1250" t="n">
        <v>48</v>
      </c>
      <c r="C1250" t="n">
        <v>251.57</v>
      </c>
      <c r="D1250" t="n">
        <v>6837.979</v>
      </c>
    </row>
    <row r="1251">
      <c r="A1251" s="4" t="n">
        <v>46222</v>
      </c>
      <c r="B1251" t="n">
        <v>1</v>
      </c>
      <c r="C1251" t="n">
        <v>238.59</v>
      </c>
      <c r="D1251" t="n">
        <v>6709.917</v>
      </c>
    </row>
    <row r="1252">
      <c r="A1252" s="4" t="n">
        <v>46222.02083333334</v>
      </c>
      <c r="B1252" t="n">
        <v>2</v>
      </c>
      <c r="C1252" t="n">
        <v>230.53</v>
      </c>
      <c r="D1252" t="n">
        <v>6594.931</v>
      </c>
    </row>
    <row r="1253">
      <c r="A1253" s="4" t="n">
        <v>46222.04166666666</v>
      </c>
      <c r="B1253" t="n">
        <v>3</v>
      </c>
      <c r="C1253" t="n">
        <v>244.36</v>
      </c>
      <c r="D1253" t="n">
        <v>6501.018</v>
      </c>
    </row>
    <row r="1254">
      <c r="A1254" s="4" t="n">
        <v>46222.0625</v>
      </c>
      <c r="B1254" t="n">
        <v>4</v>
      </c>
      <c r="C1254" t="n">
        <v>238.34</v>
      </c>
      <c r="D1254" t="n">
        <v>6417.428</v>
      </c>
    </row>
    <row r="1255">
      <c r="A1255" s="4" t="n">
        <v>46222.08333333334</v>
      </c>
      <c r="B1255" t="n">
        <v>5</v>
      </c>
      <c r="C1255" t="n">
        <v>237.79</v>
      </c>
      <c r="D1255" t="n">
        <v>6342.51</v>
      </c>
    </row>
    <row r="1256">
      <c r="A1256" s="4" t="n">
        <v>46222.10416666666</v>
      </c>
      <c r="B1256" t="n">
        <v>6</v>
      </c>
      <c r="C1256" t="n">
        <v>237.65</v>
      </c>
      <c r="D1256" t="n">
        <v>6273.273</v>
      </c>
    </row>
    <row r="1257">
      <c r="A1257" s="4" t="n">
        <v>46222.125</v>
      </c>
      <c r="B1257" t="n">
        <v>7</v>
      </c>
      <c r="C1257" t="n">
        <v>240.34</v>
      </c>
      <c r="D1257" t="n">
        <v>6215.949</v>
      </c>
    </row>
    <row r="1258">
      <c r="A1258" s="4" t="n">
        <v>46222.14583333334</v>
      </c>
      <c r="B1258" t="n">
        <v>8</v>
      </c>
      <c r="C1258" t="n">
        <v>239.9</v>
      </c>
      <c r="D1258" t="n">
        <v>6180.642</v>
      </c>
    </row>
    <row r="1259">
      <c r="A1259" s="4" t="n">
        <v>46222.16666666666</v>
      </c>
      <c r="B1259" t="n">
        <v>9</v>
      </c>
      <c r="C1259" t="n">
        <v>239.71</v>
      </c>
      <c r="D1259" t="n">
        <v>6162.119</v>
      </c>
    </row>
    <row r="1260">
      <c r="A1260" s="4" t="n">
        <v>46222.1875</v>
      </c>
      <c r="B1260" t="n">
        <v>10</v>
      </c>
      <c r="C1260" t="n">
        <v>239.69</v>
      </c>
      <c r="D1260" t="n">
        <v>6163.232</v>
      </c>
    </row>
    <row r="1261">
      <c r="A1261" s="4" t="n">
        <v>46222.20833333334</v>
      </c>
      <c r="B1261" t="n">
        <v>11</v>
      </c>
      <c r="C1261" t="n">
        <v>239.7</v>
      </c>
      <c r="D1261" t="n">
        <v>6190.05</v>
      </c>
    </row>
    <row r="1262">
      <c r="A1262" s="4" t="n">
        <v>46222.22916666666</v>
      </c>
      <c r="B1262" t="n">
        <v>12</v>
      </c>
      <c r="C1262" t="n">
        <v>239.79</v>
      </c>
      <c r="D1262" t="n">
        <v>6250.292</v>
      </c>
    </row>
    <row r="1263">
      <c r="A1263" s="4" t="n">
        <v>46222.25</v>
      </c>
      <c r="B1263" t="n">
        <v>13</v>
      </c>
      <c r="C1263" t="n">
        <v>243.68</v>
      </c>
      <c r="D1263" t="n">
        <v>6324.827</v>
      </c>
    </row>
    <row r="1264">
      <c r="A1264" s="4" t="n">
        <v>46222.27083333334</v>
      </c>
      <c r="B1264" t="n">
        <v>14</v>
      </c>
      <c r="C1264" t="n">
        <v>252.23</v>
      </c>
      <c r="D1264" t="n">
        <v>6410.843</v>
      </c>
    </row>
    <row r="1265">
      <c r="A1265" s="4" t="n">
        <v>46222.29166666666</v>
      </c>
      <c r="B1265" t="n">
        <v>15</v>
      </c>
      <c r="C1265" t="n">
        <v>252.26</v>
      </c>
      <c r="D1265" t="n">
        <v>6471.7</v>
      </c>
    </row>
    <row r="1266">
      <c r="A1266" s="4" t="n">
        <v>46222.3125</v>
      </c>
      <c r="B1266" t="n">
        <v>16</v>
      </c>
      <c r="C1266" t="n">
        <v>260.29</v>
      </c>
      <c r="D1266" t="n">
        <v>6540.222</v>
      </c>
    </row>
    <row r="1267">
      <c r="A1267" s="4" t="n">
        <v>46222.33333333334</v>
      </c>
      <c r="B1267" t="n">
        <v>17</v>
      </c>
      <c r="C1267" t="n">
        <v>252.3</v>
      </c>
      <c r="D1267" t="n">
        <v>6583.496</v>
      </c>
    </row>
    <row r="1268">
      <c r="A1268" s="4" t="n">
        <v>46222.35416666666</v>
      </c>
      <c r="B1268" t="n">
        <v>18</v>
      </c>
      <c r="C1268" t="n">
        <v>239.66</v>
      </c>
      <c r="D1268" t="n">
        <v>6549.053</v>
      </c>
    </row>
    <row r="1269">
      <c r="A1269" s="4" t="n">
        <v>46222.375</v>
      </c>
      <c r="B1269" t="n">
        <v>19</v>
      </c>
      <c r="C1269" t="n">
        <v>233.11</v>
      </c>
      <c r="D1269" t="n">
        <v>6539.193</v>
      </c>
    </row>
    <row r="1270">
      <c r="A1270" s="4" t="n">
        <v>46222.39583333334</v>
      </c>
      <c r="B1270" t="n">
        <v>20</v>
      </c>
      <c r="C1270" t="n">
        <v>201.38</v>
      </c>
      <c r="D1270" t="n">
        <v>6415.206</v>
      </c>
    </row>
    <row r="1271">
      <c r="A1271" s="4" t="n">
        <v>46222.41666666666</v>
      </c>
      <c r="B1271" t="n">
        <v>21</v>
      </c>
      <c r="C1271" t="n">
        <v>201.34</v>
      </c>
      <c r="D1271" t="n">
        <v>6378.791</v>
      </c>
    </row>
    <row r="1272">
      <c r="A1272" s="4" t="n">
        <v>46222.4375</v>
      </c>
      <c r="B1272" t="n">
        <v>22</v>
      </c>
      <c r="C1272" t="n">
        <v>140.75</v>
      </c>
      <c r="D1272" t="n">
        <v>6214.309</v>
      </c>
    </row>
    <row r="1273">
      <c r="A1273" s="4" t="n">
        <v>46222.45833333334</v>
      </c>
      <c r="B1273" t="n">
        <v>23</v>
      </c>
      <c r="C1273" t="n">
        <v>134.38</v>
      </c>
      <c r="D1273" t="n">
        <v>6194.488</v>
      </c>
    </row>
    <row r="1274">
      <c r="A1274" s="4" t="n">
        <v>46222.47916666666</v>
      </c>
      <c r="B1274" t="n">
        <v>24</v>
      </c>
      <c r="C1274" t="n">
        <v>125.91</v>
      </c>
      <c r="D1274" t="n">
        <v>6050.701</v>
      </c>
    </row>
    <row r="1275">
      <c r="A1275" s="4" t="n">
        <v>46222.5</v>
      </c>
      <c r="B1275" t="n">
        <v>25</v>
      </c>
      <c r="C1275" t="n">
        <v>103.33</v>
      </c>
      <c r="D1275" t="n">
        <v>5836.629</v>
      </c>
    </row>
    <row r="1276">
      <c r="A1276" s="4" t="n">
        <v>46222.52083333334</v>
      </c>
      <c r="B1276" t="n">
        <v>26</v>
      </c>
      <c r="C1276" t="n">
        <v>111.51</v>
      </c>
      <c r="D1276" t="n">
        <v>5981.325</v>
      </c>
    </row>
    <row r="1277">
      <c r="A1277" s="4" t="n">
        <v>46222.54166666666</v>
      </c>
      <c r="B1277" t="n">
        <v>27</v>
      </c>
      <c r="C1277" t="n">
        <v>111.37</v>
      </c>
      <c r="D1277" t="n">
        <v>5955.814</v>
      </c>
    </row>
    <row r="1278">
      <c r="A1278" s="4" t="n">
        <v>46222.5625</v>
      </c>
      <c r="B1278" t="n">
        <v>28</v>
      </c>
      <c r="C1278" t="n">
        <v>130.63</v>
      </c>
      <c r="D1278" t="n">
        <v>6127.856</v>
      </c>
    </row>
    <row r="1279">
      <c r="A1279" s="4" t="n">
        <v>46222.58333333334</v>
      </c>
      <c r="B1279" t="n">
        <v>29</v>
      </c>
      <c r="C1279" t="n">
        <v>112.15</v>
      </c>
      <c r="D1279" t="n">
        <v>6070.169</v>
      </c>
    </row>
    <row r="1280">
      <c r="A1280" s="4" t="n">
        <v>46222.60416666666</v>
      </c>
      <c r="B1280" t="n">
        <v>30</v>
      </c>
      <c r="C1280" t="n">
        <v>111.39</v>
      </c>
      <c r="D1280" t="n">
        <v>6026.756</v>
      </c>
    </row>
    <row r="1281">
      <c r="A1281" s="4" t="n">
        <v>46222.625</v>
      </c>
      <c r="B1281" t="n">
        <v>31</v>
      </c>
      <c r="C1281" t="n">
        <v>111.86</v>
      </c>
      <c r="D1281" t="n">
        <v>6123.596</v>
      </c>
    </row>
    <row r="1282">
      <c r="A1282" s="4" t="n">
        <v>46222.64583333334</v>
      </c>
      <c r="B1282" t="n">
        <v>32</v>
      </c>
      <c r="C1282" t="n">
        <v>130.63</v>
      </c>
      <c r="D1282" t="n">
        <v>6197.654</v>
      </c>
    </row>
    <row r="1283">
      <c r="A1283" s="4" t="n">
        <v>46222.66666666666</v>
      </c>
      <c r="B1283" t="n">
        <v>33</v>
      </c>
      <c r="C1283" t="n">
        <v>201.47</v>
      </c>
      <c r="D1283" t="n">
        <v>6369.939</v>
      </c>
    </row>
    <row r="1284">
      <c r="A1284" s="4" t="n">
        <v>46222.6875</v>
      </c>
      <c r="B1284" t="n">
        <v>34</v>
      </c>
      <c r="C1284" t="n">
        <v>219.86</v>
      </c>
      <c r="D1284" t="n">
        <v>6606.616</v>
      </c>
    </row>
    <row r="1285">
      <c r="A1285" s="4" t="n">
        <v>46222.70833333334</v>
      </c>
      <c r="B1285" t="n">
        <v>35</v>
      </c>
      <c r="C1285" t="n">
        <v>130.92</v>
      </c>
      <c r="D1285" t="n">
        <v>6426.538</v>
      </c>
    </row>
    <row r="1286">
      <c r="A1286" s="4" t="n">
        <v>46222.72916666666</v>
      </c>
      <c r="B1286" t="n">
        <v>36</v>
      </c>
      <c r="C1286" t="n">
        <v>364.88</v>
      </c>
      <c r="D1286" t="n">
        <v>7073.249</v>
      </c>
    </row>
    <row r="1287">
      <c r="A1287" s="4" t="n">
        <v>46222.75</v>
      </c>
      <c r="B1287" t="n">
        <v>37</v>
      </c>
      <c r="C1287" t="n">
        <v>219.83</v>
      </c>
      <c r="D1287" t="n">
        <v>6811.32</v>
      </c>
    </row>
    <row r="1288">
      <c r="A1288" s="4" t="n">
        <v>46222.77083333334</v>
      </c>
      <c r="B1288" t="n">
        <v>38</v>
      </c>
      <c r="C1288" t="n">
        <v>340.06</v>
      </c>
      <c r="D1288" t="n">
        <v>7182.793</v>
      </c>
    </row>
    <row r="1289">
      <c r="A1289" s="4" t="n">
        <v>46222.79166666666</v>
      </c>
      <c r="B1289" t="n">
        <v>39</v>
      </c>
      <c r="C1289" t="n">
        <v>376.29</v>
      </c>
      <c r="D1289" t="n">
        <v>7336.534</v>
      </c>
    </row>
    <row r="1290">
      <c r="A1290" s="4" t="n">
        <v>46222.8125</v>
      </c>
      <c r="B1290" t="n">
        <v>40</v>
      </c>
      <c r="C1290" t="n">
        <v>452.11</v>
      </c>
      <c r="D1290" t="n">
        <v>7424.39</v>
      </c>
    </row>
    <row r="1291">
      <c r="A1291" s="4" t="n">
        <v>46222.83333333334</v>
      </c>
      <c r="B1291" t="n">
        <v>41</v>
      </c>
      <c r="C1291" t="n">
        <v>420.52</v>
      </c>
      <c r="D1291" t="n">
        <v>7464.955</v>
      </c>
    </row>
    <row r="1292">
      <c r="A1292" s="4" t="n">
        <v>46222.85416666666</v>
      </c>
      <c r="B1292" t="n">
        <v>42</v>
      </c>
      <c r="C1292" t="n">
        <v>469.8</v>
      </c>
      <c r="D1292" t="n">
        <v>7491.891</v>
      </c>
    </row>
    <row r="1293">
      <c r="A1293" s="4" t="n">
        <v>46222.875</v>
      </c>
      <c r="B1293" t="n">
        <v>43</v>
      </c>
      <c r="C1293" t="n">
        <v>464.29</v>
      </c>
      <c r="D1293" t="n">
        <v>7476.112</v>
      </c>
    </row>
    <row r="1294">
      <c r="A1294" s="4" t="n">
        <v>46222.89583333334</v>
      </c>
      <c r="B1294" t="n">
        <v>44</v>
      </c>
      <c r="C1294" t="n">
        <v>447.8</v>
      </c>
      <c r="D1294" t="n">
        <v>7406.145</v>
      </c>
    </row>
    <row r="1295">
      <c r="A1295" s="4" t="n">
        <v>46222.91666666666</v>
      </c>
      <c r="B1295" t="n">
        <v>45</v>
      </c>
      <c r="C1295" t="n">
        <v>365.52</v>
      </c>
      <c r="D1295" t="n">
        <v>7281.13</v>
      </c>
    </row>
    <row r="1296">
      <c r="A1296" s="4" t="n">
        <v>46222.9375</v>
      </c>
      <c r="B1296" t="n">
        <v>46</v>
      </c>
      <c r="C1296" t="n">
        <v>340.14</v>
      </c>
      <c r="D1296" t="n">
        <v>7142.431</v>
      </c>
    </row>
    <row r="1297">
      <c r="A1297" s="4" t="n">
        <v>46222.95833333334</v>
      </c>
      <c r="B1297" t="n">
        <v>47</v>
      </c>
      <c r="C1297" t="n">
        <v>275.65</v>
      </c>
      <c r="D1297" t="n">
        <v>6998.172</v>
      </c>
    </row>
    <row r="1298">
      <c r="A1298" s="4" t="n">
        <v>46222.97916666666</v>
      </c>
      <c r="B1298" t="n">
        <v>48</v>
      </c>
      <c r="C1298" t="n">
        <v>340.04</v>
      </c>
      <c r="D1298" t="n">
        <v>6918.021</v>
      </c>
    </row>
    <row r="1299">
      <c r="A1299" s="4" t="n">
        <v>46223</v>
      </c>
      <c r="B1299" t="n">
        <v>1</v>
      </c>
      <c r="C1299" t="n">
        <v>351.77</v>
      </c>
      <c r="D1299" t="n">
        <v>6883.206</v>
      </c>
    </row>
    <row r="1300">
      <c r="A1300" s="4" t="n">
        <v>46223.02083333334</v>
      </c>
      <c r="B1300" t="n">
        <v>2</v>
      </c>
      <c r="C1300" t="n">
        <v>407.57</v>
      </c>
      <c r="D1300" t="n">
        <v>6797.513</v>
      </c>
    </row>
    <row r="1301">
      <c r="A1301" s="4" t="n">
        <v>46223.04166666666</v>
      </c>
      <c r="B1301" t="n">
        <v>3</v>
      </c>
      <c r="C1301" t="n">
        <v>339.87</v>
      </c>
      <c r="D1301" t="n">
        <v>6625.641</v>
      </c>
    </row>
    <row r="1302">
      <c r="A1302" s="4" t="n">
        <v>46223.0625</v>
      </c>
      <c r="B1302" t="n">
        <v>4</v>
      </c>
      <c r="C1302" t="n">
        <v>244.51</v>
      </c>
      <c r="D1302" t="n">
        <v>6495.934</v>
      </c>
    </row>
    <row r="1303">
      <c r="A1303" s="4" t="n">
        <v>46223.08333333334</v>
      </c>
      <c r="B1303" t="n">
        <v>5</v>
      </c>
      <c r="C1303" t="n">
        <v>244.5</v>
      </c>
      <c r="D1303" t="n">
        <v>6429.177</v>
      </c>
    </row>
    <row r="1304">
      <c r="A1304" s="4" t="n">
        <v>46223.10416666666</v>
      </c>
      <c r="B1304" t="n">
        <v>6</v>
      </c>
      <c r="C1304" t="n">
        <v>233.87</v>
      </c>
      <c r="D1304" t="n">
        <v>6375.655</v>
      </c>
    </row>
    <row r="1305">
      <c r="A1305" s="4" t="n">
        <v>46223.125</v>
      </c>
      <c r="B1305" t="n">
        <v>7</v>
      </c>
      <c r="C1305" t="n">
        <v>233.87</v>
      </c>
      <c r="D1305" t="n">
        <v>6337.158</v>
      </c>
    </row>
    <row r="1306">
      <c r="A1306" s="4" t="n">
        <v>46223.14583333334</v>
      </c>
      <c r="B1306" t="n">
        <v>8</v>
      </c>
      <c r="C1306" t="n">
        <v>233.87</v>
      </c>
      <c r="D1306" t="n">
        <v>6307.288</v>
      </c>
    </row>
    <row r="1307">
      <c r="A1307" s="4" t="n">
        <v>46223.16666666666</v>
      </c>
      <c r="B1307" t="n">
        <v>9</v>
      </c>
      <c r="C1307" t="n">
        <v>238.41</v>
      </c>
      <c r="D1307" t="n">
        <v>6309.827</v>
      </c>
    </row>
    <row r="1308">
      <c r="A1308" s="4" t="n">
        <v>46223.1875</v>
      </c>
      <c r="B1308" t="n">
        <v>10</v>
      </c>
      <c r="C1308" t="n">
        <v>246.26</v>
      </c>
      <c r="D1308" t="n">
        <v>6342.898</v>
      </c>
    </row>
    <row r="1309">
      <c r="A1309" s="4" t="n">
        <v>46223.20833333334</v>
      </c>
      <c r="B1309" t="n">
        <v>11</v>
      </c>
      <c r="C1309" t="n">
        <v>252.6</v>
      </c>
      <c r="D1309" t="n">
        <v>6430.966</v>
      </c>
    </row>
    <row r="1310">
      <c r="A1310" s="4" t="n">
        <v>46223.22916666666</v>
      </c>
      <c r="B1310" t="n">
        <v>12</v>
      </c>
      <c r="C1310" t="n">
        <v>339.85</v>
      </c>
      <c r="D1310" t="n">
        <v>6579.032</v>
      </c>
    </row>
    <row r="1311">
      <c r="A1311" s="4" t="n">
        <v>46223.25</v>
      </c>
      <c r="B1311" t="n">
        <v>13</v>
      </c>
      <c r="C1311" t="n">
        <v>244.62</v>
      </c>
      <c r="D1311" t="n">
        <v>6763.042</v>
      </c>
    </row>
    <row r="1312">
      <c r="A1312" s="4" t="n">
        <v>46223.27083333334</v>
      </c>
      <c r="B1312" t="n">
        <v>14</v>
      </c>
      <c r="C1312" t="n">
        <v>293.5</v>
      </c>
      <c r="D1312" t="n">
        <v>6976.518</v>
      </c>
    </row>
    <row r="1313">
      <c r="A1313" s="4" t="n">
        <v>46223.29166666666</v>
      </c>
      <c r="B1313" t="n">
        <v>15</v>
      </c>
      <c r="C1313" t="n">
        <v>280.87</v>
      </c>
      <c r="D1313" t="n">
        <v>7182.907</v>
      </c>
    </row>
    <row r="1314">
      <c r="A1314" s="4" t="n">
        <v>46223.3125</v>
      </c>
      <c r="B1314" t="n">
        <v>16</v>
      </c>
      <c r="C1314" t="n">
        <v>253</v>
      </c>
      <c r="D1314" t="n">
        <v>7378.328</v>
      </c>
    </row>
    <row r="1315">
      <c r="A1315" s="4" t="n">
        <v>46223.33333333334</v>
      </c>
      <c r="B1315" t="n">
        <v>17</v>
      </c>
      <c r="C1315" t="n">
        <v>296.03</v>
      </c>
      <c r="D1315" t="n">
        <v>7516.648</v>
      </c>
    </row>
    <row r="1316">
      <c r="A1316" s="4" t="n">
        <v>46223.35416666666</v>
      </c>
      <c r="B1316" t="n">
        <v>18</v>
      </c>
      <c r="C1316" t="n">
        <v>253.45</v>
      </c>
      <c r="D1316" t="n">
        <v>7521.881</v>
      </c>
    </row>
    <row r="1317">
      <c r="A1317" s="4" t="n">
        <v>46223.375</v>
      </c>
      <c r="B1317" t="n">
        <v>19</v>
      </c>
      <c r="C1317" t="n">
        <v>233.58</v>
      </c>
      <c r="D1317" t="n">
        <v>7429.33</v>
      </c>
    </row>
    <row r="1318">
      <c r="A1318" s="4" t="n">
        <v>46223.39583333334</v>
      </c>
      <c r="B1318" t="n">
        <v>20</v>
      </c>
      <c r="C1318" t="n">
        <v>214.87</v>
      </c>
      <c r="D1318" t="n">
        <v>7309.563</v>
      </c>
    </row>
    <row r="1319">
      <c r="A1319" s="4" t="n">
        <v>46223.41666666666</v>
      </c>
      <c r="B1319" t="n">
        <v>21</v>
      </c>
      <c r="C1319" t="n">
        <v>183.26</v>
      </c>
      <c r="D1319" t="n">
        <v>7114.674</v>
      </c>
    </row>
    <row r="1320">
      <c r="A1320" s="4" t="n">
        <v>46223.4375</v>
      </c>
      <c r="B1320" t="n">
        <v>22</v>
      </c>
      <c r="C1320" t="n">
        <v>213.96</v>
      </c>
      <c r="D1320" t="n">
        <v>7132.68</v>
      </c>
    </row>
    <row r="1321">
      <c r="A1321" s="4" t="n">
        <v>46223.45833333334</v>
      </c>
      <c r="B1321" t="n">
        <v>23</v>
      </c>
      <c r="C1321" t="n">
        <v>211.36</v>
      </c>
      <c r="D1321" t="n">
        <v>7068.538</v>
      </c>
    </row>
    <row r="1322">
      <c r="A1322" s="4" t="n">
        <v>46223.47916666666</v>
      </c>
      <c r="B1322" t="n">
        <v>24</v>
      </c>
      <c r="C1322" t="n">
        <v>201.78</v>
      </c>
      <c r="D1322" t="n">
        <v>6935.739</v>
      </c>
    </row>
    <row r="1323">
      <c r="A1323" s="4" t="n">
        <v>46223.5</v>
      </c>
      <c r="B1323" t="n">
        <v>25</v>
      </c>
      <c r="C1323" t="n">
        <v>137.59</v>
      </c>
      <c r="D1323" t="n">
        <v>6704.629</v>
      </c>
    </row>
    <row r="1324">
      <c r="A1324" s="4" t="n">
        <v>46223.52083333334</v>
      </c>
      <c r="B1324" t="n">
        <v>26</v>
      </c>
      <c r="C1324" t="n">
        <v>211.33</v>
      </c>
      <c r="D1324" t="n">
        <v>7039.662</v>
      </c>
    </row>
    <row r="1325">
      <c r="A1325" s="4" t="n">
        <v>46223.54166666666</v>
      </c>
      <c r="B1325" t="n">
        <v>27</v>
      </c>
      <c r="C1325" t="n">
        <v>140.56</v>
      </c>
      <c r="D1325" t="n">
        <v>6799.238</v>
      </c>
    </row>
    <row r="1326">
      <c r="A1326" s="4" t="n">
        <v>46223.5625</v>
      </c>
      <c r="B1326" t="n">
        <v>28</v>
      </c>
      <c r="C1326" t="n">
        <v>172.29</v>
      </c>
      <c r="D1326" t="n">
        <v>6903.573</v>
      </c>
    </row>
    <row r="1327">
      <c r="A1327" s="4" t="n">
        <v>46223.58333333334</v>
      </c>
      <c r="B1327" t="n">
        <v>29</v>
      </c>
      <c r="C1327" t="n">
        <v>201.69</v>
      </c>
      <c r="D1327" t="n">
        <v>6984.341</v>
      </c>
    </row>
    <row r="1328">
      <c r="A1328" s="4" t="n">
        <v>46223.60416666666</v>
      </c>
      <c r="B1328" t="n">
        <v>30</v>
      </c>
      <c r="C1328" t="n">
        <v>202.01</v>
      </c>
      <c r="D1328" t="n">
        <v>7106.633</v>
      </c>
    </row>
    <row r="1329">
      <c r="A1329" s="4" t="n">
        <v>46223.625</v>
      </c>
      <c r="B1329" t="n">
        <v>31</v>
      </c>
      <c r="C1329" t="n">
        <v>201.9</v>
      </c>
      <c r="D1329" t="n">
        <v>7137.173</v>
      </c>
    </row>
    <row r="1330">
      <c r="A1330" s="4" t="n">
        <v>46223.64583333334</v>
      </c>
      <c r="B1330" t="n">
        <v>32</v>
      </c>
      <c r="C1330" t="n">
        <v>140.64</v>
      </c>
      <c r="D1330" t="n">
        <v>7003.778</v>
      </c>
    </row>
    <row r="1331">
      <c r="A1331" s="4" t="n">
        <v>46223.66666666666</v>
      </c>
      <c r="B1331" t="n">
        <v>33</v>
      </c>
      <c r="C1331" t="n">
        <v>156.05</v>
      </c>
      <c r="D1331" t="n">
        <v>7140.349</v>
      </c>
    </row>
    <row r="1332">
      <c r="A1332" s="4" t="n">
        <v>46223.6875</v>
      </c>
      <c r="B1332" t="n">
        <v>34</v>
      </c>
      <c r="C1332" t="n">
        <v>447.66</v>
      </c>
      <c r="D1332" t="n">
        <v>7686.254</v>
      </c>
    </row>
    <row r="1333">
      <c r="A1333" s="4" t="n">
        <v>46223.70833333334</v>
      </c>
      <c r="B1333" t="n">
        <v>35</v>
      </c>
      <c r="C1333" t="n">
        <v>219.96</v>
      </c>
      <c r="D1333" t="n">
        <v>7574.26</v>
      </c>
    </row>
    <row r="1334">
      <c r="A1334" s="4" t="n">
        <v>46223.72916666666</v>
      </c>
      <c r="B1334" t="n">
        <v>36</v>
      </c>
      <c r="C1334" t="n">
        <v>280.3</v>
      </c>
      <c r="D1334" t="n">
        <v>7676.786</v>
      </c>
    </row>
    <row r="1335">
      <c r="A1335" s="4" t="n">
        <v>46223.75</v>
      </c>
      <c r="B1335" t="n">
        <v>37</v>
      </c>
      <c r="C1335" t="n">
        <v>213.64</v>
      </c>
      <c r="D1335" t="n">
        <v>7794.153</v>
      </c>
    </row>
    <row r="1336">
      <c r="A1336" s="4" t="n">
        <v>46223.77083333334</v>
      </c>
      <c r="B1336" t="n">
        <v>38</v>
      </c>
      <c r="C1336" t="n">
        <v>202.18</v>
      </c>
      <c r="D1336" t="n">
        <v>7781.887</v>
      </c>
    </row>
    <row r="1337">
      <c r="A1337" s="4" t="n">
        <v>46223.79166666666</v>
      </c>
      <c r="B1337" t="n">
        <v>39</v>
      </c>
      <c r="C1337" t="n">
        <v>227.32</v>
      </c>
      <c r="D1337" t="n">
        <v>7828.395</v>
      </c>
    </row>
    <row r="1338">
      <c r="A1338" s="4" t="n">
        <v>46223.8125</v>
      </c>
      <c r="B1338" t="n">
        <v>40</v>
      </c>
      <c r="C1338" t="n">
        <v>253.48</v>
      </c>
      <c r="D1338" t="n">
        <v>7872.927</v>
      </c>
    </row>
    <row r="1339">
      <c r="A1339" s="4" t="n">
        <v>46223.83333333334</v>
      </c>
      <c r="B1339" t="n">
        <v>41</v>
      </c>
      <c r="C1339" t="n">
        <v>282.01</v>
      </c>
      <c r="D1339" t="n">
        <v>7848.584</v>
      </c>
    </row>
    <row r="1340">
      <c r="A1340" s="4" t="n">
        <v>46223.85416666666</v>
      </c>
      <c r="B1340" t="n">
        <v>42</v>
      </c>
      <c r="C1340" t="n">
        <v>253.15</v>
      </c>
      <c r="D1340" t="n">
        <v>7802.472</v>
      </c>
    </row>
    <row r="1341">
      <c r="A1341" s="4" t="n">
        <v>46223.875</v>
      </c>
      <c r="B1341" t="n">
        <v>43</v>
      </c>
      <c r="C1341" t="n">
        <v>239.03</v>
      </c>
      <c r="D1341" t="n">
        <v>7730.929</v>
      </c>
    </row>
    <row r="1342">
      <c r="A1342" s="4" t="n">
        <v>46223.89583333334</v>
      </c>
      <c r="B1342" t="n">
        <v>44</v>
      </c>
      <c r="C1342" t="n">
        <v>201.67</v>
      </c>
      <c r="D1342" t="n">
        <v>7590.711</v>
      </c>
    </row>
    <row r="1343">
      <c r="A1343" s="4" t="n">
        <v>46223.91666666666</v>
      </c>
      <c r="B1343" t="n">
        <v>45</v>
      </c>
      <c r="C1343" t="n">
        <v>194.05</v>
      </c>
      <c r="D1343" t="n">
        <v>7421.8</v>
      </c>
    </row>
    <row r="1344">
      <c r="A1344" s="4" t="n">
        <v>46223.9375</v>
      </c>
      <c r="B1344" t="n">
        <v>46</v>
      </c>
      <c r="C1344" t="n">
        <v>143.42</v>
      </c>
      <c r="D1344" t="n">
        <v>7272.288</v>
      </c>
    </row>
    <row r="1345">
      <c r="A1345" s="4" t="n">
        <v>46223.95833333334</v>
      </c>
      <c r="B1345" t="n">
        <v>47</v>
      </c>
      <c r="C1345" t="n">
        <v>214.76</v>
      </c>
      <c r="D1345" t="n">
        <v>7117.939</v>
      </c>
    </row>
    <row r="1346">
      <c r="A1346" s="4" t="n">
        <v>46223.97916666666</v>
      </c>
      <c r="B1346" t="n">
        <v>48</v>
      </c>
      <c r="C1346" t="n">
        <v>203.19</v>
      </c>
      <c r="D1346" t="n">
        <v>6935.918</v>
      </c>
    </row>
    <row r="1347">
      <c r="A1347" s="4" t="n">
        <v>46224</v>
      </c>
      <c r="B1347" t="n">
        <v>1</v>
      </c>
      <c r="C1347" t="n">
        <v>201.84</v>
      </c>
      <c r="D1347" t="n">
        <v>6750.706</v>
      </c>
    </row>
    <row r="1348">
      <c r="A1348" s="4" t="n">
        <v>46224.02083333334</v>
      </c>
      <c r="B1348" t="n">
        <v>2</v>
      </c>
      <c r="C1348" t="n">
        <v>201.56</v>
      </c>
      <c r="D1348" t="n">
        <v>6615.84</v>
      </c>
    </row>
    <row r="1349">
      <c r="A1349" s="4" t="n">
        <v>46224.04166666666</v>
      </c>
      <c r="B1349" t="n">
        <v>3</v>
      </c>
      <c r="C1349" t="n">
        <v>201.74</v>
      </c>
      <c r="D1349" t="n">
        <v>6546.389</v>
      </c>
    </row>
    <row r="1350">
      <c r="A1350" s="4" t="n">
        <v>46224.0625</v>
      </c>
      <c r="B1350" t="n">
        <v>4</v>
      </c>
      <c r="C1350" t="n">
        <v>201.54</v>
      </c>
      <c r="D1350" t="n">
        <v>6470.851</v>
      </c>
    </row>
    <row r="1351">
      <c r="A1351" s="4" t="n">
        <v>46224.08333333334</v>
      </c>
      <c r="B1351" t="n">
        <v>5</v>
      </c>
      <c r="C1351" t="n">
        <v>201.54</v>
      </c>
      <c r="D1351" t="n">
        <v>6410.236</v>
      </c>
    </row>
    <row r="1352">
      <c r="A1352" s="4" t="n">
        <v>46224.10416666666</v>
      </c>
      <c r="B1352" t="n">
        <v>6</v>
      </c>
      <c r="C1352" t="n">
        <v>201.57</v>
      </c>
      <c r="D1352" t="n">
        <v>6367.415</v>
      </c>
    </row>
    <row r="1353">
      <c r="A1353" s="4" t="n">
        <v>46224.125</v>
      </c>
      <c r="B1353" t="n">
        <v>7</v>
      </c>
      <c r="C1353" t="n">
        <v>201.59</v>
      </c>
      <c r="D1353" t="n">
        <v>6320.319</v>
      </c>
    </row>
    <row r="1354">
      <c r="A1354" s="4" t="n">
        <v>46224.14583333334</v>
      </c>
      <c r="B1354" t="n">
        <v>8</v>
      </c>
      <c r="C1354" t="n">
        <v>201.46</v>
      </c>
      <c r="D1354" t="n">
        <v>6290.047</v>
      </c>
    </row>
    <row r="1355">
      <c r="A1355" s="4" t="n">
        <v>46224.16666666666</v>
      </c>
      <c r="B1355" t="n">
        <v>9</v>
      </c>
      <c r="C1355" t="n">
        <v>201.45</v>
      </c>
      <c r="D1355" t="n">
        <v>6277.259</v>
      </c>
    </row>
    <row r="1356">
      <c r="A1356" s="4" t="n">
        <v>46224.1875</v>
      </c>
      <c r="B1356" t="n">
        <v>10</v>
      </c>
      <c r="C1356" t="n">
        <v>201.63</v>
      </c>
      <c r="D1356" t="n">
        <v>6297.984</v>
      </c>
    </row>
    <row r="1357">
      <c r="A1357" s="4" t="n">
        <v>46224.20833333334</v>
      </c>
      <c r="B1357" t="n">
        <v>11</v>
      </c>
      <c r="C1357" t="n">
        <v>201.64</v>
      </c>
      <c r="D1357" t="n">
        <v>6374.537</v>
      </c>
    </row>
    <row r="1358">
      <c r="A1358" s="4" t="n">
        <v>46224.22916666666</v>
      </c>
      <c r="B1358" t="n">
        <v>12</v>
      </c>
      <c r="C1358" t="n">
        <v>202.11</v>
      </c>
      <c r="D1358" t="n">
        <v>6534.536</v>
      </c>
    </row>
    <row r="1359">
      <c r="A1359" s="4" t="n">
        <v>46224.25</v>
      </c>
      <c r="B1359" t="n">
        <v>13</v>
      </c>
      <c r="C1359" t="n">
        <v>201.79</v>
      </c>
      <c r="D1359" t="n">
        <v>6711.756</v>
      </c>
    </row>
    <row r="1360">
      <c r="A1360" s="4" t="n">
        <v>46224.27083333334</v>
      </c>
      <c r="B1360" t="n">
        <v>14</v>
      </c>
      <c r="C1360" t="n">
        <v>207.11</v>
      </c>
      <c r="D1360" t="n">
        <v>6923.806</v>
      </c>
    </row>
    <row r="1361">
      <c r="A1361" s="4" t="n">
        <v>46224.29166666666</v>
      </c>
      <c r="B1361" t="n">
        <v>15</v>
      </c>
      <c r="C1361" t="n">
        <v>244.51</v>
      </c>
      <c r="D1361" t="n">
        <v>7131.13</v>
      </c>
    </row>
    <row r="1362">
      <c r="A1362" s="4" t="n">
        <v>46224.3125</v>
      </c>
      <c r="B1362" t="n">
        <v>16</v>
      </c>
      <c r="C1362" t="n">
        <v>285.78</v>
      </c>
      <c r="D1362" t="n">
        <v>7340.302</v>
      </c>
    </row>
    <row r="1363">
      <c r="A1363" s="4" t="n">
        <v>46224.33333333334</v>
      </c>
      <c r="B1363" t="n">
        <v>17</v>
      </c>
      <c r="C1363" t="n">
        <v>271.98</v>
      </c>
      <c r="D1363" t="n">
        <v>7492.548</v>
      </c>
    </row>
    <row r="1364">
      <c r="A1364" s="4" t="n">
        <v>46224.35416666666</v>
      </c>
      <c r="B1364" t="n">
        <v>18</v>
      </c>
      <c r="C1364" t="n">
        <v>257.68</v>
      </c>
      <c r="D1364" t="n">
        <v>7481.863</v>
      </c>
    </row>
    <row r="1365">
      <c r="A1365" s="4" t="n">
        <v>46224.375</v>
      </c>
      <c r="B1365" t="n">
        <v>19</v>
      </c>
      <c r="C1365" t="n">
        <v>238.51</v>
      </c>
      <c r="D1365" t="n">
        <v>7456.064</v>
      </c>
    </row>
    <row r="1366">
      <c r="A1366" s="4" t="n">
        <v>46224.39583333334</v>
      </c>
      <c r="B1366" t="n">
        <v>20</v>
      </c>
      <c r="C1366" t="n">
        <v>217.24</v>
      </c>
      <c r="D1366" t="n">
        <v>7401.682</v>
      </c>
    </row>
    <row r="1367">
      <c r="A1367" s="4" t="n">
        <v>46224.41666666666</v>
      </c>
      <c r="B1367" t="n">
        <v>21</v>
      </c>
      <c r="C1367" t="n">
        <v>210.03</v>
      </c>
      <c r="D1367" t="n">
        <v>7260.201</v>
      </c>
    </row>
    <row r="1368">
      <c r="A1368" s="4" t="n">
        <v>46224.4375</v>
      </c>
      <c r="B1368" t="n">
        <v>22</v>
      </c>
      <c r="C1368" t="n">
        <v>231.45</v>
      </c>
      <c r="D1368" t="n">
        <v>7388.268</v>
      </c>
    </row>
    <row r="1369">
      <c r="A1369" s="4" t="n">
        <v>46224.45833333334</v>
      </c>
      <c r="B1369" t="n">
        <v>23</v>
      </c>
      <c r="C1369" t="n">
        <v>209.67</v>
      </c>
      <c r="D1369" t="n">
        <v>7273.977</v>
      </c>
    </row>
    <row r="1370">
      <c r="A1370" s="4" t="n">
        <v>46224.47916666666</v>
      </c>
      <c r="B1370" t="n">
        <v>24</v>
      </c>
      <c r="C1370" t="n">
        <v>211.36</v>
      </c>
      <c r="D1370" t="n">
        <v>7185.874</v>
      </c>
    </row>
    <row r="1371">
      <c r="A1371" s="4" t="n">
        <v>46224.5</v>
      </c>
      <c r="B1371" t="n">
        <v>25</v>
      </c>
      <c r="C1371" t="n">
        <v>208.91</v>
      </c>
      <c r="D1371" t="n">
        <v>7002.735</v>
      </c>
    </row>
    <row r="1372">
      <c r="A1372" s="4" t="n">
        <v>46224.52083333334</v>
      </c>
      <c r="B1372" t="n">
        <v>26</v>
      </c>
      <c r="C1372" t="n">
        <v>201.4</v>
      </c>
      <c r="D1372" t="n">
        <v>6856.965</v>
      </c>
    </row>
    <row r="1373">
      <c r="A1373" s="4" t="n">
        <v>46224.54166666666</v>
      </c>
      <c r="B1373" t="n">
        <v>27</v>
      </c>
      <c r="C1373" t="n">
        <v>128.13</v>
      </c>
      <c r="D1373" t="n">
        <v>6660.411</v>
      </c>
    </row>
    <row r="1374">
      <c r="A1374" s="4" t="n">
        <v>46224.5625</v>
      </c>
      <c r="B1374" t="n">
        <v>28</v>
      </c>
      <c r="C1374" t="n">
        <v>201.56</v>
      </c>
      <c r="D1374" t="n">
        <v>7016.884</v>
      </c>
    </row>
    <row r="1375">
      <c r="A1375" s="4" t="n">
        <v>46224.58333333334</v>
      </c>
      <c r="B1375" t="n">
        <v>29</v>
      </c>
      <c r="C1375" t="n">
        <v>152.68</v>
      </c>
      <c r="D1375" t="n">
        <v>6875.905</v>
      </c>
    </row>
    <row r="1376">
      <c r="A1376" s="4" t="n">
        <v>46224.60416666666</v>
      </c>
      <c r="B1376" t="n">
        <v>30</v>
      </c>
      <c r="C1376" t="n">
        <v>128.31</v>
      </c>
      <c r="D1376" t="n">
        <v>6772.962</v>
      </c>
    </row>
    <row r="1377">
      <c r="A1377" s="4" t="n">
        <v>46224.625</v>
      </c>
      <c r="B1377" t="n">
        <v>31</v>
      </c>
      <c r="C1377" t="n">
        <v>127.8</v>
      </c>
      <c r="D1377" t="n">
        <v>6763.449</v>
      </c>
    </row>
    <row r="1378">
      <c r="A1378" s="4" t="n">
        <v>46224.64583333334</v>
      </c>
      <c r="B1378" t="n">
        <v>32</v>
      </c>
      <c r="C1378" t="n">
        <v>128.17</v>
      </c>
      <c r="D1378" t="n">
        <v>6802.439</v>
      </c>
    </row>
    <row r="1379">
      <c r="A1379" s="4" t="n">
        <v>46224.66666666666</v>
      </c>
      <c r="B1379" t="n">
        <v>33</v>
      </c>
      <c r="C1379" t="n">
        <v>135.18</v>
      </c>
      <c r="D1379" t="n">
        <v>6915.978</v>
      </c>
    </row>
    <row r="1380">
      <c r="A1380" s="4" t="n">
        <v>46224.6875</v>
      </c>
      <c r="B1380" t="n">
        <v>34</v>
      </c>
      <c r="C1380" t="n">
        <v>210.16</v>
      </c>
      <c r="D1380" t="n">
        <v>7381.821</v>
      </c>
    </row>
    <row r="1381">
      <c r="A1381" s="4" t="n">
        <v>46224.70833333334</v>
      </c>
      <c r="B1381" t="n">
        <v>35</v>
      </c>
      <c r="C1381" t="n">
        <v>210.65</v>
      </c>
      <c r="D1381" t="n">
        <v>7581.089</v>
      </c>
    </row>
    <row r="1382">
      <c r="A1382" s="4" t="n">
        <v>46224.72916666666</v>
      </c>
      <c r="B1382" t="n">
        <v>36</v>
      </c>
      <c r="C1382" t="n">
        <v>210.33</v>
      </c>
      <c r="D1382" t="n">
        <v>7538.759</v>
      </c>
    </row>
    <row r="1383">
      <c r="A1383" s="4" t="n">
        <v>46224.75</v>
      </c>
      <c r="B1383" t="n">
        <v>37</v>
      </c>
      <c r="C1383" t="n">
        <v>210.8</v>
      </c>
      <c r="D1383" t="n">
        <v>7599.945</v>
      </c>
    </row>
    <row r="1384">
      <c r="A1384" s="4" t="n">
        <v>46224.77083333334</v>
      </c>
      <c r="B1384" t="n">
        <v>38</v>
      </c>
      <c r="C1384" t="n">
        <v>217.48</v>
      </c>
      <c r="D1384" t="n">
        <v>7668.004</v>
      </c>
    </row>
    <row r="1385">
      <c r="A1385" s="4" t="n">
        <v>46224.79166666666</v>
      </c>
      <c r="B1385" t="n">
        <v>39</v>
      </c>
      <c r="C1385" t="n">
        <v>271.01</v>
      </c>
      <c r="D1385" t="n">
        <v>7779.253</v>
      </c>
    </row>
    <row r="1386">
      <c r="A1386" s="4" t="n">
        <v>46224.8125</v>
      </c>
      <c r="B1386" t="n">
        <v>40</v>
      </c>
      <c r="C1386" t="n">
        <v>340.58</v>
      </c>
      <c r="D1386" t="n">
        <v>7831.214</v>
      </c>
    </row>
    <row r="1387">
      <c r="A1387" s="4" t="n">
        <v>46224.83333333334</v>
      </c>
      <c r="B1387" t="n">
        <v>41</v>
      </c>
      <c r="C1387" t="n">
        <v>465.05</v>
      </c>
      <c r="D1387" t="n">
        <v>7818.332</v>
      </c>
    </row>
    <row r="1388">
      <c r="A1388" s="4" t="n">
        <v>46224.85416666666</v>
      </c>
      <c r="B1388" t="n">
        <v>42</v>
      </c>
      <c r="C1388" t="n">
        <v>465.04</v>
      </c>
      <c r="D1388" t="n">
        <v>7799.813</v>
      </c>
    </row>
    <row r="1389">
      <c r="A1389" s="4" t="n">
        <v>46224.875</v>
      </c>
      <c r="B1389" t="n">
        <v>43</v>
      </c>
      <c r="C1389" t="n">
        <v>337.23</v>
      </c>
      <c r="D1389" t="n">
        <v>7730.79</v>
      </c>
    </row>
    <row r="1390">
      <c r="A1390" s="4" t="n">
        <v>46224.89583333334</v>
      </c>
      <c r="B1390" t="n">
        <v>44</v>
      </c>
      <c r="C1390" t="n">
        <v>256.28</v>
      </c>
      <c r="D1390" t="n">
        <v>7599.379</v>
      </c>
    </row>
    <row r="1391">
      <c r="A1391" s="4" t="n">
        <v>46224.91666666666</v>
      </c>
      <c r="B1391" t="n">
        <v>45</v>
      </c>
      <c r="C1391" t="n">
        <v>244.79</v>
      </c>
      <c r="D1391" t="n">
        <v>7444.985</v>
      </c>
    </row>
    <row r="1392">
      <c r="A1392" s="4" t="n">
        <v>46224.9375</v>
      </c>
      <c r="B1392" t="n">
        <v>46</v>
      </c>
      <c r="C1392" t="n">
        <v>215.7</v>
      </c>
      <c r="D1392" t="n">
        <v>7295.219</v>
      </c>
    </row>
    <row r="1393">
      <c r="A1393" s="4" t="n">
        <v>46224.95833333334</v>
      </c>
      <c r="B1393" t="n">
        <v>47</v>
      </c>
      <c r="C1393" t="n">
        <v>214.99</v>
      </c>
      <c r="D1393" t="n">
        <v>7153.162</v>
      </c>
    </row>
    <row r="1394">
      <c r="A1394" s="4" t="n">
        <v>46224.97916666666</v>
      </c>
      <c r="B1394" t="n">
        <v>48</v>
      </c>
      <c r="C1394" t="n">
        <v>213.88</v>
      </c>
      <c r="D1394" t="n">
        <v>6980.812</v>
      </c>
    </row>
    <row r="1395">
      <c r="A1395" s="4" t="n">
        <v>46225</v>
      </c>
      <c r="B1395" t="n">
        <v>1</v>
      </c>
      <c r="C1395" t="n">
        <v>214.31</v>
      </c>
      <c r="D1395" t="n">
        <v>6794.576</v>
      </c>
    </row>
    <row r="1396">
      <c r="A1396" s="4" t="n">
        <v>46225.02083333334</v>
      </c>
      <c r="B1396" t="n">
        <v>2</v>
      </c>
      <c r="C1396" t="n">
        <v>213.78</v>
      </c>
      <c r="D1396" t="n">
        <v>6661.042</v>
      </c>
    </row>
    <row r="1397">
      <c r="A1397" s="4" t="n">
        <v>46225.04166666666</v>
      </c>
      <c r="B1397" t="n">
        <v>3</v>
      </c>
      <c r="C1397" t="n">
        <v>218.52</v>
      </c>
      <c r="D1397" t="n">
        <v>6585.428</v>
      </c>
    </row>
    <row r="1398">
      <c r="A1398" s="4" t="n">
        <v>46225.0625</v>
      </c>
      <c r="B1398" t="n">
        <v>4</v>
      </c>
      <c r="C1398" t="n">
        <v>213.08</v>
      </c>
      <c r="D1398" t="n">
        <v>6503.831</v>
      </c>
    </row>
    <row r="1399">
      <c r="A1399" s="4" t="n">
        <v>46225.08333333334</v>
      </c>
      <c r="B1399" t="n">
        <v>5</v>
      </c>
      <c r="C1399" t="n">
        <v>212.61</v>
      </c>
      <c r="D1399" t="n">
        <v>6428.128</v>
      </c>
    </row>
    <row r="1400">
      <c r="A1400" s="4" t="n">
        <v>46225.10416666666</v>
      </c>
      <c r="B1400" t="n">
        <v>6</v>
      </c>
      <c r="C1400" t="n">
        <v>211.15</v>
      </c>
      <c r="D1400" t="n">
        <v>6376.271</v>
      </c>
    </row>
    <row r="1401">
      <c r="A1401" s="4" t="n">
        <v>46225.125</v>
      </c>
      <c r="B1401" t="n">
        <v>7</v>
      </c>
      <c r="C1401" t="n">
        <v>209.57</v>
      </c>
      <c r="D1401" t="n">
        <v>6332.481</v>
      </c>
    </row>
    <row r="1402">
      <c r="A1402" s="4" t="n">
        <v>46225.14583333334</v>
      </c>
      <c r="B1402" t="n">
        <v>8</v>
      </c>
      <c r="C1402" t="n">
        <v>209.52</v>
      </c>
      <c r="D1402" t="n">
        <v>6307.939</v>
      </c>
    </row>
    <row r="1403">
      <c r="A1403" s="4" t="n">
        <v>46225.16666666666</v>
      </c>
      <c r="B1403" t="n">
        <v>9</v>
      </c>
      <c r="C1403" t="n">
        <v>209.77</v>
      </c>
      <c r="D1403" t="n">
        <v>6306.711</v>
      </c>
    </row>
    <row r="1404">
      <c r="A1404" s="4" t="n">
        <v>46225.1875</v>
      </c>
      <c r="B1404" t="n">
        <v>10</v>
      </c>
      <c r="C1404" t="n">
        <v>212.47</v>
      </c>
      <c r="D1404" t="n">
        <v>6342.754</v>
      </c>
    </row>
    <row r="1405">
      <c r="A1405" s="4" t="n">
        <v>46225.20833333334</v>
      </c>
      <c r="B1405" t="n">
        <v>11</v>
      </c>
      <c r="C1405" t="n">
        <v>234.13</v>
      </c>
      <c r="D1405" t="n">
        <v>6423.924</v>
      </c>
    </row>
    <row r="1406">
      <c r="A1406" s="4" t="n">
        <v>46225.22916666666</v>
      </c>
      <c r="B1406" t="n">
        <v>12</v>
      </c>
      <c r="C1406" t="n">
        <v>213.32</v>
      </c>
      <c r="D1406" t="n">
        <v>6584.678</v>
      </c>
    </row>
    <row r="1407">
      <c r="A1407" s="4" t="n">
        <v>46225.25</v>
      </c>
      <c r="B1407" t="n">
        <v>13</v>
      </c>
      <c r="C1407" t="n">
        <v>225.26</v>
      </c>
      <c r="D1407" t="n">
        <v>6768.981</v>
      </c>
    </row>
    <row r="1408">
      <c r="A1408" s="4" t="n">
        <v>46225.27083333334</v>
      </c>
      <c r="B1408" t="n">
        <v>14</v>
      </c>
      <c r="C1408" t="n">
        <v>244.31</v>
      </c>
      <c r="D1408" t="n">
        <v>6975.151</v>
      </c>
    </row>
    <row r="1409">
      <c r="A1409" s="4" t="n">
        <v>46225.29166666666</v>
      </c>
      <c r="B1409" t="n">
        <v>15</v>
      </c>
      <c r="C1409" t="n">
        <v>244.38</v>
      </c>
      <c r="D1409" t="n">
        <v>7186.436</v>
      </c>
    </row>
    <row r="1410">
      <c r="A1410" s="4" t="n">
        <v>46225.3125</v>
      </c>
      <c r="B1410" t="n">
        <v>16</v>
      </c>
      <c r="C1410" t="n">
        <v>277.62</v>
      </c>
      <c r="D1410" t="n">
        <v>7393.804</v>
      </c>
    </row>
    <row r="1411">
      <c r="A1411" s="4" t="n">
        <v>46225.33333333334</v>
      </c>
      <c r="B1411" t="n">
        <v>17</v>
      </c>
      <c r="C1411" t="n">
        <v>244.61</v>
      </c>
      <c r="D1411" t="n">
        <v>7546.214</v>
      </c>
    </row>
    <row r="1412">
      <c r="A1412" s="4" t="n">
        <v>46225.35416666666</v>
      </c>
      <c r="B1412" t="n">
        <v>18</v>
      </c>
      <c r="C1412" t="n">
        <v>238.6</v>
      </c>
      <c r="D1412" t="n">
        <v>7546.085</v>
      </c>
    </row>
    <row r="1413">
      <c r="A1413" s="4" t="n">
        <v>46225.375</v>
      </c>
      <c r="B1413" t="n">
        <v>19</v>
      </c>
      <c r="C1413" t="n">
        <v>238.24</v>
      </c>
      <c r="D1413" t="n">
        <v>7476.783</v>
      </c>
    </row>
    <row r="1414">
      <c r="A1414" s="4" t="n">
        <v>46225.39583333334</v>
      </c>
      <c r="B1414" t="n">
        <v>20</v>
      </c>
      <c r="C1414" t="n">
        <v>213.23</v>
      </c>
      <c r="D1414" t="n">
        <v>7334.065</v>
      </c>
    </row>
    <row r="1415">
      <c r="A1415" s="4" t="n">
        <v>46225.41666666666</v>
      </c>
      <c r="B1415" t="n">
        <v>21</v>
      </c>
      <c r="C1415" t="n">
        <v>213.19</v>
      </c>
      <c r="D1415" t="n">
        <v>7191.665</v>
      </c>
    </row>
    <row r="1416">
      <c r="A1416" s="4" t="n">
        <v>46225.4375</v>
      </c>
      <c r="B1416" t="n">
        <v>22</v>
      </c>
      <c r="C1416" t="n">
        <v>213.25</v>
      </c>
      <c r="D1416" t="n">
        <v>7236.603</v>
      </c>
    </row>
    <row r="1417">
      <c r="A1417" s="4" t="n">
        <v>46225.45833333334</v>
      </c>
      <c r="B1417" t="n">
        <v>23</v>
      </c>
      <c r="C1417" t="n">
        <v>238.38</v>
      </c>
      <c r="D1417" t="n">
        <v>7279.032</v>
      </c>
    </row>
    <row r="1418">
      <c r="A1418" s="4" t="n">
        <v>46225.47916666666</v>
      </c>
      <c r="B1418" t="n">
        <v>24</v>
      </c>
      <c r="C1418" t="n">
        <v>441.45</v>
      </c>
      <c r="D1418" t="n">
        <v>7509.272</v>
      </c>
    </row>
    <row r="1419">
      <c r="A1419" s="4" t="n">
        <v>46225.5</v>
      </c>
      <c r="B1419" t="n">
        <v>25</v>
      </c>
      <c r="C1419" t="n">
        <v>351.51</v>
      </c>
      <c r="D1419" t="n">
        <v>7432.511</v>
      </c>
    </row>
    <row r="1420">
      <c r="A1420" s="4" t="n">
        <v>46225.52083333334</v>
      </c>
      <c r="B1420" t="n">
        <v>26</v>
      </c>
      <c r="C1420" t="n">
        <v>1230.71</v>
      </c>
      <c r="D1420" t="n">
        <v>7680.673</v>
      </c>
    </row>
    <row r="1421">
      <c r="A1421" s="4" t="n">
        <v>46225.54166666666</v>
      </c>
      <c r="B1421" t="n">
        <v>27</v>
      </c>
      <c r="C1421" t="n">
        <v>1105.13</v>
      </c>
      <c r="D1421" t="n">
        <v>7730.06</v>
      </c>
    </row>
    <row r="1422">
      <c r="A1422" s="4" t="n">
        <v>46225.5625</v>
      </c>
      <c r="B1422" t="n">
        <v>28</v>
      </c>
      <c r="C1422" t="n">
        <v>1105.59</v>
      </c>
      <c r="D1422" t="n">
        <v>7709.578</v>
      </c>
    </row>
    <row r="1423">
      <c r="A1423" s="4" t="n">
        <v>46225.58333333334</v>
      </c>
      <c r="B1423" t="n">
        <v>29</v>
      </c>
      <c r="C1423" t="n">
        <v>351.58</v>
      </c>
      <c r="D1423" t="n">
        <v>7485.461</v>
      </c>
    </row>
    <row r="1424">
      <c r="A1424" s="4" t="n">
        <v>46225.60416666666</v>
      </c>
      <c r="B1424" t="n">
        <v>30</v>
      </c>
      <c r="C1424" t="n">
        <v>1100.51</v>
      </c>
      <c r="D1424" t="n">
        <v>7547.352</v>
      </c>
    </row>
    <row r="1425">
      <c r="A1425" s="4" t="n">
        <v>46225.625</v>
      </c>
      <c r="B1425" t="n">
        <v>31</v>
      </c>
      <c r="C1425" t="n">
        <v>268.04</v>
      </c>
      <c r="D1425" t="n">
        <v>7196.53</v>
      </c>
    </row>
    <row r="1426">
      <c r="A1426" s="4" t="n">
        <v>46225.64583333334</v>
      </c>
      <c r="B1426" t="n">
        <v>32</v>
      </c>
      <c r="C1426" t="n">
        <v>319.19</v>
      </c>
      <c r="D1426" t="n">
        <v>7248.715</v>
      </c>
    </row>
    <row r="1427">
      <c r="A1427" s="4" t="n">
        <v>46225.66666666666</v>
      </c>
      <c r="B1427" t="n">
        <v>33</v>
      </c>
      <c r="C1427" t="n">
        <v>201.97</v>
      </c>
      <c r="D1427" t="n">
        <v>7138.088</v>
      </c>
    </row>
    <row r="1428">
      <c r="A1428" s="4" t="n">
        <v>46225.6875</v>
      </c>
      <c r="B1428" t="n">
        <v>34</v>
      </c>
      <c r="C1428" t="n">
        <v>201.98</v>
      </c>
      <c r="D1428" t="n">
        <v>7225.5</v>
      </c>
    </row>
    <row r="1429">
      <c r="A1429" s="4" t="n">
        <v>46225.70833333334</v>
      </c>
      <c r="B1429" t="n">
        <v>35</v>
      </c>
      <c r="C1429" t="n">
        <v>201.63</v>
      </c>
      <c r="D1429" t="n">
        <v>7239.073</v>
      </c>
    </row>
    <row r="1430">
      <c r="A1430" s="4" t="n">
        <v>46225.72916666666</v>
      </c>
      <c r="B1430" t="n">
        <v>36</v>
      </c>
      <c r="C1430" t="n">
        <v>213.23</v>
      </c>
      <c r="D1430" t="n">
        <v>7386.469</v>
      </c>
    </row>
    <row r="1431">
      <c r="A1431" s="4" t="n">
        <v>46225.75</v>
      </c>
      <c r="B1431" t="n">
        <v>37</v>
      </c>
      <c r="C1431" t="n">
        <v>214.01</v>
      </c>
      <c r="D1431" t="n">
        <v>7485.55</v>
      </c>
    </row>
    <row r="1432">
      <c r="A1432" s="4" t="n">
        <v>46225.77083333334</v>
      </c>
      <c r="B1432" t="n">
        <v>38</v>
      </c>
      <c r="C1432" t="n">
        <v>340.5</v>
      </c>
      <c r="D1432" t="n">
        <v>7618.259</v>
      </c>
    </row>
    <row r="1433">
      <c r="A1433" s="4" t="n">
        <v>46225.79166666666</v>
      </c>
      <c r="B1433" t="n">
        <v>39</v>
      </c>
      <c r="C1433" t="n">
        <v>337.13</v>
      </c>
      <c r="D1433" t="n">
        <v>7645.743</v>
      </c>
    </row>
    <row r="1434">
      <c r="A1434" s="4" t="n">
        <v>46225.8125</v>
      </c>
      <c r="B1434" t="n">
        <v>40</v>
      </c>
      <c r="C1434" t="n">
        <v>337.28</v>
      </c>
      <c r="D1434" t="n">
        <v>7698.928</v>
      </c>
    </row>
    <row r="1435">
      <c r="A1435" s="4" t="n">
        <v>46225.83333333334</v>
      </c>
      <c r="B1435" t="n">
        <v>41</v>
      </c>
      <c r="C1435" t="n">
        <v>340.45</v>
      </c>
      <c r="D1435" t="n">
        <v>7692.248</v>
      </c>
    </row>
    <row r="1436">
      <c r="A1436" s="4" t="n">
        <v>46225.85416666666</v>
      </c>
      <c r="B1436" t="n">
        <v>42</v>
      </c>
      <c r="C1436" t="n">
        <v>278.06</v>
      </c>
      <c r="D1436" t="n">
        <v>7665.43</v>
      </c>
    </row>
    <row r="1437">
      <c r="A1437" s="4" t="n">
        <v>46225.875</v>
      </c>
      <c r="B1437" t="n">
        <v>43</v>
      </c>
      <c r="C1437" t="n">
        <v>266.88</v>
      </c>
      <c r="D1437" t="n">
        <v>7592.306</v>
      </c>
    </row>
    <row r="1438">
      <c r="A1438" s="4" t="n">
        <v>46225.89583333334</v>
      </c>
      <c r="B1438" t="n">
        <v>44</v>
      </c>
      <c r="C1438" t="n">
        <v>244.79</v>
      </c>
      <c r="D1438" t="n">
        <v>7451.347</v>
      </c>
    </row>
    <row r="1439">
      <c r="A1439" s="4" t="n">
        <v>46225.91666666666</v>
      </c>
      <c r="B1439" t="n">
        <v>45</v>
      </c>
      <c r="C1439" t="n">
        <v>218.14</v>
      </c>
      <c r="D1439" t="n">
        <v>7291.795</v>
      </c>
    </row>
    <row r="1440">
      <c r="A1440" s="4" t="n">
        <v>46225.9375</v>
      </c>
      <c r="B1440" t="n">
        <v>46</v>
      </c>
      <c r="C1440" t="n">
        <v>212.68</v>
      </c>
      <c r="D1440" t="n">
        <v>7136.135</v>
      </c>
    </row>
    <row r="1441">
      <c r="A1441" s="4" t="n">
        <v>46225.95833333334</v>
      </c>
      <c r="B1441" t="n">
        <v>47</v>
      </c>
      <c r="C1441" t="n">
        <v>211.8</v>
      </c>
      <c r="D1441" t="n">
        <v>6981.249</v>
      </c>
    </row>
    <row r="1442">
      <c r="A1442" s="4" t="n">
        <v>46225.97916666666</v>
      </c>
      <c r="B1442" t="n">
        <v>48</v>
      </c>
      <c r="C1442" t="n">
        <v>201.24</v>
      </c>
      <c r="D1442" t="n">
        <v>6817.364</v>
      </c>
    </row>
    <row r="1443">
      <c r="A1443" s="4" t="n">
        <v>46226</v>
      </c>
      <c r="B1443" t="n">
        <v>1</v>
      </c>
      <c r="C1443" t="n">
        <v>220.24</v>
      </c>
      <c r="D1443" t="n">
        <v>6655.879</v>
      </c>
    </row>
    <row r="1444">
      <c r="A1444" s="4" t="n">
        <v>46226.02083333334</v>
      </c>
      <c r="B1444" t="n">
        <v>2</v>
      </c>
      <c r="C1444" t="n">
        <v>209.01</v>
      </c>
      <c r="D1444" t="n">
        <v>6519.084</v>
      </c>
    </row>
    <row r="1445">
      <c r="A1445" s="4" t="n">
        <v>46226.04166666666</v>
      </c>
      <c r="B1445" t="n">
        <v>3</v>
      </c>
      <c r="C1445" t="n">
        <v>206.5</v>
      </c>
      <c r="D1445" t="n">
        <v>6441.661</v>
      </c>
    </row>
    <row r="1446">
      <c r="A1446" s="4" t="n">
        <v>46226.0625</v>
      </c>
      <c r="B1446" t="n">
        <v>4</v>
      </c>
      <c r="C1446" t="n">
        <v>201.35</v>
      </c>
      <c r="D1446" t="n">
        <v>6375.526</v>
      </c>
    </row>
    <row r="1447">
      <c r="A1447" s="4" t="n">
        <v>46226.08333333334</v>
      </c>
      <c r="B1447" t="n">
        <v>5</v>
      </c>
      <c r="C1447" t="n">
        <v>196.98</v>
      </c>
      <c r="D1447" t="n">
        <v>6310.14</v>
      </c>
    </row>
    <row r="1448">
      <c r="A1448" s="4" t="n">
        <v>46226.10416666666</v>
      </c>
      <c r="B1448" t="n">
        <v>6</v>
      </c>
      <c r="C1448" t="n">
        <v>201.21</v>
      </c>
      <c r="D1448" t="n">
        <v>6264.108</v>
      </c>
    </row>
    <row r="1449">
      <c r="A1449" s="4" t="n">
        <v>46226.125</v>
      </c>
      <c r="B1449" t="n">
        <v>7</v>
      </c>
      <c r="C1449" t="n">
        <v>201.2</v>
      </c>
      <c r="D1449" t="n">
        <v>6230.64</v>
      </c>
    </row>
    <row r="1450">
      <c r="A1450" s="4" t="n">
        <v>46226.14583333334</v>
      </c>
      <c r="B1450" t="n">
        <v>8</v>
      </c>
      <c r="C1450" t="n">
        <v>201.26</v>
      </c>
      <c r="D1450" t="n">
        <v>6204.071</v>
      </c>
    </row>
    <row r="1451">
      <c r="A1451" s="4" t="n">
        <v>46226.16666666666</v>
      </c>
      <c r="B1451" t="n">
        <v>9</v>
      </c>
      <c r="C1451" t="n">
        <v>201.47</v>
      </c>
      <c r="D1451" t="n">
        <v>6200.895</v>
      </c>
    </row>
    <row r="1452">
      <c r="A1452" s="4" t="n">
        <v>46226.1875</v>
      </c>
      <c r="B1452" t="n">
        <v>10</v>
      </c>
      <c r="C1452" t="n">
        <v>219.28</v>
      </c>
      <c r="D1452" t="n">
        <v>6241.882</v>
      </c>
    </row>
    <row r="1453">
      <c r="A1453" s="4" t="n">
        <v>46226.20833333334</v>
      </c>
      <c r="B1453" t="n">
        <v>11</v>
      </c>
      <c r="C1453" t="n">
        <v>231.13</v>
      </c>
      <c r="D1453" t="n">
        <v>6340.065</v>
      </c>
    </row>
    <row r="1454">
      <c r="A1454" s="4" t="n">
        <v>46226.22916666666</v>
      </c>
      <c r="B1454" t="n">
        <v>12</v>
      </c>
      <c r="C1454" t="n">
        <v>207.17</v>
      </c>
      <c r="D1454" t="n">
        <v>6502.489</v>
      </c>
    </row>
    <row r="1455">
      <c r="A1455" s="4" t="n">
        <v>46226.25</v>
      </c>
      <c r="B1455" t="n">
        <v>13</v>
      </c>
      <c r="C1455" t="n">
        <v>208.13</v>
      </c>
      <c r="D1455" t="n">
        <v>6687.413</v>
      </c>
    </row>
    <row r="1456">
      <c r="A1456" s="4" t="n">
        <v>46226.27083333334</v>
      </c>
      <c r="B1456" t="n">
        <v>14</v>
      </c>
      <c r="C1456" t="n">
        <v>244.43</v>
      </c>
      <c r="D1456" t="n">
        <v>6898.047</v>
      </c>
    </row>
    <row r="1457">
      <c r="A1457" s="4" t="n">
        <v>46226.29166666666</v>
      </c>
      <c r="B1457" t="n">
        <v>15</v>
      </c>
      <c r="C1457" t="n">
        <v>250.81</v>
      </c>
      <c r="D1457" t="n">
        <v>7113.153</v>
      </c>
    </row>
    <row r="1458">
      <c r="A1458" s="4" t="n">
        <v>46226.3125</v>
      </c>
      <c r="B1458" t="n">
        <v>16</v>
      </c>
      <c r="C1458" t="n">
        <v>304.05</v>
      </c>
      <c r="D1458" t="n">
        <v>7319.18</v>
      </c>
    </row>
    <row r="1459">
      <c r="A1459" s="4" t="n">
        <v>46226.33333333334</v>
      </c>
      <c r="B1459" t="n">
        <v>17</v>
      </c>
      <c r="C1459" t="n">
        <v>337.43</v>
      </c>
      <c r="D1459" t="n">
        <v>7499.253</v>
      </c>
    </row>
    <row r="1460">
      <c r="A1460" s="4" t="n">
        <v>46226.35416666666</v>
      </c>
      <c r="B1460" t="n">
        <v>18</v>
      </c>
      <c r="C1460" t="n">
        <v>290.49</v>
      </c>
      <c r="D1460" t="n">
        <v>7567.605</v>
      </c>
    </row>
    <row r="1461">
      <c r="A1461" s="4" t="n">
        <v>46226.375</v>
      </c>
      <c r="B1461" t="n">
        <v>19</v>
      </c>
      <c r="C1461" t="n">
        <v>244.82</v>
      </c>
      <c r="D1461" t="n">
        <v>7524.66</v>
      </c>
    </row>
    <row r="1462">
      <c r="A1462" s="4" t="n">
        <v>46226.39583333334</v>
      </c>
      <c r="B1462" t="n">
        <v>20</v>
      </c>
      <c r="C1462" t="n">
        <v>212.88</v>
      </c>
      <c r="D1462" t="n">
        <v>7381.717</v>
      </c>
    </row>
    <row r="1463">
      <c r="A1463" s="4" t="n">
        <v>46226.41666666666</v>
      </c>
      <c r="B1463" t="n">
        <v>21</v>
      </c>
      <c r="C1463" t="n">
        <v>143.38</v>
      </c>
      <c r="D1463" t="n">
        <v>7048.513</v>
      </c>
    </row>
    <row r="1464">
      <c r="A1464" s="4" t="n">
        <v>46226.4375</v>
      </c>
      <c r="B1464" t="n">
        <v>22</v>
      </c>
      <c r="C1464" t="n">
        <v>140.81</v>
      </c>
      <c r="D1464" t="n">
        <v>6963.502</v>
      </c>
    </row>
    <row r="1465">
      <c r="A1465" s="4" t="n">
        <v>46226.45833333334</v>
      </c>
      <c r="B1465" t="n">
        <v>23</v>
      </c>
      <c r="C1465" t="n">
        <v>143.63</v>
      </c>
      <c r="D1465" t="n">
        <v>6933.259</v>
      </c>
    </row>
    <row r="1466">
      <c r="A1466" s="4" t="n">
        <v>46226.47916666666</v>
      </c>
      <c r="B1466" t="n">
        <v>24</v>
      </c>
      <c r="C1466" t="n">
        <v>163.73</v>
      </c>
      <c r="D1466" t="n">
        <v>6922.663</v>
      </c>
    </row>
    <row r="1467">
      <c r="A1467" s="4" t="n">
        <v>46226.5</v>
      </c>
      <c r="B1467" t="n">
        <v>25</v>
      </c>
      <c r="C1467" t="n">
        <v>127.67</v>
      </c>
      <c r="D1467" t="n">
        <v>6634.642</v>
      </c>
    </row>
    <row r="1468">
      <c r="A1468" s="4" t="n">
        <v>46226.52083333334</v>
      </c>
      <c r="B1468" t="n">
        <v>26</v>
      </c>
      <c r="C1468" t="n">
        <v>140.8</v>
      </c>
      <c r="D1468" t="n">
        <v>6813.234</v>
      </c>
    </row>
    <row r="1469">
      <c r="A1469" s="4" t="n">
        <v>46226.54166666666</v>
      </c>
      <c r="B1469" t="n">
        <v>27</v>
      </c>
      <c r="C1469" t="n">
        <v>146.09</v>
      </c>
      <c r="D1469" t="n">
        <v>6877.799</v>
      </c>
    </row>
    <row r="1470">
      <c r="A1470" s="4" t="n">
        <v>46226.5625</v>
      </c>
      <c r="B1470" t="n">
        <v>28</v>
      </c>
      <c r="C1470" t="n">
        <v>172.63</v>
      </c>
      <c r="D1470" t="n">
        <v>6941.991</v>
      </c>
    </row>
    <row r="1471">
      <c r="A1471" s="4" t="n">
        <v>46226.58333333334</v>
      </c>
      <c r="B1471" t="n">
        <v>29</v>
      </c>
      <c r="C1471" t="n">
        <v>152.54</v>
      </c>
      <c r="D1471" t="n">
        <v>6933.532</v>
      </c>
    </row>
    <row r="1472">
      <c r="A1472" s="4" t="n">
        <v>46226.60416666666</v>
      </c>
      <c r="B1472" t="n">
        <v>30</v>
      </c>
      <c r="C1472" t="n">
        <v>140.51</v>
      </c>
      <c r="D1472" t="n">
        <v>6886.487</v>
      </c>
    </row>
    <row r="1473">
      <c r="A1473" s="4" t="n">
        <v>46226.625</v>
      </c>
      <c r="B1473" t="n">
        <v>31</v>
      </c>
      <c r="C1473" t="n">
        <v>146.47</v>
      </c>
      <c r="D1473" t="n">
        <v>6954.903</v>
      </c>
    </row>
    <row r="1474">
      <c r="A1474" s="4" t="n">
        <v>46226.64583333334</v>
      </c>
      <c r="B1474" t="n">
        <v>32</v>
      </c>
      <c r="C1474" t="n">
        <v>201.52</v>
      </c>
      <c r="D1474" t="n">
        <v>7143.063</v>
      </c>
    </row>
    <row r="1475">
      <c r="A1475" s="4" t="n">
        <v>46226.66666666666</v>
      </c>
      <c r="B1475" t="n">
        <v>33</v>
      </c>
      <c r="C1475" t="n">
        <v>121.11</v>
      </c>
      <c r="D1475" t="n">
        <v>6971.121</v>
      </c>
    </row>
    <row r="1476">
      <c r="A1476" s="4" t="n">
        <v>46226.6875</v>
      </c>
      <c r="B1476" t="n">
        <v>34</v>
      </c>
      <c r="C1476" t="n">
        <v>136.21</v>
      </c>
      <c r="D1476" t="n">
        <v>7348.095</v>
      </c>
    </row>
    <row r="1477">
      <c r="A1477" s="4" t="n">
        <v>46226.70833333334</v>
      </c>
      <c r="B1477" t="n">
        <v>35</v>
      </c>
      <c r="C1477" t="n">
        <v>137.42</v>
      </c>
      <c r="D1477" t="n">
        <v>7466.694</v>
      </c>
    </row>
    <row r="1478">
      <c r="A1478" s="4" t="n">
        <v>46226.72916666666</v>
      </c>
      <c r="B1478" t="n">
        <v>36</v>
      </c>
      <c r="C1478" t="n">
        <v>215.61</v>
      </c>
      <c r="D1478" t="n">
        <v>7432.103</v>
      </c>
    </row>
    <row r="1479">
      <c r="A1479" s="4" t="n">
        <v>46226.75</v>
      </c>
      <c r="B1479" t="n">
        <v>37</v>
      </c>
      <c r="C1479" t="n">
        <v>215.42</v>
      </c>
      <c r="D1479" t="n">
        <v>7562.352</v>
      </c>
    </row>
    <row r="1480">
      <c r="A1480" s="4" t="n">
        <v>46226.77083333334</v>
      </c>
      <c r="B1480" t="n">
        <v>38</v>
      </c>
      <c r="C1480" t="n">
        <v>245.11</v>
      </c>
      <c r="D1480" t="n">
        <v>7680.295</v>
      </c>
    </row>
    <row r="1481">
      <c r="A1481" s="4" t="n">
        <v>46226.79166666666</v>
      </c>
      <c r="B1481" t="n">
        <v>39</v>
      </c>
      <c r="C1481" t="n">
        <v>285.65</v>
      </c>
      <c r="D1481" t="n">
        <v>7713.892</v>
      </c>
    </row>
    <row r="1482">
      <c r="A1482" s="4" t="n">
        <v>46226.8125</v>
      </c>
      <c r="B1482" t="n">
        <v>40</v>
      </c>
      <c r="C1482" t="n">
        <v>338.08</v>
      </c>
      <c r="D1482" t="n">
        <v>7754.954</v>
      </c>
    </row>
    <row r="1483">
      <c r="A1483" s="4" t="n">
        <v>46226.83333333334</v>
      </c>
      <c r="B1483" t="n">
        <v>41</v>
      </c>
      <c r="C1483" t="n">
        <v>338.09</v>
      </c>
      <c r="D1483" t="n">
        <v>7742.668</v>
      </c>
    </row>
    <row r="1484">
      <c r="A1484" s="4" t="n">
        <v>46226.85416666666</v>
      </c>
      <c r="B1484" t="n">
        <v>42</v>
      </c>
      <c r="C1484" t="n">
        <v>327</v>
      </c>
      <c r="D1484" t="n">
        <v>7706.671</v>
      </c>
    </row>
    <row r="1485">
      <c r="A1485" s="4" t="n">
        <v>46226.875</v>
      </c>
      <c r="B1485" t="n">
        <v>43</v>
      </c>
      <c r="C1485" t="n">
        <v>215.84</v>
      </c>
      <c r="D1485" t="n">
        <v>7631.077</v>
      </c>
    </row>
    <row r="1486">
      <c r="A1486" s="4" t="n">
        <v>46226.89583333334</v>
      </c>
      <c r="B1486" t="n">
        <v>44</v>
      </c>
      <c r="C1486" t="n">
        <v>201.88</v>
      </c>
      <c r="D1486" t="n">
        <v>7491.599</v>
      </c>
    </row>
    <row r="1487">
      <c r="A1487" s="4" t="n">
        <v>46226.91666666666</v>
      </c>
      <c r="B1487" t="n">
        <v>45</v>
      </c>
      <c r="C1487" t="n">
        <v>219.35</v>
      </c>
      <c r="D1487" t="n">
        <v>7336.977</v>
      </c>
    </row>
    <row r="1488">
      <c r="A1488" s="4" t="n">
        <v>46226.9375</v>
      </c>
      <c r="B1488" t="n">
        <v>46</v>
      </c>
      <c r="C1488" t="n">
        <v>214.98</v>
      </c>
      <c r="D1488" t="n">
        <v>7192.842</v>
      </c>
    </row>
    <row r="1489">
      <c r="A1489" s="4" t="n">
        <v>46226.95833333334</v>
      </c>
      <c r="B1489" t="n">
        <v>47</v>
      </c>
      <c r="C1489" t="n">
        <v>214.62</v>
      </c>
      <c r="D1489" t="n">
        <v>7047.082</v>
      </c>
    </row>
    <row r="1490">
      <c r="A1490" s="4" t="n">
        <v>46226.97916666666</v>
      </c>
      <c r="B1490" t="n">
        <v>48</v>
      </c>
      <c r="C1490" t="n">
        <v>207.99</v>
      </c>
      <c r="D1490" t="n">
        <v>6861.592</v>
      </c>
    </row>
    <row r="1491">
      <c r="A1491" s="4" t="n">
        <v>46227</v>
      </c>
      <c r="B1491" t="n">
        <v>1</v>
      </c>
      <c r="C1491" t="n">
        <v>213.14</v>
      </c>
      <c r="D1491" t="n">
        <v>6676.077</v>
      </c>
    </row>
    <row r="1492">
      <c r="A1492" s="4" t="n">
        <v>46227.02083333334</v>
      </c>
      <c r="B1492" t="n">
        <v>2</v>
      </c>
      <c r="C1492" t="n">
        <v>212.91</v>
      </c>
      <c r="D1492" t="n">
        <v>6542.409</v>
      </c>
    </row>
    <row r="1493">
      <c r="A1493" s="4" t="n">
        <v>46227.04166666666</v>
      </c>
      <c r="B1493" t="n">
        <v>3</v>
      </c>
      <c r="C1493" t="n">
        <v>213.91</v>
      </c>
      <c r="D1493" t="n">
        <v>6485.78</v>
      </c>
    </row>
    <row r="1494">
      <c r="A1494" s="4" t="n">
        <v>46227.0625</v>
      </c>
      <c r="B1494" t="n">
        <v>4</v>
      </c>
      <c r="C1494" t="n">
        <v>213.97</v>
      </c>
      <c r="D1494" t="n">
        <v>6410.376</v>
      </c>
    </row>
    <row r="1495">
      <c r="A1495" s="4" t="n">
        <v>46227.08333333334</v>
      </c>
      <c r="B1495" t="n">
        <v>5</v>
      </c>
      <c r="C1495" t="n">
        <v>213.66</v>
      </c>
      <c r="D1495" t="n">
        <v>6343.221</v>
      </c>
    </row>
    <row r="1496">
      <c r="A1496" s="4" t="n">
        <v>46227.10416666666</v>
      </c>
      <c r="B1496" t="n">
        <v>6</v>
      </c>
      <c r="C1496" t="n">
        <v>213.15</v>
      </c>
      <c r="D1496" t="n">
        <v>6281.881</v>
      </c>
    </row>
    <row r="1497">
      <c r="A1497" s="4" t="n">
        <v>46227.125</v>
      </c>
      <c r="B1497" t="n">
        <v>7</v>
      </c>
      <c r="C1497" t="n">
        <v>211.72</v>
      </c>
      <c r="D1497" t="n">
        <v>6240.238</v>
      </c>
    </row>
    <row r="1498">
      <c r="A1498" s="4" t="n">
        <v>46227.14583333334</v>
      </c>
      <c r="B1498" t="n">
        <v>8</v>
      </c>
      <c r="C1498" t="n">
        <v>208.33</v>
      </c>
      <c r="D1498" t="n">
        <v>6217.008</v>
      </c>
    </row>
    <row r="1499">
      <c r="A1499" s="4" t="n">
        <v>46227.16666666666</v>
      </c>
      <c r="B1499" t="n">
        <v>9</v>
      </c>
      <c r="C1499" t="n">
        <v>210.74</v>
      </c>
      <c r="D1499" t="n">
        <v>6218.777</v>
      </c>
    </row>
    <row r="1500">
      <c r="A1500" s="4" t="n">
        <v>46227.1875</v>
      </c>
      <c r="B1500" t="n">
        <v>10</v>
      </c>
      <c r="C1500" t="n">
        <v>210.8</v>
      </c>
      <c r="D1500" t="n">
        <v>6262.344</v>
      </c>
    </row>
    <row r="1501">
      <c r="A1501" s="4" t="n">
        <v>46227.20833333334</v>
      </c>
      <c r="B1501" t="n">
        <v>11</v>
      </c>
      <c r="C1501" t="n">
        <v>213.14</v>
      </c>
      <c r="D1501" t="n">
        <v>6352.385</v>
      </c>
    </row>
    <row r="1502">
      <c r="A1502" s="4" t="n">
        <v>46227.22916666666</v>
      </c>
      <c r="B1502" t="n">
        <v>12</v>
      </c>
      <c r="C1502" t="n">
        <v>238.47</v>
      </c>
      <c r="D1502" t="n">
        <v>6515.685</v>
      </c>
    </row>
    <row r="1503">
      <c r="A1503" s="4" t="n">
        <v>46227.25</v>
      </c>
      <c r="B1503" t="n">
        <v>13</v>
      </c>
      <c r="C1503" t="n">
        <v>226.6</v>
      </c>
      <c r="D1503" t="n">
        <v>6694.615</v>
      </c>
    </row>
    <row r="1504">
      <c r="A1504" s="4" t="n">
        <v>46227.27083333334</v>
      </c>
      <c r="B1504" t="n">
        <v>14</v>
      </c>
      <c r="C1504" t="n">
        <v>294.92</v>
      </c>
      <c r="D1504" t="n">
        <v>6896.252</v>
      </c>
    </row>
    <row r="1505">
      <c r="A1505" s="4" t="n">
        <v>46227.29166666666</v>
      </c>
      <c r="B1505" t="n">
        <v>15</v>
      </c>
      <c r="C1505" t="n">
        <v>336.71</v>
      </c>
      <c r="D1505" t="n">
        <v>7111.175</v>
      </c>
    </row>
    <row r="1506">
      <c r="A1506" s="4" t="n">
        <v>46227.3125</v>
      </c>
      <c r="B1506" t="n">
        <v>16</v>
      </c>
      <c r="C1506" t="n">
        <v>421.77</v>
      </c>
      <c r="D1506" t="n">
        <v>7300.878</v>
      </c>
    </row>
    <row r="1507">
      <c r="A1507" s="4" t="n">
        <v>46227.33333333334</v>
      </c>
      <c r="B1507" t="n">
        <v>17</v>
      </c>
      <c r="C1507" t="n">
        <v>462.23</v>
      </c>
      <c r="D1507" t="n">
        <v>7458.903</v>
      </c>
    </row>
    <row r="1508">
      <c r="A1508" s="4" t="n">
        <v>46227.35416666666</v>
      </c>
      <c r="B1508" t="n">
        <v>18</v>
      </c>
      <c r="C1508" t="n">
        <v>423.13</v>
      </c>
      <c r="D1508" t="n">
        <v>7472.079</v>
      </c>
    </row>
    <row r="1509">
      <c r="A1509" s="4" t="n">
        <v>46227.375</v>
      </c>
      <c r="B1509" t="n">
        <v>19</v>
      </c>
      <c r="C1509" t="n">
        <v>314.35</v>
      </c>
      <c r="D1509" t="n">
        <v>7403.227</v>
      </c>
    </row>
    <row r="1510">
      <c r="A1510" s="4" t="n">
        <v>46227.39583333334</v>
      </c>
      <c r="B1510" t="n">
        <v>20</v>
      </c>
      <c r="C1510" t="n">
        <v>340.66</v>
      </c>
      <c r="D1510" t="n">
        <v>7357.513</v>
      </c>
    </row>
    <row r="1511">
      <c r="A1511" s="4" t="n">
        <v>46227.41666666666</v>
      </c>
      <c r="B1511" t="n">
        <v>21</v>
      </c>
      <c r="C1511" t="n">
        <v>222.43</v>
      </c>
      <c r="D1511" t="n">
        <v>7189.418</v>
      </c>
    </row>
    <row r="1512">
      <c r="A1512" s="4" t="n">
        <v>46227.4375</v>
      </c>
      <c r="B1512" t="n">
        <v>22</v>
      </c>
      <c r="C1512" t="n">
        <v>161.16</v>
      </c>
      <c r="D1512" t="n">
        <v>7021.854</v>
      </c>
    </row>
    <row r="1513">
      <c r="A1513" s="4" t="n">
        <v>46227.45833333334</v>
      </c>
      <c r="B1513" t="n">
        <v>23</v>
      </c>
      <c r="C1513" t="n">
        <v>143.4</v>
      </c>
      <c r="D1513" t="n">
        <v>6829.789</v>
      </c>
    </row>
    <row r="1514">
      <c r="A1514" s="4" t="n">
        <v>46227.47916666666</v>
      </c>
      <c r="B1514" t="n">
        <v>24</v>
      </c>
      <c r="C1514" t="n">
        <v>121.35</v>
      </c>
      <c r="D1514" t="n">
        <v>6684.203</v>
      </c>
    </row>
    <row r="1515">
      <c r="A1515" s="4" t="n">
        <v>46227.5</v>
      </c>
      <c r="B1515" t="n">
        <v>25</v>
      </c>
      <c r="C1515" t="n">
        <v>111.96</v>
      </c>
      <c r="D1515" t="n">
        <v>6498.876</v>
      </c>
    </row>
    <row r="1516">
      <c r="A1516" s="4" t="n">
        <v>46227.52083333334</v>
      </c>
      <c r="B1516" t="n">
        <v>26</v>
      </c>
      <c r="C1516" t="n">
        <v>121.35</v>
      </c>
      <c r="D1516" t="n">
        <v>6653.667</v>
      </c>
    </row>
    <row r="1517">
      <c r="A1517" s="4" t="n">
        <v>46227.54166666666</v>
      </c>
      <c r="B1517" t="n">
        <v>27</v>
      </c>
      <c r="C1517" t="n">
        <v>161.17</v>
      </c>
      <c r="D1517" t="n">
        <v>6825.38</v>
      </c>
    </row>
    <row r="1518">
      <c r="A1518" s="4" t="n">
        <v>46227.5625</v>
      </c>
      <c r="B1518" t="n">
        <v>28</v>
      </c>
      <c r="C1518" t="n">
        <v>136</v>
      </c>
      <c r="D1518" t="n">
        <v>6744.951</v>
      </c>
    </row>
    <row r="1519">
      <c r="A1519" s="4" t="n">
        <v>46227.58333333334</v>
      </c>
      <c r="B1519" t="n">
        <v>29</v>
      </c>
      <c r="C1519" t="n">
        <v>143.75</v>
      </c>
      <c r="D1519" t="n">
        <v>6796.907</v>
      </c>
    </row>
    <row r="1520">
      <c r="A1520" s="4" t="n">
        <v>46227.60416666666</v>
      </c>
      <c r="B1520" t="n">
        <v>30</v>
      </c>
      <c r="C1520" t="n">
        <v>135.45</v>
      </c>
      <c r="D1520" t="n">
        <v>6771.545</v>
      </c>
    </row>
    <row r="1521">
      <c r="A1521" s="4" t="n">
        <v>46227.625</v>
      </c>
      <c r="B1521" t="n">
        <v>31</v>
      </c>
      <c r="C1521" t="n">
        <v>201.71</v>
      </c>
      <c r="D1521" t="n">
        <v>6963.029</v>
      </c>
    </row>
    <row r="1522">
      <c r="A1522" s="4" t="n">
        <v>46227.64583333334</v>
      </c>
      <c r="B1522" t="n">
        <v>32</v>
      </c>
      <c r="C1522" t="n">
        <v>213.04</v>
      </c>
      <c r="D1522" t="n">
        <v>7180.218</v>
      </c>
    </row>
    <row r="1523">
      <c r="A1523" s="4" t="n">
        <v>46227.66666666666</v>
      </c>
      <c r="B1523" t="n">
        <v>33</v>
      </c>
      <c r="C1523" t="n">
        <v>213.36</v>
      </c>
      <c r="D1523" t="n">
        <v>7275.076</v>
      </c>
    </row>
    <row r="1524">
      <c r="A1524" s="4" t="n">
        <v>46227.6875</v>
      </c>
      <c r="B1524" t="n">
        <v>34</v>
      </c>
      <c r="C1524" t="n">
        <v>214.21</v>
      </c>
      <c r="D1524" t="n">
        <v>7401.816</v>
      </c>
    </row>
    <row r="1525">
      <c r="A1525" s="4" t="n">
        <v>46227.70833333334</v>
      </c>
      <c r="B1525" t="n">
        <v>35</v>
      </c>
      <c r="C1525" t="n">
        <v>203.56</v>
      </c>
      <c r="D1525" t="n">
        <v>7470.268</v>
      </c>
    </row>
    <row r="1526">
      <c r="A1526" s="4" t="n">
        <v>46227.72916666666</v>
      </c>
      <c r="B1526" t="n">
        <v>36</v>
      </c>
      <c r="C1526" t="n">
        <v>213.56</v>
      </c>
      <c r="D1526" t="n">
        <v>7507.667</v>
      </c>
    </row>
    <row r="1527">
      <c r="A1527" s="4" t="n">
        <v>46227.75</v>
      </c>
      <c r="B1527" t="n">
        <v>37</v>
      </c>
      <c r="C1527" t="n">
        <v>161.59</v>
      </c>
      <c r="D1527" t="n">
        <v>7504.685</v>
      </c>
    </row>
    <row r="1528">
      <c r="A1528" s="4" t="n">
        <v>46227.77083333334</v>
      </c>
      <c r="B1528" t="n">
        <v>38</v>
      </c>
      <c r="C1528" t="n">
        <v>190.05</v>
      </c>
      <c r="D1528" t="n">
        <v>7632.503</v>
      </c>
    </row>
    <row r="1529">
      <c r="A1529" s="4" t="n">
        <v>46227.79166666666</v>
      </c>
      <c r="B1529" t="n">
        <v>39</v>
      </c>
      <c r="C1529" t="n">
        <v>199.97</v>
      </c>
      <c r="D1529" t="n">
        <v>7775.391</v>
      </c>
    </row>
    <row r="1530">
      <c r="A1530" s="4" t="n">
        <v>46227.8125</v>
      </c>
      <c r="B1530" t="n">
        <v>40</v>
      </c>
      <c r="C1530" t="n">
        <v>415.99</v>
      </c>
      <c r="D1530" t="n">
        <v>7797.229</v>
      </c>
    </row>
    <row r="1531">
      <c r="A1531" s="4" t="n">
        <v>46227.83333333334</v>
      </c>
      <c r="B1531" t="n">
        <v>41</v>
      </c>
      <c r="C1531" t="n">
        <v>464.39</v>
      </c>
      <c r="D1531" t="n">
        <v>7759.722</v>
      </c>
    </row>
    <row r="1532">
      <c r="A1532" s="4" t="n">
        <v>46227.85416666666</v>
      </c>
      <c r="B1532" t="n">
        <v>42</v>
      </c>
      <c r="C1532" t="n">
        <v>413.24</v>
      </c>
      <c r="D1532" t="n">
        <v>7699.526</v>
      </c>
    </row>
    <row r="1533">
      <c r="A1533" s="4" t="n">
        <v>46227.875</v>
      </c>
      <c r="B1533" t="n">
        <v>43</v>
      </c>
      <c r="C1533" t="n">
        <v>360.19</v>
      </c>
      <c r="D1533" t="n">
        <v>7610.854</v>
      </c>
    </row>
    <row r="1534">
      <c r="A1534" s="4" t="n">
        <v>46227.89583333334</v>
      </c>
      <c r="B1534" t="n">
        <v>44</v>
      </c>
      <c r="C1534" t="n">
        <v>320.89</v>
      </c>
      <c r="D1534" t="n">
        <v>7462.42</v>
      </c>
    </row>
    <row r="1535">
      <c r="A1535" s="4" t="n">
        <v>46227.91666666666</v>
      </c>
      <c r="B1535" t="n">
        <v>45</v>
      </c>
      <c r="C1535" t="n">
        <v>213.81</v>
      </c>
      <c r="D1535" t="n">
        <v>7303.872</v>
      </c>
    </row>
    <row r="1536">
      <c r="A1536" s="4" t="n">
        <v>46227.9375</v>
      </c>
      <c r="B1536" t="n">
        <v>46</v>
      </c>
      <c r="C1536" t="n">
        <v>213.52</v>
      </c>
      <c r="D1536" t="n">
        <v>7163.594</v>
      </c>
    </row>
    <row r="1537">
      <c r="A1537" s="4" t="n">
        <v>46227.95833333334</v>
      </c>
      <c r="B1537" t="n">
        <v>47</v>
      </c>
      <c r="C1537" t="n">
        <v>213.83</v>
      </c>
      <c r="D1537" t="n">
        <v>7037.499</v>
      </c>
    </row>
    <row r="1538">
      <c r="A1538" s="4" t="n">
        <v>46227.97916666666</v>
      </c>
      <c r="B1538" t="n">
        <v>48</v>
      </c>
      <c r="C1538" t="n">
        <v>244.84</v>
      </c>
      <c r="D1538" t="n">
        <v>6960.912</v>
      </c>
    </row>
    <row r="1539">
      <c r="A1539" s="4" t="n">
        <v>46228</v>
      </c>
      <c r="B1539" t="n">
        <v>1</v>
      </c>
      <c r="C1539" t="n">
        <v>824.78</v>
      </c>
      <c r="D1539" t="n">
        <v>6884.045</v>
      </c>
    </row>
    <row r="1540">
      <c r="A1540" s="4" t="n">
        <v>46228.02083333334</v>
      </c>
      <c r="B1540" t="n">
        <v>2</v>
      </c>
      <c r="C1540" t="n">
        <v>479.77</v>
      </c>
      <c r="D1540" t="n">
        <v>6774.466</v>
      </c>
    </row>
    <row r="1541">
      <c r="A1541" s="4" t="n">
        <v>46228.04166666666</v>
      </c>
      <c r="B1541" t="n">
        <v>3</v>
      </c>
      <c r="C1541" t="n">
        <v>649.58</v>
      </c>
      <c r="D1541" t="n">
        <v>6611.884</v>
      </c>
    </row>
    <row r="1542">
      <c r="A1542" s="4" t="n">
        <v>46228.0625</v>
      </c>
      <c r="B1542" t="n">
        <v>4</v>
      </c>
      <c r="C1542" t="n">
        <v>265.48</v>
      </c>
      <c r="D1542" t="n">
        <v>6516.927</v>
      </c>
    </row>
    <row r="1543">
      <c r="A1543" s="4" t="n">
        <v>46228.08333333334</v>
      </c>
      <c r="B1543" t="n">
        <v>5</v>
      </c>
      <c r="C1543" t="n">
        <v>363.92</v>
      </c>
      <c r="D1543" t="n">
        <v>6442.263</v>
      </c>
    </row>
    <row r="1544">
      <c r="A1544" s="4" t="n">
        <v>46228.10416666666</v>
      </c>
      <c r="B1544" t="n">
        <v>6</v>
      </c>
      <c r="C1544" t="n">
        <v>217.11</v>
      </c>
      <c r="D1544" t="n">
        <v>6373.364</v>
      </c>
    </row>
    <row r="1545">
      <c r="A1545" s="4" t="n">
        <v>46228.125</v>
      </c>
      <c r="B1545" t="n">
        <v>7</v>
      </c>
      <c r="C1545" t="n">
        <v>241.73</v>
      </c>
      <c r="D1545" t="n">
        <v>6329.618</v>
      </c>
    </row>
    <row r="1546">
      <c r="A1546" s="4" t="n">
        <v>46228.14583333334</v>
      </c>
      <c r="B1546" t="n">
        <v>8</v>
      </c>
      <c r="C1546" t="n">
        <v>234.92</v>
      </c>
      <c r="D1546" t="n">
        <v>6300.28</v>
      </c>
    </row>
    <row r="1547">
      <c r="A1547" s="4" t="n">
        <v>46228.16666666666</v>
      </c>
      <c r="B1547" t="n">
        <v>9</v>
      </c>
      <c r="C1547" t="n">
        <v>222.09</v>
      </c>
      <c r="D1547" t="n">
        <v>6281.483</v>
      </c>
    </row>
    <row r="1548">
      <c r="A1548" s="4" t="n">
        <v>46228.1875</v>
      </c>
      <c r="B1548" t="n">
        <v>10</v>
      </c>
      <c r="C1548" t="n">
        <v>302.59</v>
      </c>
      <c r="D1548" t="n">
        <v>6289.008</v>
      </c>
    </row>
    <row r="1549">
      <c r="A1549" s="4" t="n">
        <v>46228.20833333334</v>
      </c>
      <c r="B1549" t="n">
        <v>11</v>
      </c>
      <c r="C1549" t="n">
        <v>216.99</v>
      </c>
      <c r="D1549" t="n">
        <v>6321.139</v>
      </c>
    </row>
    <row r="1550">
      <c r="A1550" s="4" t="n">
        <v>46228.22916666666</v>
      </c>
      <c r="B1550" t="n">
        <v>12</v>
      </c>
      <c r="C1550" t="n">
        <v>326.97</v>
      </c>
      <c r="D1550" t="n">
        <v>6389.134</v>
      </c>
    </row>
    <row r="1551">
      <c r="A1551" s="4" t="n">
        <v>46228.25</v>
      </c>
      <c r="B1551" t="n">
        <v>13</v>
      </c>
      <c r="C1551" t="n">
        <v>363.29</v>
      </c>
      <c r="D1551" t="n">
        <v>6477.704</v>
      </c>
    </row>
    <row r="1552">
      <c r="A1552" s="4" t="n">
        <v>46228.27083333334</v>
      </c>
      <c r="B1552" t="n">
        <v>14</v>
      </c>
      <c r="C1552" t="n">
        <v>419</v>
      </c>
      <c r="D1552" t="n">
        <v>6600.816</v>
      </c>
    </row>
    <row r="1553">
      <c r="A1553" s="4" t="n">
        <v>46228.29166666666</v>
      </c>
      <c r="B1553" t="n">
        <v>15</v>
      </c>
      <c r="C1553" t="n">
        <v>319.8</v>
      </c>
      <c r="D1553" t="n">
        <v>6718.669</v>
      </c>
    </row>
    <row r="1554">
      <c r="A1554" s="4" t="n">
        <v>46228.3125</v>
      </c>
      <c r="B1554" t="n">
        <v>16</v>
      </c>
      <c r="C1554" t="n">
        <v>384.68</v>
      </c>
      <c r="D1554" t="n">
        <v>6854.715</v>
      </c>
    </row>
    <row r="1555">
      <c r="A1555" s="4" t="n">
        <v>46228.33333333334</v>
      </c>
      <c r="B1555" t="n">
        <v>17</v>
      </c>
      <c r="C1555" t="n">
        <v>757.46</v>
      </c>
      <c r="D1555" t="n">
        <v>6994.406</v>
      </c>
    </row>
    <row r="1556">
      <c r="A1556" s="4" t="n">
        <v>46228.35416666666</v>
      </c>
      <c r="B1556" t="n">
        <v>18</v>
      </c>
      <c r="C1556" t="n">
        <v>722.15</v>
      </c>
      <c r="D1556" t="n">
        <v>7015.131</v>
      </c>
    </row>
    <row r="1557">
      <c r="A1557" s="4" t="n">
        <v>46228.375</v>
      </c>
      <c r="B1557" t="n">
        <v>19</v>
      </c>
      <c r="C1557" t="n">
        <v>758.04</v>
      </c>
      <c r="D1557" t="n">
        <v>7005.379</v>
      </c>
    </row>
    <row r="1558">
      <c r="A1558" s="4" t="n">
        <v>46228.39583333334</v>
      </c>
      <c r="B1558" t="n">
        <v>20</v>
      </c>
      <c r="C1558" t="n">
        <v>436.71</v>
      </c>
      <c r="D1558" t="n">
        <v>6935.093</v>
      </c>
    </row>
    <row r="1559">
      <c r="A1559" s="4" t="n">
        <v>46228.41666666666</v>
      </c>
      <c r="B1559" t="n">
        <v>21</v>
      </c>
      <c r="C1559" t="n">
        <v>220.26</v>
      </c>
      <c r="D1559" t="n">
        <v>6821.31</v>
      </c>
    </row>
    <row r="1560">
      <c r="A1560" s="4" t="n">
        <v>46228.4375</v>
      </c>
      <c r="B1560" t="n">
        <v>22</v>
      </c>
      <c r="C1560" t="n">
        <v>698.47</v>
      </c>
      <c r="D1560" t="n">
        <v>7027.873</v>
      </c>
    </row>
    <row r="1561">
      <c r="A1561" s="4" t="n">
        <v>46228.45833333334</v>
      </c>
      <c r="B1561" t="n">
        <v>23</v>
      </c>
      <c r="C1561" t="n">
        <v>1415.79</v>
      </c>
      <c r="D1561" t="n">
        <v>7211.336</v>
      </c>
    </row>
    <row r="1562">
      <c r="A1562" s="4" t="n">
        <v>46228.47916666666</v>
      </c>
      <c r="B1562" t="n">
        <v>24</v>
      </c>
      <c r="C1562" t="n">
        <v>1262.74</v>
      </c>
      <c r="D1562" t="n">
        <v>7122.174</v>
      </c>
    </row>
    <row r="1563">
      <c r="A1563" s="4" t="n">
        <v>46228.5</v>
      </c>
      <c r="B1563" t="n">
        <v>25</v>
      </c>
      <c r="C1563" t="n">
        <v>1317.36</v>
      </c>
      <c r="D1563" t="n">
        <v>7067.191</v>
      </c>
    </row>
    <row r="1564">
      <c r="A1564" s="4" t="n">
        <v>46228.52083333334</v>
      </c>
      <c r="B1564" t="n">
        <v>26</v>
      </c>
      <c r="C1564" t="n">
        <v>217.11</v>
      </c>
      <c r="D1564" t="n">
        <v>6708.088</v>
      </c>
    </row>
    <row r="1565">
      <c r="A1565" s="4" t="n">
        <v>46228.54166666666</v>
      </c>
      <c r="B1565" t="n">
        <v>27</v>
      </c>
      <c r="C1565" t="n">
        <v>215.64</v>
      </c>
      <c r="D1565" t="n">
        <v>6628.096</v>
      </c>
    </row>
    <row r="1566">
      <c r="A1566" s="4" t="n">
        <v>46228.5625</v>
      </c>
      <c r="B1566" t="n">
        <v>28</v>
      </c>
      <c r="C1566" t="n">
        <v>247.86</v>
      </c>
      <c r="D1566" t="n">
        <v>6767.226</v>
      </c>
    </row>
    <row r="1567">
      <c r="A1567" s="4" t="n">
        <v>46228.58333333334</v>
      </c>
      <c r="B1567" t="n">
        <v>29</v>
      </c>
      <c r="C1567" t="n">
        <v>216.93</v>
      </c>
      <c r="D1567" t="n">
        <v>6534.004</v>
      </c>
    </row>
    <row r="1568">
      <c r="A1568" s="4" t="n">
        <v>46228.60416666666</v>
      </c>
      <c r="B1568" t="n">
        <v>30</v>
      </c>
      <c r="C1568" t="n">
        <v>207.74</v>
      </c>
      <c r="D1568" t="n">
        <v>6434.331</v>
      </c>
    </row>
    <row r="1569">
      <c r="A1569" s="4" t="n">
        <v>46228.625</v>
      </c>
      <c r="B1569" t="n">
        <v>31</v>
      </c>
      <c r="C1569" t="n">
        <v>220.22</v>
      </c>
      <c r="D1569" t="n">
        <v>6577.447</v>
      </c>
    </row>
    <row r="1570">
      <c r="A1570" s="4" t="n">
        <v>46228.64583333334</v>
      </c>
      <c r="B1570" t="n">
        <v>32</v>
      </c>
      <c r="C1570" t="n">
        <v>758.3200000000001</v>
      </c>
      <c r="D1570" t="n">
        <v>6902.162</v>
      </c>
    </row>
    <row r="1571">
      <c r="A1571" s="4" t="n">
        <v>46228.66666666666</v>
      </c>
      <c r="B1571" t="n">
        <v>33</v>
      </c>
      <c r="C1571" t="n">
        <v>411.18</v>
      </c>
      <c r="D1571" t="n">
        <v>6896.491</v>
      </c>
    </row>
    <row r="1572">
      <c r="A1572" s="4" t="n">
        <v>46228.6875</v>
      </c>
      <c r="B1572" t="n">
        <v>34</v>
      </c>
      <c r="C1572" t="n">
        <v>325.05</v>
      </c>
      <c r="D1572" t="n">
        <v>6837.885</v>
      </c>
    </row>
    <row r="1573">
      <c r="A1573" s="4" t="n">
        <v>46228.70833333334</v>
      </c>
      <c r="B1573" t="n">
        <v>35</v>
      </c>
      <c r="C1573" t="n">
        <v>202.66</v>
      </c>
      <c r="D1573" t="n">
        <v>6703.918</v>
      </c>
    </row>
    <row r="1574">
      <c r="A1574" s="4" t="n">
        <v>46228.72916666666</v>
      </c>
      <c r="B1574" t="n">
        <v>36</v>
      </c>
      <c r="C1574" t="n">
        <v>341.39</v>
      </c>
      <c r="D1574" t="n">
        <v>6960.068</v>
      </c>
    </row>
    <row r="1575">
      <c r="A1575" s="4" t="n">
        <v>46228.75</v>
      </c>
      <c r="B1575" t="n">
        <v>37</v>
      </c>
      <c r="C1575" t="n">
        <v>287.01</v>
      </c>
      <c r="D1575" t="n">
        <v>7054.642</v>
      </c>
    </row>
    <row r="1576">
      <c r="A1576" s="4" t="n">
        <v>46228.77083333334</v>
      </c>
      <c r="B1576" t="n">
        <v>38</v>
      </c>
      <c r="C1576" t="n">
        <v>341.52</v>
      </c>
      <c r="D1576" t="n">
        <v>7188.021</v>
      </c>
    </row>
    <row r="1577">
      <c r="A1577" s="4" t="n">
        <v>46228.79166666666</v>
      </c>
      <c r="B1577" t="n">
        <v>39</v>
      </c>
      <c r="C1577" t="n">
        <v>342.37</v>
      </c>
      <c r="D1577" t="n">
        <v>7279.634</v>
      </c>
    </row>
    <row r="1578">
      <c r="A1578" s="4" t="n">
        <v>46228.8125</v>
      </c>
      <c r="B1578" t="n">
        <v>40</v>
      </c>
      <c r="C1578" t="n">
        <v>358.07</v>
      </c>
      <c r="D1578" t="n">
        <v>7325.367</v>
      </c>
    </row>
    <row r="1579">
      <c r="A1579" s="4" t="n">
        <v>46228.83333333334</v>
      </c>
      <c r="B1579" t="n">
        <v>41</v>
      </c>
      <c r="C1579" t="n">
        <v>341.81</v>
      </c>
      <c r="D1579" t="n">
        <v>7319.354</v>
      </c>
    </row>
    <row r="1580">
      <c r="A1580" s="4" t="n">
        <v>46228.85416666666</v>
      </c>
      <c r="B1580" t="n">
        <v>42</v>
      </c>
      <c r="C1580" t="n">
        <v>293.13</v>
      </c>
      <c r="D1580" t="n">
        <v>7298.698</v>
      </c>
    </row>
    <row r="1581">
      <c r="A1581" s="4" t="n">
        <v>46228.875</v>
      </c>
      <c r="B1581" t="n">
        <v>43</v>
      </c>
      <c r="C1581" t="n">
        <v>289.17</v>
      </c>
      <c r="D1581" t="n">
        <v>7272.089</v>
      </c>
    </row>
    <row r="1582">
      <c r="A1582" s="4" t="n">
        <v>46228.89583333334</v>
      </c>
      <c r="B1582" t="n">
        <v>44</v>
      </c>
      <c r="C1582" t="n">
        <v>337.88</v>
      </c>
      <c r="D1582" t="n">
        <v>7204.86</v>
      </c>
    </row>
    <row r="1583">
      <c r="A1583" s="4" t="n">
        <v>46228.91666666666</v>
      </c>
      <c r="B1583" t="n">
        <v>45</v>
      </c>
      <c r="C1583" t="n">
        <v>457.9</v>
      </c>
      <c r="D1583" t="n">
        <v>7113.745</v>
      </c>
    </row>
    <row r="1584">
      <c r="A1584" s="4" t="n">
        <v>46228.9375</v>
      </c>
      <c r="B1584" t="n">
        <v>46</v>
      </c>
      <c r="C1584" t="n">
        <v>342.33</v>
      </c>
      <c r="D1584" t="n">
        <v>7033.032</v>
      </c>
    </row>
    <row r="1585">
      <c r="A1585" s="4" t="n">
        <v>46228.95833333334</v>
      </c>
      <c r="B1585" t="n">
        <v>47</v>
      </c>
      <c r="C1585" t="n">
        <v>224.44</v>
      </c>
      <c r="D1585" t="n">
        <v>6940.024</v>
      </c>
    </row>
    <row r="1586">
      <c r="A1586" s="4" t="n">
        <v>46228.97916666666</v>
      </c>
      <c r="B1586" t="n">
        <v>48</v>
      </c>
      <c r="C1586" t="n">
        <v>222.88</v>
      </c>
      <c r="D1586" t="n">
        <v>6832.045</v>
      </c>
    </row>
    <row r="1587">
      <c r="A1587" s="4" t="n">
        <v>46229</v>
      </c>
      <c r="B1587" t="n">
        <v>1</v>
      </c>
      <c r="C1587" t="n">
        <v>332.52</v>
      </c>
      <c r="D1587" t="n">
        <v>6694.287</v>
      </c>
    </row>
    <row r="1588">
      <c r="A1588" s="4" t="n">
        <v>46229.02083333334</v>
      </c>
      <c r="B1588" t="n">
        <v>2</v>
      </c>
      <c r="C1588" t="n">
        <v>253.74</v>
      </c>
      <c r="D1588" t="n">
        <v>6568.725</v>
      </c>
    </row>
    <row r="1589">
      <c r="A1589" s="4" t="n">
        <v>46229.04166666666</v>
      </c>
      <c r="B1589" t="n">
        <v>3</v>
      </c>
      <c r="C1589" t="n">
        <v>224.54</v>
      </c>
      <c r="D1589" t="n">
        <v>6462.133</v>
      </c>
    </row>
    <row r="1590">
      <c r="A1590" s="4" t="n">
        <v>46229.0625</v>
      </c>
      <c r="B1590" t="n">
        <v>4</v>
      </c>
      <c r="C1590" t="n">
        <v>223.07</v>
      </c>
      <c r="D1590" t="n">
        <v>6377.186</v>
      </c>
    </row>
    <row r="1591">
      <c r="A1591" s="4" t="n">
        <v>46229.08333333334</v>
      </c>
      <c r="B1591" t="n">
        <v>5</v>
      </c>
      <c r="C1591" t="n">
        <v>278.09</v>
      </c>
      <c r="D1591" t="n">
        <v>6298.809</v>
      </c>
    </row>
    <row r="1592">
      <c r="A1592" s="4" t="n">
        <v>46229.10416666666</v>
      </c>
      <c r="B1592" t="n">
        <v>6</v>
      </c>
      <c r="C1592" t="n">
        <v>223.26</v>
      </c>
      <c r="D1592" t="n">
        <v>6230.785</v>
      </c>
    </row>
    <row r="1593">
      <c r="A1593" s="4" t="n">
        <v>46229.125</v>
      </c>
      <c r="B1593" t="n">
        <v>7</v>
      </c>
      <c r="C1593" t="n">
        <v>222.05</v>
      </c>
      <c r="D1593" t="n">
        <v>6183.023</v>
      </c>
    </row>
    <row r="1594">
      <c r="A1594" s="4" t="n">
        <v>46229.14583333334</v>
      </c>
      <c r="B1594" t="n">
        <v>8</v>
      </c>
      <c r="C1594" t="n">
        <v>217.71</v>
      </c>
      <c r="D1594" t="n">
        <v>6149.48</v>
      </c>
    </row>
    <row r="1595">
      <c r="A1595" s="4" t="n">
        <v>46229.16666666666</v>
      </c>
      <c r="B1595" t="n">
        <v>9</v>
      </c>
      <c r="C1595" t="n">
        <v>201.81</v>
      </c>
      <c r="D1595" t="n">
        <v>6131.638</v>
      </c>
    </row>
    <row r="1596">
      <c r="A1596" s="4" t="n">
        <v>46229.1875</v>
      </c>
      <c r="B1596" t="n">
        <v>10</v>
      </c>
      <c r="C1596" t="n">
        <v>216.25</v>
      </c>
      <c r="D1596" t="n">
        <v>6112.19</v>
      </c>
    </row>
    <row r="1597">
      <c r="A1597" s="4" t="n">
        <v>46229.20833333334</v>
      </c>
      <c r="B1597" t="n">
        <v>11</v>
      </c>
      <c r="C1597" t="n">
        <v>201.24</v>
      </c>
      <c r="D1597" t="n">
        <v>6136.454</v>
      </c>
    </row>
    <row r="1598">
      <c r="A1598" s="4" t="n">
        <v>46229.22916666666</v>
      </c>
      <c r="B1598" t="n">
        <v>12</v>
      </c>
      <c r="C1598" t="n">
        <v>216.34</v>
      </c>
      <c r="D1598" t="n">
        <v>6198.922</v>
      </c>
    </row>
    <row r="1599">
      <c r="A1599" s="4" t="n">
        <v>46229.25</v>
      </c>
      <c r="B1599" t="n">
        <v>13</v>
      </c>
      <c r="C1599" t="n">
        <v>209.7</v>
      </c>
      <c r="D1599" t="n">
        <v>6273.835</v>
      </c>
    </row>
    <row r="1600">
      <c r="A1600" s="4" t="n">
        <v>46229.27083333334</v>
      </c>
      <c r="B1600" t="n">
        <v>14</v>
      </c>
      <c r="C1600" t="n">
        <v>217.4</v>
      </c>
      <c r="D1600" t="n">
        <v>6371.301</v>
      </c>
    </row>
    <row r="1601">
      <c r="A1601" s="4" t="n">
        <v>46229.29166666666</v>
      </c>
      <c r="B1601" t="n">
        <v>15</v>
      </c>
      <c r="C1601" t="n">
        <v>201.29</v>
      </c>
      <c r="D1601" t="n">
        <v>6432.79</v>
      </c>
    </row>
    <row r="1602">
      <c r="A1602" s="4" t="n">
        <v>46229.3125</v>
      </c>
      <c r="B1602" t="n">
        <v>16</v>
      </c>
      <c r="C1602" t="n">
        <v>217.52</v>
      </c>
      <c r="D1602" t="n">
        <v>6502.042</v>
      </c>
    </row>
    <row r="1603">
      <c r="A1603" s="4" t="n">
        <v>46229.33333333334</v>
      </c>
      <c r="B1603" t="n">
        <v>17</v>
      </c>
      <c r="C1603" t="n">
        <v>218.44</v>
      </c>
      <c r="D1603" t="n">
        <v>6600.368</v>
      </c>
    </row>
    <row r="1604">
      <c r="A1604" s="4" t="n">
        <v>46229.35416666666</v>
      </c>
      <c r="B1604" t="n">
        <v>18</v>
      </c>
      <c r="C1604" t="n">
        <v>201.52</v>
      </c>
      <c r="D1604" t="n">
        <v>6582.054</v>
      </c>
    </row>
    <row r="1605">
      <c r="A1605" s="4" t="n">
        <v>46229.375</v>
      </c>
      <c r="B1605" t="n">
        <v>19</v>
      </c>
      <c r="C1605" t="n">
        <v>220.14</v>
      </c>
      <c r="D1605" t="n">
        <v>6742.098</v>
      </c>
    </row>
    <row r="1606">
      <c r="A1606" s="4" t="n">
        <v>46229.39583333334</v>
      </c>
      <c r="B1606" t="n">
        <v>20</v>
      </c>
      <c r="C1606" t="n">
        <v>202.12</v>
      </c>
      <c r="D1606" t="n">
        <v>6660.396</v>
      </c>
    </row>
    <row r="1607">
      <c r="A1607" s="4" t="n">
        <v>46229.41666666666</v>
      </c>
      <c r="B1607" t="n">
        <v>21</v>
      </c>
      <c r="C1607" t="n">
        <v>171.59</v>
      </c>
      <c r="D1607" t="n">
        <v>6565.966</v>
      </c>
    </row>
    <row r="1608">
      <c r="A1608" s="4" t="n">
        <v>46229.4375</v>
      </c>
      <c r="B1608" t="n">
        <v>22</v>
      </c>
      <c r="C1608" t="n">
        <v>156.83</v>
      </c>
      <c r="D1608" t="n">
        <v>6354.403</v>
      </c>
    </row>
    <row r="1609">
      <c r="A1609" s="4" t="n">
        <v>46229.45833333334</v>
      </c>
      <c r="B1609" t="n">
        <v>23</v>
      </c>
      <c r="C1609" t="n">
        <v>166.12</v>
      </c>
      <c r="D1609" t="n">
        <v>6397.096</v>
      </c>
    </row>
    <row r="1610">
      <c r="A1610" s="4" t="n">
        <v>46229.47916666666</v>
      </c>
      <c r="B1610" t="n">
        <v>24</v>
      </c>
      <c r="C1610" t="n">
        <v>210.27</v>
      </c>
      <c r="D1610" t="n">
        <v>6593.61</v>
      </c>
    </row>
    <row r="1611">
      <c r="A1611" s="4" t="n">
        <v>46229.5</v>
      </c>
      <c r="B1611" t="n">
        <v>25</v>
      </c>
      <c r="C1611" t="n">
        <v>203.24</v>
      </c>
      <c r="D1611" t="n">
        <v>6455.076</v>
      </c>
    </row>
    <row r="1612">
      <c r="A1612" s="4" t="n">
        <v>46229.52083333334</v>
      </c>
      <c r="B1612" t="n">
        <v>26</v>
      </c>
      <c r="C1612" t="n">
        <v>211.44</v>
      </c>
      <c r="D1612" t="n">
        <v>6530.237</v>
      </c>
    </row>
    <row r="1613">
      <c r="A1613" s="4" t="n">
        <v>46229.54166666666</v>
      </c>
      <c r="B1613" t="n">
        <v>27</v>
      </c>
      <c r="C1613" t="n">
        <v>231.04</v>
      </c>
      <c r="D1613" t="n">
        <v>6663.095</v>
      </c>
    </row>
    <row r="1614">
      <c r="A1614" s="4" t="n">
        <v>46229.5625</v>
      </c>
      <c r="B1614" t="n">
        <v>28</v>
      </c>
      <c r="C1614" t="n">
        <v>211.54</v>
      </c>
      <c r="D1614" t="n">
        <v>6505.635</v>
      </c>
    </row>
    <row r="1615">
      <c r="A1615" s="4" t="n">
        <v>46229.58333333334</v>
      </c>
      <c r="B1615" t="n">
        <v>29</v>
      </c>
      <c r="C1615" t="n">
        <v>154.9</v>
      </c>
      <c r="D1615" t="n">
        <v>6060.015</v>
      </c>
    </row>
    <row r="1616">
      <c r="A1616" s="4" t="n">
        <v>46229.60416666666</v>
      </c>
      <c r="B1616" t="n">
        <v>30</v>
      </c>
      <c r="C1616" t="n">
        <v>167.28</v>
      </c>
      <c r="D1616" t="n">
        <v>6354.09</v>
      </c>
    </row>
    <row r="1617">
      <c r="A1617" s="4" t="n">
        <v>46229.625</v>
      </c>
      <c r="B1617" t="n">
        <v>31</v>
      </c>
      <c r="C1617" t="n">
        <v>202.9</v>
      </c>
      <c r="D1617" t="n">
        <v>6540.291</v>
      </c>
    </row>
    <row r="1618">
      <c r="A1618" s="4" t="n">
        <v>46229.64583333334</v>
      </c>
      <c r="B1618" t="n">
        <v>32</v>
      </c>
      <c r="C1618" t="n">
        <v>286.28</v>
      </c>
      <c r="D1618" t="n">
        <v>6754.752</v>
      </c>
    </row>
    <row r="1619">
      <c r="A1619" s="4" t="n">
        <v>46229.66666666666</v>
      </c>
      <c r="B1619" t="n">
        <v>33</v>
      </c>
      <c r="C1619" t="n">
        <v>174.12</v>
      </c>
      <c r="D1619" t="n">
        <v>6449.976</v>
      </c>
    </row>
    <row r="1620">
      <c r="A1620" s="4" t="n">
        <v>46229.6875</v>
      </c>
      <c r="B1620" t="n">
        <v>34</v>
      </c>
      <c r="C1620" t="n">
        <v>166.51</v>
      </c>
      <c r="D1620" t="n">
        <v>6350.78</v>
      </c>
    </row>
    <row r="1621">
      <c r="A1621" s="4" t="n">
        <v>46229.70833333334</v>
      </c>
      <c r="B1621" t="n">
        <v>35</v>
      </c>
      <c r="C1621" t="n">
        <v>170.14</v>
      </c>
      <c r="D1621" t="n">
        <v>6520.496</v>
      </c>
    </row>
    <row r="1622">
      <c r="A1622" s="4" t="n">
        <v>46229.72916666666</v>
      </c>
      <c r="B1622" t="n">
        <v>36</v>
      </c>
      <c r="C1622" t="n">
        <v>220.92</v>
      </c>
      <c r="D1622" t="n">
        <v>6768.131</v>
      </c>
    </row>
    <row r="1623">
      <c r="A1623" s="4" t="n">
        <v>46229.75</v>
      </c>
      <c r="B1623" t="n">
        <v>37</v>
      </c>
      <c r="C1623" t="n">
        <v>222.97</v>
      </c>
      <c r="D1623" t="n">
        <v>6939.536</v>
      </c>
    </row>
    <row r="1624">
      <c r="A1624" s="4" t="n">
        <v>46229.77083333334</v>
      </c>
      <c r="B1624" t="n">
        <v>38</v>
      </c>
      <c r="C1624" t="n">
        <v>223.86</v>
      </c>
      <c r="D1624" t="n">
        <v>7007.471</v>
      </c>
    </row>
    <row r="1625">
      <c r="A1625" s="4" t="n">
        <v>46229.79166666666</v>
      </c>
      <c r="B1625" t="n">
        <v>39</v>
      </c>
      <c r="C1625" t="n">
        <v>295.18</v>
      </c>
      <c r="D1625" t="n">
        <v>7160.339</v>
      </c>
    </row>
    <row r="1626">
      <c r="A1626" s="4" t="n">
        <v>46229.8125</v>
      </c>
      <c r="B1626" t="n">
        <v>40</v>
      </c>
      <c r="C1626" t="n">
        <v>343.74</v>
      </c>
      <c r="D1626" t="n">
        <v>7255.723</v>
      </c>
    </row>
    <row r="1627">
      <c r="A1627" s="4" t="n">
        <v>46229.83333333334</v>
      </c>
      <c r="B1627" t="n">
        <v>41</v>
      </c>
      <c r="C1627" t="n">
        <v>384.02</v>
      </c>
      <c r="D1627" t="n">
        <v>7307.699</v>
      </c>
    </row>
    <row r="1628">
      <c r="A1628" s="4" t="n">
        <v>46229.85416666666</v>
      </c>
      <c r="B1628" t="n">
        <v>42</v>
      </c>
      <c r="C1628" t="n">
        <v>393.57</v>
      </c>
      <c r="D1628" t="n">
        <v>7289.441</v>
      </c>
    </row>
    <row r="1629">
      <c r="A1629" s="4" t="n">
        <v>46229.875</v>
      </c>
      <c r="B1629" t="n">
        <v>43</v>
      </c>
      <c r="C1629" t="n">
        <v>410.59</v>
      </c>
      <c r="D1629" t="n">
        <v>7257.781</v>
      </c>
    </row>
    <row r="1630">
      <c r="A1630" s="4" t="n">
        <v>46229.89583333334</v>
      </c>
      <c r="B1630" t="n">
        <v>44</v>
      </c>
      <c r="C1630" t="n">
        <v>365.74</v>
      </c>
      <c r="D1630" t="n">
        <v>7183.847</v>
      </c>
    </row>
    <row r="1631">
      <c r="A1631" s="4" t="n">
        <v>46229.91666666666</v>
      </c>
      <c r="B1631" t="n">
        <v>45</v>
      </c>
      <c r="C1631" t="n">
        <v>376.44</v>
      </c>
      <c r="D1631" t="n">
        <v>7048.757</v>
      </c>
    </row>
    <row r="1632">
      <c r="A1632" s="4" t="n">
        <v>46229.9375</v>
      </c>
      <c r="B1632" t="n">
        <v>46</v>
      </c>
      <c r="C1632" t="n">
        <v>283.64</v>
      </c>
      <c r="D1632" t="n">
        <v>6915.307</v>
      </c>
    </row>
    <row r="1633">
      <c r="A1633" s="4" t="n">
        <v>46229.95833333334</v>
      </c>
      <c r="B1633" t="n">
        <v>47</v>
      </c>
      <c r="C1633" t="n">
        <v>230.63</v>
      </c>
      <c r="D1633" t="n">
        <v>6774.383</v>
      </c>
    </row>
    <row r="1634">
      <c r="A1634" s="4" t="n">
        <v>46229.97916666666</v>
      </c>
      <c r="B1634" t="n">
        <v>48</v>
      </c>
      <c r="C1634" t="n">
        <v>224.71</v>
      </c>
      <c r="D1634" t="n">
        <v>6625.119</v>
      </c>
    </row>
    <row r="1635">
      <c r="A1635" s="4" t="n">
        <v>46230</v>
      </c>
      <c r="B1635" t="n">
        <v>1</v>
      </c>
      <c r="C1635" t="n">
        <v>214</v>
      </c>
      <c r="D1635" t="n">
        <v>6477.331</v>
      </c>
    </row>
    <row r="1636">
      <c r="A1636" s="4" t="n">
        <v>46230.02083333334</v>
      </c>
      <c r="B1636" t="n">
        <v>2</v>
      </c>
      <c r="C1636" t="n">
        <v>208.6</v>
      </c>
      <c r="D1636" t="n">
        <v>6361.108</v>
      </c>
    </row>
    <row r="1637">
      <c r="A1637" s="4" t="n">
        <v>46230.04166666666</v>
      </c>
      <c r="B1637" t="n">
        <v>3</v>
      </c>
      <c r="C1637" t="n">
        <v>201.86</v>
      </c>
      <c r="D1637" t="n">
        <v>6267.796</v>
      </c>
    </row>
    <row r="1638">
      <c r="A1638" s="4" t="n">
        <v>46230.0625</v>
      </c>
      <c r="B1638" t="n">
        <v>4</v>
      </c>
      <c r="C1638" t="n">
        <v>209.6</v>
      </c>
      <c r="D1638" t="n">
        <v>6192.595</v>
      </c>
    </row>
    <row r="1639">
      <c r="A1639" s="4" t="n">
        <v>46230.08333333334</v>
      </c>
      <c r="B1639" t="n">
        <v>5</v>
      </c>
      <c r="C1639" t="n">
        <v>209.35</v>
      </c>
      <c r="D1639" t="n">
        <v>6118.835</v>
      </c>
    </row>
    <row r="1640">
      <c r="A1640" s="4" t="n">
        <v>46230.10416666666</v>
      </c>
      <c r="B1640" t="n">
        <v>6</v>
      </c>
      <c r="C1640" t="n">
        <v>207.99</v>
      </c>
      <c r="D1640" t="n">
        <v>6062.312</v>
      </c>
    </row>
    <row r="1641">
      <c r="A1641" s="4" t="n">
        <v>46230.125</v>
      </c>
      <c r="B1641" t="n">
        <v>7</v>
      </c>
      <c r="C1641" t="n">
        <v>201.13</v>
      </c>
      <c r="D1641" t="n">
        <v>6022.656</v>
      </c>
    </row>
    <row r="1642">
      <c r="A1642" s="4" t="n">
        <v>46230.14583333334</v>
      </c>
      <c r="B1642" t="n">
        <v>8</v>
      </c>
      <c r="C1642" t="n">
        <v>201.12</v>
      </c>
      <c r="D1642" t="n">
        <v>6010.261</v>
      </c>
    </row>
    <row r="1643">
      <c r="A1643" s="4" t="n">
        <v>46230.16666666666</v>
      </c>
      <c r="B1643" t="n">
        <v>9</v>
      </c>
      <c r="C1643" t="n">
        <v>201.27</v>
      </c>
      <c r="D1643" t="n">
        <v>6007.582</v>
      </c>
    </row>
    <row r="1644">
      <c r="A1644" s="4" t="n">
        <v>46230.1875</v>
      </c>
      <c r="B1644" t="n">
        <v>10</v>
      </c>
      <c r="C1644" t="n">
        <v>201.36</v>
      </c>
      <c r="D1644" t="n">
        <v>6040.92</v>
      </c>
    </row>
    <row r="1645">
      <c r="A1645" s="4" t="n">
        <v>46230.20833333334</v>
      </c>
      <c r="B1645" t="n">
        <v>11</v>
      </c>
      <c r="C1645" t="n">
        <v>210.18</v>
      </c>
      <c r="D1645" t="n">
        <v>6136.414</v>
      </c>
    </row>
    <row r="1646">
      <c r="A1646" s="4" t="n">
        <v>46230.22916666666</v>
      </c>
      <c r="B1646" t="n">
        <v>12</v>
      </c>
      <c r="C1646" t="n">
        <v>212.69</v>
      </c>
      <c r="D1646" t="n">
        <v>6303.988</v>
      </c>
    </row>
    <row r="1647">
      <c r="A1647" s="4" t="n">
        <v>46230.25</v>
      </c>
      <c r="B1647" t="n">
        <v>13</v>
      </c>
      <c r="C1647" t="n">
        <v>213.73</v>
      </c>
      <c r="D1647" t="n">
        <v>6492.51</v>
      </c>
    </row>
    <row r="1648">
      <c r="A1648" s="4" t="n">
        <v>46230.27083333334</v>
      </c>
      <c r="B1648" t="n">
        <v>14</v>
      </c>
      <c r="C1648" t="n">
        <v>214.44</v>
      </c>
      <c r="D1648" t="n">
        <v>6714.669</v>
      </c>
    </row>
    <row r="1649">
      <c r="A1649" s="4" t="n">
        <v>46230.29166666666</v>
      </c>
      <c r="B1649" t="n">
        <v>15</v>
      </c>
      <c r="C1649" t="n">
        <v>240.33</v>
      </c>
      <c r="D1649" t="n">
        <v>6947.14</v>
      </c>
    </row>
    <row r="1650">
      <c r="A1650" s="4" t="n">
        <v>46230.3125</v>
      </c>
      <c r="B1650" t="n">
        <v>16</v>
      </c>
      <c r="C1650" t="n">
        <v>303.67</v>
      </c>
      <c r="D1650" t="n">
        <v>7168.604</v>
      </c>
    </row>
    <row r="1651">
      <c r="A1651" s="4" t="n">
        <v>46230.33333333334</v>
      </c>
      <c r="B1651" t="n">
        <v>17</v>
      </c>
      <c r="C1651" t="n">
        <v>303.75</v>
      </c>
      <c r="D1651" t="n">
        <v>7343.791</v>
      </c>
    </row>
    <row r="1652">
      <c r="A1652" s="4" t="n">
        <v>46230.35416666666</v>
      </c>
      <c r="B1652" t="n">
        <v>18</v>
      </c>
      <c r="C1652" t="n">
        <v>297.87</v>
      </c>
      <c r="D1652" t="n">
        <v>7353.05</v>
      </c>
    </row>
    <row r="1653">
      <c r="A1653" s="4" t="n">
        <v>46230.375</v>
      </c>
      <c r="B1653" t="n">
        <v>19</v>
      </c>
      <c r="C1653" t="n">
        <v>218.15</v>
      </c>
      <c r="D1653" t="n">
        <v>7272.69</v>
      </c>
    </row>
    <row r="1654">
      <c r="A1654" s="4" t="n">
        <v>46230.39583333334</v>
      </c>
      <c r="B1654" t="n">
        <v>20</v>
      </c>
      <c r="C1654" t="n">
        <v>217.09</v>
      </c>
      <c r="D1654" t="n">
        <v>7143.893</v>
      </c>
    </row>
    <row r="1655">
      <c r="A1655" s="4" t="n">
        <v>46230.41666666666</v>
      </c>
      <c r="B1655" t="n">
        <v>21</v>
      </c>
      <c r="C1655" t="n">
        <v>155.37</v>
      </c>
      <c r="D1655" t="n">
        <v>6835.867</v>
      </c>
    </row>
    <row r="1656">
      <c r="A1656" s="4" t="n">
        <v>46230.4375</v>
      </c>
      <c r="B1656" t="n">
        <v>22</v>
      </c>
      <c r="C1656" t="n">
        <v>140.05</v>
      </c>
      <c r="D1656" t="n">
        <v>6641.053</v>
      </c>
    </row>
    <row r="1657">
      <c r="A1657" s="4" t="n">
        <v>46230.45833333334</v>
      </c>
      <c r="B1657" t="n">
        <v>23</v>
      </c>
      <c r="C1657" t="n">
        <v>125.1</v>
      </c>
      <c r="D1657" t="n">
        <v>6488.191</v>
      </c>
    </row>
    <row r="1658">
      <c r="A1658" s="4" t="n">
        <v>46230.47916666666</v>
      </c>
      <c r="B1658" t="n">
        <v>24</v>
      </c>
      <c r="C1658" t="n">
        <v>125.03</v>
      </c>
      <c r="D1658" t="n">
        <v>6491.033</v>
      </c>
    </row>
    <row r="1659">
      <c r="A1659" s="4" t="n">
        <v>46230.5</v>
      </c>
      <c r="B1659" t="n">
        <v>25</v>
      </c>
      <c r="C1659" t="n">
        <v>123.39</v>
      </c>
      <c r="D1659" t="n">
        <v>6347.401</v>
      </c>
    </row>
    <row r="1660">
      <c r="A1660" s="4" t="n">
        <v>46230.52083333334</v>
      </c>
      <c r="B1660" t="n">
        <v>26</v>
      </c>
      <c r="C1660" t="n">
        <v>125.18</v>
      </c>
      <c r="D1660" t="n">
        <v>6555.877</v>
      </c>
    </row>
    <row r="1661">
      <c r="A1661" s="4" t="n">
        <v>46230.54166666666</v>
      </c>
      <c r="B1661" t="n">
        <v>27</v>
      </c>
      <c r="C1661" t="n">
        <v>169.29</v>
      </c>
      <c r="D1661" t="n">
        <v>6732.451</v>
      </c>
    </row>
    <row r="1662">
      <c r="A1662" s="4" t="n">
        <v>46230.5625</v>
      </c>
      <c r="B1662" t="n">
        <v>28</v>
      </c>
      <c r="C1662" t="n">
        <v>169.37</v>
      </c>
      <c r="D1662" t="n">
        <v>6718.252</v>
      </c>
    </row>
    <row r="1663">
      <c r="A1663" s="4" t="n">
        <v>46230.58333333334</v>
      </c>
      <c r="B1663" t="n">
        <v>29</v>
      </c>
      <c r="C1663" t="n">
        <v>141.25</v>
      </c>
      <c r="D1663" t="n">
        <v>6552.627</v>
      </c>
    </row>
    <row r="1664">
      <c r="A1664" s="4" t="n">
        <v>46230.60416666666</v>
      </c>
      <c r="B1664" t="n">
        <v>30</v>
      </c>
      <c r="C1664" t="n">
        <v>141.31</v>
      </c>
      <c r="D1664" t="n">
        <v>6584.609</v>
      </c>
    </row>
    <row r="1665">
      <c r="A1665" s="4" t="n">
        <v>46230.625</v>
      </c>
      <c r="B1665" t="n">
        <v>31</v>
      </c>
      <c r="C1665" t="n">
        <v>141.54</v>
      </c>
      <c r="D1665" t="n">
        <v>6724.117</v>
      </c>
    </row>
    <row r="1666">
      <c r="A1666" s="4" t="n">
        <v>46230.64583333334</v>
      </c>
      <c r="B1666" t="n">
        <v>32</v>
      </c>
      <c r="C1666" t="n">
        <v>141.2</v>
      </c>
      <c r="D1666" t="n">
        <v>6771.6</v>
      </c>
    </row>
    <row r="1667">
      <c r="A1667" s="4" t="n">
        <v>46230.66666666666</v>
      </c>
      <c r="B1667" t="n">
        <v>33</v>
      </c>
      <c r="C1667" t="n">
        <v>168.79</v>
      </c>
      <c r="D1667" t="n">
        <v>6944.129</v>
      </c>
    </row>
    <row r="1668">
      <c r="A1668" s="4" t="n">
        <v>46230.6875</v>
      </c>
      <c r="B1668" t="n">
        <v>34</v>
      </c>
      <c r="C1668" t="n">
        <v>217</v>
      </c>
      <c r="D1668" t="n">
        <v>7181.536</v>
      </c>
    </row>
    <row r="1669">
      <c r="A1669" s="4" t="n">
        <v>46230.70833333334</v>
      </c>
      <c r="B1669" t="n">
        <v>35</v>
      </c>
      <c r="C1669" t="n">
        <v>217.53</v>
      </c>
      <c r="D1669" t="n">
        <v>7238.432</v>
      </c>
    </row>
    <row r="1670">
      <c r="A1670" s="4" t="n">
        <v>46230.72916666666</v>
      </c>
      <c r="B1670" t="n">
        <v>36</v>
      </c>
      <c r="C1670" t="n">
        <v>350.22</v>
      </c>
      <c r="D1670" t="n">
        <v>7524.197</v>
      </c>
    </row>
    <row r="1671">
      <c r="A1671" s="4" t="n">
        <v>46230.75</v>
      </c>
      <c r="B1671" t="n">
        <v>37</v>
      </c>
      <c r="C1671" t="n">
        <v>315.6</v>
      </c>
      <c r="D1671" t="n">
        <v>7568.003</v>
      </c>
    </row>
    <row r="1672">
      <c r="A1672" s="4" t="n">
        <v>46230.77083333334</v>
      </c>
      <c r="B1672" t="n">
        <v>38</v>
      </c>
      <c r="C1672" t="n">
        <v>333.91</v>
      </c>
      <c r="D1672" t="n">
        <v>7514.024</v>
      </c>
    </row>
    <row r="1673">
      <c r="A1673" s="4" t="n">
        <v>46230.79166666666</v>
      </c>
      <c r="B1673" t="n">
        <v>39</v>
      </c>
      <c r="C1673" t="n">
        <v>301.78</v>
      </c>
      <c r="D1673" t="n">
        <v>7577.52</v>
      </c>
    </row>
    <row r="1674">
      <c r="A1674" s="4" t="n">
        <v>46230.8125</v>
      </c>
      <c r="B1674" t="n">
        <v>40</v>
      </c>
      <c r="C1674" t="n">
        <v>361.72</v>
      </c>
      <c r="D1674" t="n">
        <v>7612.782</v>
      </c>
    </row>
    <row r="1675">
      <c r="A1675" s="4" t="n">
        <v>46230.83333333334</v>
      </c>
      <c r="B1675" t="n">
        <v>41</v>
      </c>
      <c r="C1675" t="n">
        <v>361.79</v>
      </c>
      <c r="D1675" t="n">
        <v>7622.007</v>
      </c>
    </row>
    <row r="1676">
      <c r="A1676" s="4" t="n">
        <v>46230.85416666666</v>
      </c>
      <c r="B1676" t="n">
        <v>42</v>
      </c>
      <c r="C1676" t="n">
        <v>389.33</v>
      </c>
      <c r="D1676" t="n">
        <v>7585.905</v>
      </c>
    </row>
    <row r="1677">
      <c r="A1677" s="4" t="n">
        <v>46230.875</v>
      </c>
      <c r="B1677" t="n">
        <v>43</v>
      </c>
      <c r="C1677" t="n">
        <v>267.35</v>
      </c>
      <c r="D1677" t="n">
        <v>7524.59</v>
      </c>
    </row>
    <row r="1678">
      <c r="A1678" s="4" t="n">
        <v>46230.89583333334</v>
      </c>
      <c r="B1678" t="n">
        <v>44</v>
      </c>
      <c r="C1678" t="n">
        <v>215.05</v>
      </c>
      <c r="D1678" t="n">
        <v>7398.665</v>
      </c>
    </row>
    <row r="1679">
      <c r="A1679" s="4" t="n">
        <v>46230.91666666666</v>
      </c>
      <c r="B1679" t="n">
        <v>45</v>
      </c>
      <c r="C1679" t="n">
        <v>216.25</v>
      </c>
      <c r="D1679" t="n">
        <v>7257.373</v>
      </c>
    </row>
    <row r="1680">
      <c r="A1680" s="4" t="n">
        <v>46230.9375</v>
      </c>
      <c r="B1680" t="n">
        <v>46</v>
      </c>
      <c r="C1680" t="n">
        <v>215.32</v>
      </c>
      <c r="D1680" t="n">
        <v>7121.667</v>
      </c>
    </row>
    <row r="1681">
      <c r="A1681" s="4" t="n">
        <v>46230.95833333334</v>
      </c>
      <c r="B1681" t="n">
        <v>47</v>
      </c>
      <c r="C1681" t="n">
        <v>214.91</v>
      </c>
      <c r="D1681" t="n">
        <v>6976.881</v>
      </c>
    </row>
    <row r="1682">
      <c r="A1682" s="4" t="n">
        <v>46230.97916666666</v>
      </c>
      <c r="B1682" t="n">
        <v>48</v>
      </c>
      <c r="C1682" t="n">
        <v>209.51</v>
      </c>
      <c r="D1682" t="n">
        <v>6773.817</v>
      </c>
    </row>
    <row r="1683">
      <c r="A1683" s="4" t="n">
        <v>46231</v>
      </c>
      <c r="B1683" t="n">
        <v>1</v>
      </c>
      <c r="C1683" t="n">
        <v>215.73</v>
      </c>
      <c r="D1683" t="n">
        <v>6584.992</v>
      </c>
    </row>
    <row r="1684">
      <c r="A1684" s="4" t="n">
        <v>46231.02083333334</v>
      </c>
      <c r="B1684" t="n">
        <v>2</v>
      </c>
      <c r="C1684" t="n">
        <v>201.78</v>
      </c>
      <c r="D1684" t="n">
        <v>6464.971</v>
      </c>
    </row>
    <row r="1685">
      <c r="A1685" s="4" t="n">
        <v>46231.04166666666</v>
      </c>
      <c r="B1685" t="n">
        <v>3</v>
      </c>
      <c r="C1685" t="n">
        <v>202.03</v>
      </c>
      <c r="D1685" t="n">
        <v>6419.59</v>
      </c>
    </row>
    <row r="1686">
      <c r="A1686" s="4" t="n">
        <v>46231.0625</v>
      </c>
      <c r="B1686" t="n">
        <v>4</v>
      </c>
      <c r="C1686" t="n">
        <v>201.42</v>
      </c>
      <c r="D1686" t="n">
        <v>6336.919</v>
      </c>
    </row>
    <row r="1687">
      <c r="A1687" s="4" t="n">
        <v>46231.08333333334</v>
      </c>
      <c r="B1687" t="n">
        <v>5</v>
      </c>
      <c r="C1687" t="n">
        <v>201.69</v>
      </c>
      <c r="D1687" t="n">
        <v>6268.666</v>
      </c>
    </row>
    <row r="1688">
      <c r="A1688" s="4" t="n">
        <v>46231.10416666666</v>
      </c>
      <c r="B1688" t="n">
        <v>6</v>
      </c>
      <c r="C1688" t="n">
        <v>201.54</v>
      </c>
      <c r="D1688" t="n">
        <v>6210.706</v>
      </c>
    </row>
    <row r="1689">
      <c r="A1689" s="4" t="n">
        <v>46231.125</v>
      </c>
      <c r="B1689" t="n">
        <v>7</v>
      </c>
      <c r="C1689" t="n">
        <v>201.37</v>
      </c>
      <c r="D1689" t="n">
        <v>6167.064</v>
      </c>
    </row>
    <row r="1690">
      <c r="A1690" s="4" t="n">
        <v>46231.14583333334</v>
      </c>
      <c r="B1690" t="n">
        <v>8</v>
      </c>
      <c r="C1690" t="n">
        <v>201.04</v>
      </c>
      <c r="D1690" t="n">
        <v>6149.873</v>
      </c>
    </row>
    <row r="1691">
      <c r="A1691" s="4" t="n">
        <v>46231.16666666666</v>
      </c>
      <c r="B1691" t="n">
        <v>9</v>
      </c>
      <c r="C1691" t="n">
        <v>201.37</v>
      </c>
      <c r="D1691" t="n">
        <v>6154.187</v>
      </c>
    </row>
    <row r="1692">
      <c r="A1692" s="4" t="n">
        <v>46231.1875</v>
      </c>
      <c r="B1692" t="n">
        <v>10</v>
      </c>
      <c r="C1692" t="n">
        <v>201.66</v>
      </c>
      <c r="D1692" t="n">
        <v>6193.937</v>
      </c>
    </row>
    <row r="1693">
      <c r="A1693" s="4" t="n">
        <v>46231.20833333334</v>
      </c>
      <c r="B1693" t="n">
        <v>11</v>
      </c>
      <c r="C1693" t="n">
        <v>202.05</v>
      </c>
      <c r="D1693" t="n">
        <v>6289.515</v>
      </c>
    </row>
    <row r="1694">
      <c r="A1694" s="4" t="n">
        <v>46231.22916666666</v>
      </c>
      <c r="B1694" t="n">
        <v>12</v>
      </c>
      <c r="C1694" t="n">
        <v>215.91</v>
      </c>
      <c r="D1694" t="n">
        <v>6451.035</v>
      </c>
    </row>
    <row r="1695">
      <c r="A1695" s="4" t="n">
        <v>46231.25</v>
      </c>
      <c r="B1695" t="n">
        <v>13</v>
      </c>
      <c r="C1695" t="n">
        <v>219.17</v>
      </c>
      <c r="D1695" t="n">
        <v>6652.603</v>
      </c>
    </row>
    <row r="1696">
      <c r="A1696" s="4" t="n">
        <v>46231.27083333334</v>
      </c>
      <c r="B1696" t="n">
        <v>14</v>
      </c>
      <c r="C1696" t="n">
        <v>302.34</v>
      </c>
      <c r="D1696" t="n">
        <v>6855.817</v>
      </c>
    </row>
    <row r="1697">
      <c r="A1697" s="4" t="n">
        <v>46231.29166666666</v>
      </c>
      <c r="B1697" t="n">
        <v>15</v>
      </c>
      <c r="C1697" t="n">
        <v>319.8</v>
      </c>
      <c r="D1697" t="n">
        <v>7065.64</v>
      </c>
    </row>
    <row r="1698">
      <c r="A1698" s="4" t="n">
        <v>46231.3125</v>
      </c>
      <c r="B1698" t="n">
        <v>16</v>
      </c>
      <c r="C1698" t="n">
        <v>659.52</v>
      </c>
      <c r="D1698" t="n">
        <v>7279.643</v>
      </c>
    </row>
    <row r="1699">
      <c r="A1699" s="4" t="n">
        <v>46231.33333333334</v>
      </c>
      <c r="B1699" t="n">
        <v>17</v>
      </c>
      <c r="C1699" t="n">
        <v>623.59</v>
      </c>
      <c r="D1699" t="n">
        <v>7470.59</v>
      </c>
    </row>
    <row r="1700">
      <c r="A1700" s="4" t="n">
        <v>46231.35416666666</v>
      </c>
      <c r="B1700" t="n">
        <v>18</v>
      </c>
      <c r="C1700" t="n">
        <v>380.38</v>
      </c>
      <c r="D1700" t="n">
        <v>7466.078</v>
      </c>
    </row>
    <row r="1701">
      <c r="A1701" s="4" t="n">
        <v>46231.375</v>
      </c>
      <c r="B1701" t="n">
        <v>19</v>
      </c>
      <c r="C1701" t="n">
        <v>334.62</v>
      </c>
      <c r="D1701" t="n">
        <v>7386.195</v>
      </c>
    </row>
    <row r="1702">
      <c r="A1702" s="4" t="n">
        <v>46231.39583333334</v>
      </c>
      <c r="B1702" t="n">
        <v>20</v>
      </c>
      <c r="C1702" t="n">
        <v>218.29</v>
      </c>
      <c r="D1702" t="n">
        <v>7263.69</v>
      </c>
    </row>
    <row r="1703">
      <c r="A1703" s="4" t="n">
        <v>46231.41666666666</v>
      </c>
      <c r="B1703" t="n">
        <v>21</v>
      </c>
      <c r="C1703" t="n">
        <v>218.21</v>
      </c>
      <c r="D1703" t="n">
        <v>7209.248</v>
      </c>
    </row>
    <row r="1704">
      <c r="A1704" s="4" t="n">
        <v>46231.4375</v>
      </c>
      <c r="B1704" t="n">
        <v>22</v>
      </c>
      <c r="C1704" t="n">
        <v>218.27</v>
      </c>
      <c r="D1704" t="n">
        <v>7100.112</v>
      </c>
    </row>
    <row r="1705">
      <c r="A1705" s="4" t="n">
        <v>46231.45833333334</v>
      </c>
      <c r="B1705" t="n">
        <v>23</v>
      </c>
      <c r="C1705" t="n">
        <v>190.38</v>
      </c>
      <c r="D1705" t="n">
        <v>6946.469</v>
      </c>
    </row>
    <row r="1706">
      <c r="A1706" s="4" t="n">
        <v>46231.47916666666</v>
      </c>
      <c r="B1706" t="n">
        <v>24</v>
      </c>
      <c r="C1706" t="n">
        <v>181.38</v>
      </c>
      <c r="D1706" t="n">
        <v>6840.007</v>
      </c>
    </row>
    <row r="1707">
      <c r="A1707" s="4" t="n">
        <v>46231.5</v>
      </c>
      <c r="B1707" t="n">
        <v>25</v>
      </c>
      <c r="C1707" t="n">
        <v>201.99</v>
      </c>
      <c r="D1707" t="n">
        <v>6836.344</v>
      </c>
    </row>
    <row r="1708">
      <c r="A1708" s="4" t="n">
        <v>46231.52083333334</v>
      </c>
      <c r="B1708" t="n">
        <v>26</v>
      </c>
      <c r="C1708" t="n">
        <v>219.43</v>
      </c>
      <c r="D1708" t="n">
        <v>6889.568</v>
      </c>
    </row>
    <row r="1709">
      <c r="A1709" s="4" t="n">
        <v>46231.54166666666</v>
      </c>
      <c r="B1709" t="n">
        <v>27</v>
      </c>
      <c r="C1709" t="n">
        <v>169.04</v>
      </c>
      <c r="D1709" t="n">
        <v>6560.738</v>
      </c>
    </row>
    <row r="1710">
      <c r="A1710" s="4" t="n">
        <v>46231.5625</v>
      </c>
      <c r="B1710" t="n">
        <v>28</v>
      </c>
      <c r="C1710" t="n">
        <v>171.74</v>
      </c>
      <c r="D1710" t="n">
        <v>6662.578</v>
      </c>
    </row>
    <row r="1711">
      <c r="A1711" s="4" t="n">
        <v>46231.58333333334</v>
      </c>
      <c r="B1711" t="n">
        <v>29</v>
      </c>
      <c r="C1711" t="n">
        <v>179.16</v>
      </c>
      <c r="D1711" t="n">
        <v>6675.187</v>
      </c>
    </row>
    <row r="1712">
      <c r="A1712" s="4" t="n">
        <v>46231.60416666666</v>
      </c>
      <c r="B1712" t="n">
        <v>30</v>
      </c>
      <c r="C1712" t="n">
        <v>181.12</v>
      </c>
      <c r="D1712" t="n">
        <v>6768.539</v>
      </c>
    </row>
    <row r="1713">
      <c r="A1713" s="4" t="n">
        <v>46231.625</v>
      </c>
      <c r="B1713" t="n">
        <v>31</v>
      </c>
      <c r="C1713" t="n">
        <v>198.68</v>
      </c>
      <c r="D1713" t="n">
        <v>6876.437</v>
      </c>
    </row>
    <row r="1714">
      <c r="A1714" s="4" t="n">
        <v>46231.64583333334</v>
      </c>
      <c r="B1714" t="n">
        <v>32</v>
      </c>
      <c r="C1714" t="n">
        <v>338.12</v>
      </c>
      <c r="D1714" t="n">
        <v>7281.547</v>
      </c>
    </row>
    <row r="1715">
      <c r="A1715" s="4" t="n">
        <v>46231.66666666666</v>
      </c>
      <c r="B1715" t="n">
        <v>33</v>
      </c>
      <c r="C1715" t="n">
        <v>442.87</v>
      </c>
      <c r="D1715" t="n">
        <v>7516.26</v>
      </c>
    </row>
    <row r="1716">
      <c r="A1716" s="4" t="n">
        <v>46231.6875</v>
      </c>
      <c r="B1716" t="n">
        <v>34</v>
      </c>
      <c r="C1716" t="n">
        <v>297.28</v>
      </c>
      <c r="D1716" t="n">
        <v>7589.354</v>
      </c>
    </row>
    <row r="1717">
      <c r="A1717" s="4" t="n">
        <v>46231.70833333334</v>
      </c>
      <c r="B1717" t="n">
        <v>35</v>
      </c>
      <c r="C1717" t="n">
        <v>245.39</v>
      </c>
      <c r="D1717" t="n">
        <v>7623.96</v>
      </c>
    </row>
    <row r="1718">
      <c r="A1718" s="4" t="n">
        <v>46231.72916666666</v>
      </c>
      <c r="B1718" t="n">
        <v>36</v>
      </c>
      <c r="C1718" t="n">
        <v>245.33</v>
      </c>
      <c r="D1718" t="n">
        <v>7606.351</v>
      </c>
    </row>
    <row r="1719">
      <c r="A1719" s="4" t="n">
        <v>46231.75</v>
      </c>
      <c r="B1719" t="n">
        <v>37</v>
      </c>
      <c r="C1719" t="n">
        <v>229.63</v>
      </c>
      <c r="D1719" t="n">
        <v>7517.324</v>
      </c>
    </row>
    <row r="1720">
      <c r="A1720" s="4" t="n">
        <v>46231.77083333334</v>
      </c>
      <c r="B1720" t="n">
        <v>38</v>
      </c>
      <c r="C1720" t="n">
        <v>230.59</v>
      </c>
      <c r="D1720" t="n">
        <v>7569.28</v>
      </c>
    </row>
    <row r="1721">
      <c r="A1721" s="4" t="n">
        <v>46231.79166666666</v>
      </c>
      <c r="B1721" t="n">
        <v>39</v>
      </c>
      <c r="C1721" t="n">
        <v>383.75</v>
      </c>
      <c r="D1721" t="n">
        <v>7665.936</v>
      </c>
    </row>
    <row r="1722">
      <c r="A1722" s="4" t="n">
        <v>46231.8125</v>
      </c>
      <c r="B1722" t="n">
        <v>40</v>
      </c>
      <c r="C1722" t="n">
        <v>403.61</v>
      </c>
      <c r="D1722" t="n">
        <v>7677.117</v>
      </c>
    </row>
    <row r="1723">
      <c r="A1723" s="4" t="n">
        <v>46231.83333333334</v>
      </c>
      <c r="B1723" t="n">
        <v>41</v>
      </c>
      <c r="C1723" t="n">
        <v>394.42</v>
      </c>
      <c r="D1723" t="n">
        <v>7614.71</v>
      </c>
    </row>
    <row r="1724">
      <c r="A1724" s="4" t="n">
        <v>46231.85416666666</v>
      </c>
      <c r="B1724" t="n">
        <v>42</v>
      </c>
      <c r="C1724" t="n">
        <v>351.55</v>
      </c>
      <c r="D1724" t="n">
        <v>7594.115</v>
      </c>
    </row>
    <row r="1725">
      <c r="A1725" s="4" t="n">
        <v>46231.875</v>
      </c>
      <c r="B1725" t="n">
        <v>43</v>
      </c>
      <c r="C1725" t="n">
        <v>337.6</v>
      </c>
      <c r="D1725" t="n">
        <v>7541.324</v>
      </c>
    </row>
    <row r="1726">
      <c r="A1726" s="4" t="n">
        <v>46231.89583333334</v>
      </c>
      <c r="B1726" t="n">
        <v>44</v>
      </c>
      <c r="C1726" t="n">
        <v>252.22</v>
      </c>
      <c r="D1726" t="n">
        <v>7397.119</v>
      </c>
    </row>
    <row r="1727">
      <c r="A1727" s="4" t="n">
        <v>46231.91666666666</v>
      </c>
      <c r="B1727" t="n">
        <v>45</v>
      </c>
      <c r="C1727" t="n">
        <v>229.73</v>
      </c>
      <c r="D1727" t="n">
        <v>7249.287</v>
      </c>
    </row>
    <row r="1728">
      <c r="A1728" s="4" t="n">
        <v>46231.9375</v>
      </c>
      <c r="B1728" t="n">
        <v>46</v>
      </c>
      <c r="C1728" t="n">
        <v>222.67</v>
      </c>
      <c r="D1728" t="n">
        <v>7108.541</v>
      </c>
    </row>
    <row r="1729">
      <c r="A1729" s="4" t="n">
        <v>46231.95833333334</v>
      </c>
      <c r="B1729" t="n">
        <v>47</v>
      </c>
      <c r="C1729" t="n">
        <v>221.42</v>
      </c>
      <c r="D1729" t="n">
        <v>6962.87</v>
      </c>
    </row>
    <row r="1730">
      <c r="A1730" s="4" t="n">
        <v>46231.97916666666</v>
      </c>
      <c r="B1730" t="n">
        <v>48</v>
      </c>
      <c r="C1730" t="n">
        <v>202.23</v>
      </c>
      <c r="D1730" t="n">
        <v>6781.336</v>
      </c>
    </row>
    <row r="1731">
      <c r="A1731" s="4" t="n">
        <v>46232</v>
      </c>
      <c r="B1731" t="n">
        <v>1</v>
      </c>
      <c r="C1731" t="n">
        <v>201.29</v>
      </c>
      <c r="D1731" t="n">
        <v>6596.592</v>
      </c>
    </row>
    <row r="1732">
      <c r="A1732" s="4" t="n">
        <v>46232.02083333334</v>
      </c>
      <c r="B1732" t="n">
        <v>2</v>
      </c>
      <c r="C1732" t="n">
        <v>200.86</v>
      </c>
      <c r="D1732" t="n">
        <v>6486.839</v>
      </c>
    </row>
    <row r="1733">
      <c r="A1733" s="4" t="n">
        <v>46232.04166666666</v>
      </c>
      <c r="B1733" t="n">
        <v>3</v>
      </c>
      <c r="C1733" t="n">
        <v>200.88</v>
      </c>
      <c r="D1733" t="n">
        <v>6437.507</v>
      </c>
    </row>
    <row r="1734">
      <c r="A1734" s="4" t="n">
        <v>46232.0625</v>
      </c>
      <c r="B1734" t="n">
        <v>4</v>
      </c>
      <c r="C1734" t="n">
        <v>200.73</v>
      </c>
      <c r="D1734" t="n">
        <v>6361.197</v>
      </c>
    </row>
    <row r="1735">
      <c r="A1735" s="4" t="n">
        <v>46232.08333333334</v>
      </c>
      <c r="B1735" t="n">
        <v>5</v>
      </c>
      <c r="C1735" t="n">
        <v>200.6</v>
      </c>
      <c r="D1735" t="n">
        <v>6295.26</v>
      </c>
    </row>
    <row r="1736">
      <c r="A1736" s="4" t="n">
        <v>46232.10416666666</v>
      </c>
      <c r="B1736" t="n">
        <v>6</v>
      </c>
      <c r="C1736" t="n">
        <v>200.56</v>
      </c>
      <c r="D1736" t="n">
        <v>6233.965</v>
      </c>
    </row>
    <row r="1737">
      <c r="A1737" s="4" t="n">
        <v>46232.125</v>
      </c>
      <c r="B1737" t="n">
        <v>7</v>
      </c>
      <c r="C1737" t="n">
        <v>200.46</v>
      </c>
      <c r="D1737" t="n">
        <v>6197.466</v>
      </c>
    </row>
    <row r="1738">
      <c r="A1738" s="4" t="n">
        <v>46232.14583333334</v>
      </c>
      <c r="B1738" t="n">
        <v>8</v>
      </c>
      <c r="C1738" t="n">
        <v>200.45</v>
      </c>
      <c r="D1738" t="n">
        <v>6187.242</v>
      </c>
    </row>
    <row r="1739">
      <c r="A1739" s="4" t="n">
        <v>46232.16666666666</v>
      </c>
      <c r="B1739" t="n">
        <v>9</v>
      </c>
      <c r="C1739" t="n">
        <v>200.55</v>
      </c>
      <c r="D1739" t="n">
        <v>6196.372</v>
      </c>
    </row>
    <row r="1740">
      <c r="A1740" s="4" t="n">
        <v>46232.1875</v>
      </c>
      <c r="B1740" t="n">
        <v>10</v>
      </c>
      <c r="C1740" t="n">
        <v>200.87</v>
      </c>
      <c r="D1740" t="n">
        <v>6245.953</v>
      </c>
    </row>
    <row r="1741">
      <c r="A1741" s="4" t="n">
        <v>46232.20833333334</v>
      </c>
      <c r="B1741" t="n">
        <v>11</v>
      </c>
      <c r="C1741" t="n">
        <v>201.42</v>
      </c>
      <c r="D1741" t="n">
        <v>6350.845</v>
      </c>
    </row>
    <row r="1742">
      <c r="A1742" s="4" t="n">
        <v>46232.22916666666</v>
      </c>
      <c r="B1742" t="n">
        <v>12</v>
      </c>
      <c r="C1742" t="n">
        <v>201.81</v>
      </c>
      <c r="D1742" t="n">
        <v>6518.722</v>
      </c>
    </row>
    <row r="1743">
      <c r="A1743" s="4" t="n">
        <v>46232.25</v>
      </c>
      <c r="B1743" t="n">
        <v>13</v>
      </c>
      <c r="C1743" t="n">
        <v>214.06</v>
      </c>
      <c r="D1743" t="n">
        <v>6704.083</v>
      </c>
    </row>
    <row r="1744">
      <c r="A1744" s="4" t="n">
        <v>46232.27083333334</v>
      </c>
      <c r="B1744" t="n">
        <v>14</v>
      </c>
      <c r="C1744" t="n">
        <v>244.19</v>
      </c>
      <c r="D1744" t="n">
        <v>6917.862</v>
      </c>
    </row>
    <row r="1745">
      <c r="A1745" s="4" t="n">
        <v>46232.29166666666</v>
      </c>
      <c r="B1745" t="n">
        <v>15</v>
      </c>
      <c r="C1745" t="n">
        <v>272.73</v>
      </c>
      <c r="D1745" t="n">
        <v>7130.275</v>
      </c>
    </row>
    <row r="1746">
      <c r="A1746" s="4" t="n">
        <v>46232.3125</v>
      </c>
      <c r="B1746" t="n">
        <v>16</v>
      </c>
      <c r="C1746" t="n">
        <v>339.93</v>
      </c>
      <c r="D1746" t="n">
        <v>7340.506</v>
      </c>
    </row>
    <row r="1747">
      <c r="A1747" s="4" t="n">
        <v>46232.33333333334</v>
      </c>
      <c r="B1747" t="n">
        <v>17</v>
      </c>
      <c r="C1747" t="n">
        <v>303.65</v>
      </c>
      <c r="D1747" t="n">
        <v>7489.601</v>
      </c>
    </row>
    <row r="1748">
      <c r="A1748" s="4" t="n">
        <v>46232.35416666666</v>
      </c>
      <c r="B1748" t="n">
        <v>18</v>
      </c>
      <c r="C1748" t="n">
        <v>298.1</v>
      </c>
      <c r="D1748" t="n">
        <v>7485.779</v>
      </c>
    </row>
    <row r="1749">
      <c r="A1749" s="4" t="n">
        <v>46232.375</v>
      </c>
      <c r="B1749" t="n">
        <v>19</v>
      </c>
      <c r="C1749" t="n">
        <v>238.78</v>
      </c>
      <c r="D1749" t="n">
        <v>7375.037</v>
      </c>
    </row>
    <row r="1750">
      <c r="A1750" s="4" t="n">
        <v>46232.39583333334</v>
      </c>
      <c r="B1750" t="n">
        <v>20</v>
      </c>
      <c r="C1750" t="n">
        <v>202.35</v>
      </c>
      <c r="D1750" t="n">
        <v>7201.227</v>
      </c>
    </row>
    <row r="1751">
      <c r="A1751" s="4" t="n">
        <v>46232.41666666666</v>
      </c>
      <c r="B1751" t="n">
        <v>21</v>
      </c>
      <c r="C1751" t="n">
        <v>143.41</v>
      </c>
      <c r="D1751" t="n">
        <v>6963.561</v>
      </c>
    </row>
    <row r="1752">
      <c r="A1752" s="4" t="n">
        <v>46232.4375</v>
      </c>
      <c r="B1752" t="n">
        <v>22</v>
      </c>
      <c r="C1752" t="n">
        <v>143.57</v>
      </c>
      <c r="D1752" t="n">
        <v>6921.59</v>
      </c>
    </row>
    <row r="1753">
      <c r="A1753" s="4" t="n">
        <v>46232.45833333334</v>
      </c>
      <c r="B1753" t="n">
        <v>23</v>
      </c>
      <c r="C1753" t="n">
        <v>202.01</v>
      </c>
      <c r="D1753" t="n">
        <v>6968.541</v>
      </c>
    </row>
    <row r="1754">
      <c r="A1754" s="4" t="n">
        <v>46232.47916666666</v>
      </c>
      <c r="B1754" t="n">
        <v>24</v>
      </c>
      <c r="C1754" t="n">
        <v>121.51</v>
      </c>
      <c r="D1754" t="n">
        <v>6739.822</v>
      </c>
    </row>
    <row r="1755">
      <c r="A1755" s="4" t="n">
        <v>46232.5</v>
      </c>
      <c r="B1755" t="n">
        <v>25</v>
      </c>
      <c r="C1755" t="n">
        <v>141.08</v>
      </c>
      <c r="D1755" t="n">
        <v>6680.659</v>
      </c>
    </row>
    <row r="1756">
      <c r="A1756" s="4" t="n">
        <v>46232.52083333334</v>
      </c>
      <c r="B1756" t="n">
        <v>26</v>
      </c>
      <c r="C1756" t="n">
        <v>141.1</v>
      </c>
      <c r="D1756" t="n">
        <v>6649.333</v>
      </c>
    </row>
    <row r="1757">
      <c r="A1757" s="4" t="n">
        <v>46232.54166666666</v>
      </c>
      <c r="B1757" t="n">
        <v>27</v>
      </c>
      <c r="C1757" t="n">
        <v>141.11</v>
      </c>
      <c r="D1757" t="n">
        <v>6647.31</v>
      </c>
    </row>
    <row r="1758">
      <c r="A1758" s="4" t="n">
        <v>46232.5625</v>
      </c>
      <c r="B1758" t="n">
        <v>28</v>
      </c>
      <c r="C1758" t="n">
        <v>155.44</v>
      </c>
      <c r="D1758" t="n">
        <v>6777.574</v>
      </c>
    </row>
    <row r="1759">
      <c r="A1759" s="4" t="n">
        <v>46232.58333333334</v>
      </c>
      <c r="B1759" t="n">
        <v>29</v>
      </c>
      <c r="C1759" t="n">
        <v>111.94</v>
      </c>
      <c r="D1759" t="n">
        <v>6588.739</v>
      </c>
    </row>
    <row r="1760">
      <c r="A1760" s="4" t="n">
        <v>46232.60416666666</v>
      </c>
      <c r="B1760" t="n">
        <v>30</v>
      </c>
      <c r="C1760" t="n">
        <v>112.15</v>
      </c>
      <c r="D1760" t="n">
        <v>6632.062</v>
      </c>
    </row>
    <row r="1761">
      <c r="A1761" s="4" t="n">
        <v>46232.625</v>
      </c>
      <c r="B1761" t="n">
        <v>31</v>
      </c>
      <c r="C1761" t="n">
        <v>202.08</v>
      </c>
      <c r="D1761" t="n">
        <v>6996.478</v>
      </c>
    </row>
    <row r="1762">
      <c r="A1762" s="4" t="n">
        <v>46232.64583333334</v>
      </c>
      <c r="B1762" t="n">
        <v>32</v>
      </c>
      <c r="C1762" t="n">
        <v>365.35</v>
      </c>
      <c r="D1762" t="n">
        <v>7483.672</v>
      </c>
    </row>
    <row r="1763">
      <c r="A1763" s="4" t="n">
        <v>46232.66666666666</v>
      </c>
      <c r="B1763" t="n">
        <v>33</v>
      </c>
      <c r="C1763" t="n">
        <v>201.78</v>
      </c>
      <c r="D1763" t="n">
        <v>7194.82</v>
      </c>
    </row>
    <row r="1764">
      <c r="A1764" s="4" t="n">
        <v>46232.6875</v>
      </c>
      <c r="B1764" t="n">
        <v>34</v>
      </c>
      <c r="C1764" t="n">
        <v>220.72</v>
      </c>
      <c r="D1764" t="n">
        <v>7421.596</v>
      </c>
    </row>
    <row r="1765">
      <c r="A1765" s="4" t="n">
        <v>46232.70833333334</v>
      </c>
      <c r="B1765" t="n">
        <v>35</v>
      </c>
      <c r="C1765" t="n">
        <v>220.7</v>
      </c>
      <c r="D1765" t="n">
        <v>7442.724</v>
      </c>
    </row>
    <row r="1766">
      <c r="A1766" s="4" t="n">
        <v>46232.72916666666</v>
      </c>
      <c r="B1766" t="n">
        <v>36</v>
      </c>
      <c r="C1766" t="n">
        <v>220.73</v>
      </c>
      <c r="D1766" t="n">
        <v>7459.538</v>
      </c>
    </row>
    <row r="1767">
      <c r="A1767" s="4" t="n">
        <v>46232.75</v>
      </c>
      <c r="B1767" t="n">
        <v>37</v>
      </c>
      <c r="C1767" t="n">
        <v>245.54</v>
      </c>
      <c r="D1767" t="n">
        <v>7695.786</v>
      </c>
    </row>
    <row r="1768">
      <c r="A1768" s="4" t="n">
        <v>46232.77083333334</v>
      </c>
      <c r="B1768" t="n">
        <v>38</v>
      </c>
      <c r="C1768" t="n">
        <v>325.83</v>
      </c>
      <c r="D1768" t="n">
        <v>7763.95</v>
      </c>
    </row>
    <row r="1769">
      <c r="A1769" s="4" t="n">
        <v>46232.79166666666</v>
      </c>
      <c r="B1769" t="n">
        <v>39</v>
      </c>
      <c r="C1769" t="n">
        <v>291.23</v>
      </c>
      <c r="D1769" t="n">
        <v>7733.941</v>
      </c>
    </row>
    <row r="1770">
      <c r="A1770" s="4" t="n">
        <v>46232.8125</v>
      </c>
      <c r="B1770" t="n">
        <v>40</v>
      </c>
      <c r="C1770" t="n">
        <v>352.96</v>
      </c>
      <c r="D1770" t="n">
        <v>7759.909</v>
      </c>
    </row>
    <row r="1771">
      <c r="A1771" s="4" t="n">
        <v>46232.83333333334</v>
      </c>
      <c r="B1771" t="n">
        <v>41</v>
      </c>
      <c r="C1771" t="n">
        <v>403.57</v>
      </c>
      <c r="D1771" t="n">
        <v>7750.635</v>
      </c>
    </row>
    <row r="1772">
      <c r="A1772" s="4" t="n">
        <v>46232.85416666666</v>
      </c>
      <c r="B1772" t="n">
        <v>42</v>
      </c>
      <c r="C1772" t="n">
        <v>403.59</v>
      </c>
      <c r="D1772" t="n">
        <v>7723.957</v>
      </c>
    </row>
    <row r="1773">
      <c r="A1773" s="4" t="n">
        <v>46232.875</v>
      </c>
      <c r="B1773" t="n">
        <v>43</v>
      </c>
      <c r="C1773" t="n">
        <v>341.58</v>
      </c>
      <c r="D1773" t="n">
        <v>7659.257</v>
      </c>
    </row>
    <row r="1774">
      <c r="A1774" s="4" t="n">
        <v>46232.89583333334</v>
      </c>
      <c r="B1774" t="n">
        <v>44</v>
      </c>
      <c r="C1774" t="n">
        <v>245.62</v>
      </c>
      <c r="D1774" t="n">
        <v>7530.703</v>
      </c>
    </row>
    <row r="1775">
      <c r="A1775" s="4" t="n">
        <v>46232.91666666666</v>
      </c>
      <c r="B1775" t="n">
        <v>45</v>
      </c>
      <c r="C1775" t="n">
        <v>237.87</v>
      </c>
      <c r="D1775" t="n">
        <v>7364.153</v>
      </c>
    </row>
    <row r="1776">
      <c r="A1776" s="4" t="n">
        <v>46232.9375</v>
      </c>
      <c r="B1776" t="n">
        <v>46</v>
      </c>
      <c r="C1776" t="n">
        <v>227.29</v>
      </c>
      <c r="D1776" t="n">
        <v>7214.944</v>
      </c>
    </row>
    <row r="1777">
      <c r="A1777" s="4" t="n">
        <v>46232.95833333334</v>
      </c>
      <c r="B1777" t="n">
        <v>47</v>
      </c>
      <c r="C1777" t="n">
        <v>219.86</v>
      </c>
      <c r="D1777" t="n">
        <v>7077.518</v>
      </c>
    </row>
    <row r="1778">
      <c r="A1778" s="4" t="n">
        <v>46232.97916666666</v>
      </c>
      <c r="B1778" t="n">
        <v>48</v>
      </c>
      <c r="C1778" t="n">
        <v>204.46</v>
      </c>
      <c r="D1778" t="n">
        <v>6863.783</v>
      </c>
    </row>
    <row r="1779">
      <c r="A1779" s="4" t="n">
        <v>46233</v>
      </c>
      <c r="B1779" t="n">
        <v>1</v>
      </c>
      <c r="C1779" t="n">
        <v>202.32</v>
      </c>
      <c r="D1779" t="n">
        <v>6638.081</v>
      </c>
    </row>
    <row r="1780">
      <c r="A1780" s="4" t="n">
        <v>46233.02083333334</v>
      </c>
      <c r="B1780" t="n">
        <v>2</v>
      </c>
      <c r="C1780" t="n">
        <v>201.73</v>
      </c>
      <c r="D1780" t="n">
        <v>6503.473</v>
      </c>
    </row>
    <row r="1781">
      <c r="A1781" s="4" t="n">
        <v>46233.04166666666</v>
      </c>
      <c r="B1781" t="n">
        <v>3</v>
      </c>
      <c r="C1781" t="n">
        <v>202.18</v>
      </c>
      <c r="D1781" t="n">
        <v>6477.684</v>
      </c>
    </row>
    <row r="1782">
      <c r="A1782" s="4" t="n">
        <v>46233.0625</v>
      </c>
      <c r="B1782" t="n">
        <v>4</v>
      </c>
      <c r="C1782" t="n">
        <v>201.76</v>
      </c>
      <c r="D1782" t="n">
        <v>6402.21</v>
      </c>
    </row>
    <row r="1783">
      <c r="A1783" s="4" t="n">
        <v>46233.08333333334</v>
      </c>
      <c r="B1783" t="n">
        <v>5</v>
      </c>
      <c r="C1783" t="n">
        <v>201.74</v>
      </c>
      <c r="D1783" t="n">
        <v>6343.34</v>
      </c>
    </row>
    <row r="1784">
      <c r="A1784" s="4" t="n">
        <v>46233.10416666666</v>
      </c>
      <c r="B1784" t="n">
        <v>6</v>
      </c>
      <c r="C1784" t="n">
        <v>201.64</v>
      </c>
      <c r="D1784" t="n">
        <v>6284.366</v>
      </c>
    </row>
    <row r="1785">
      <c r="A1785" s="4" t="n">
        <v>46233.125</v>
      </c>
      <c r="B1785" t="n">
        <v>7</v>
      </c>
      <c r="C1785" t="n">
        <v>201.62</v>
      </c>
      <c r="D1785" t="n">
        <v>6247.096</v>
      </c>
    </row>
    <row r="1786">
      <c r="A1786" s="4" t="n">
        <v>46233.14583333334</v>
      </c>
      <c r="B1786" t="n">
        <v>8</v>
      </c>
      <c r="C1786" t="n">
        <v>201.49</v>
      </c>
      <c r="D1786" t="n">
        <v>6231.003</v>
      </c>
    </row>
    <row r="1787">
      <c r="A1787" s="4" t="n">
        <v>46233.16666666666</v>
      </c>
      <c r="B1787" t="n">
        <v>9</v>
      </c>
      <c r="C1787" t="n">
        <v>201.64</v>
      </c>
      <c r="D1787" t="n">
        <v>6238.861</v>
      </c>
    </row>
    <row r="1788">
      <c r="A1788" s="4" t="n">
        <v>46233.1875</v>
      </c>
      <c r="B1788" t="n">
        <v>10</v>
      </c>
      <c r="C1788" t="n">
        <v>202.07</v>
      </c>
      <c r="D1788" t="n">
        <v>6279.808</v>
      </c>
    </row>
    <row r="1789">
      <c r="A1789" s="4" t="n">
        <v>46233.20833333334</v>
      </c>
      <c r="B1789" t="n">
        <v>11</v>
      </c>
      <c r="C1789" t="n">
        <v>204.45</v>
      </c>
      <c r="D1789" t="n">
        <v>6373.916</v>
      </c>
    </row>
    <row r="1790">
      <c r="A1790" s="4" t="n">
        <v>46233.22916666666</v>
      </c>
      <c r="B1790" t="n">
        <v>12</v>
      </c>
      <c r="C1790" t="n">
        <v>206.98</v>
      </c>
      <c r="D1790" t="n">
        <v>6540.768</v>
      </c>
    </row>
    <row r="1791">
      <c r="A1791" s="4" t="n">
        <v>46233.25</v>
      </c>
      <c r="B1791" t="n">
        <v>13</v>
      </c>
      <c r="C1791" t="n">
        <v>220</v>
      </c>
      <c r="D1791" t="n">
        <v>6732.675</v>
      </c>
    </row>
    <row r="1792">
      <c r="A1792" s="4" t="n">
        <v>46233.27083333334</v>
      </c>
      <c r="B1792" t="n">
        <v>14</v>
      </c>
      <c r="C1792" t="n">
        <v>239.49</v>
      </c>
      <c r="D1792" t="n">
        <v>6962.662</v>
      </c>
    </row>
    <row r="1793">
      <c r="A1793" s="4" t="n">
        <v>46233.29166666666</v>
      </c>
      <c r="B1793" t="n">
        <v>15</v>
      </c>
      <c r="C1793" t="n">
        <v>253.02</v>
      </c>
      <c r="D1793" t="n">
        <v>7174.399</v>
      </c>
    </row>
    <row r="1794">
      <c r="A1794" s="4" t="n">
        <v>46233.3125</v>
      </c>
      <c r="B1794" t="n">
        <v>16</v>
      </c>
      <c r="C1794" t="n">
        <v>303.75</v>
      </c>
      <c r="D1794" t="n">
        <v>7372.856</v>
      </c>
    </row>
    <row r="1795">
      <c r="A1795" s="4" t="n">
        <v>46233.33333333334</v>
      </c>
      <c r="B1795" t="n">
        <v>17</v>
      </c>
      <c r="C1795" t="n">
        <v>264.17</v>
      </c>
      <c r="D1795" t="n">
        <v>7508.412</v>
      </c>
    </row>
    <row r="1796">
      <c r="A1796" s="4" t="n">
        <v>46233.35416666666</v>
      </c>
      <c r="B1796" t="n">
        <v>18</v>
      </c>
      <c r="C1796" t="n">
        <v>251.66</v>
      </c>
      <c r="D1796" t="n">
        <v>7464.08</v>
      </c>
    </row>
    <row r="1797">
      <c r="A1797" s="4" t="n">
        <v>46233.375</v>
      </c>
      <c r="B1797" t="n">
        <v>19</v>
      </c>
      <c r="C1797" t="n">
        <v>216.68</v>
      </c>
      <c r="D1797" t="n">
        <v>7374.247</v>
      </c>
    </row>
    <row r="1798">
      <c r="A1798" s="4" t="n">
        <v>46233.39583333334</v>
      </c>
      <c r="B1798" t="n">
        <v>20</v>
      </c>
      <c r="C1798" t="n">
        <v>239.55</v>
      </c>
      <c r="D1798" t="n">
        <v>7393.585</v>
      </c>
    </row>
    <row r="1799">
      <c r="A1799" s="4" t="n">
        <v>46233.41666666666</v>
      </c>
      <c r="B1799" t="n">
        <v>21</v>
      </c>
      <c r="C1799" t="n">
        <v>215.72</v>
      </c>
      <c r="D1799" t="n">
        <v>7229.551</v>
      </c>
    </row>
    <row r="1800">
      <c r="A1800" s="4" t="n">
        <v>46233.4375</v>
      </c>
      <c r="B1800" t="n">
        <v>22</v>
      </c>
      <c r="C1800" t="n">
        <v>229.98</v>
      </c>
      <c r="D1800" t="n">
        <v>7293.888</v>
      </c>
    </row>
    <row r="1801">
      <c r="A1801" s="4" t="n">
        <v>46233.45833333334</v>
      </c>
      <c r="B1801" t="n">
        <v>23</v>
      </c>
      <c r="C1801" t="n">
        <v>216.11</v>
      </c>
      <c r="D1801" t="n">
        <v>7187.37</v>
      </c>
    </row>
    <row r="1802">
      <c r="A1802" s="4" t="n">
        <v>46233.47916666666</v>
      </c>
      <c r="B1802" t="n">
        <v>24</v>
      </c>
      <c r="C1802" t="n">
        <v>463.98</v>
      </c>
      <c r="D1802" t="n">
        <v>7523.715</v>
      </c>
    </row>
    <row r="1803">
      <c r="A1803" s="4" t="n">
        <v>46233.5</v>
      </c>
      <c r="B1803" t="n">
        <v>25</v>
      </c>
      <c r="C1803" t="n">
        <v>215.9</v>
      </c>
      <c r="D1803" t="n">
        <v>7095.614</v>
      </c>
    </row>
    <row r="1804">
      <c r="A1804" s="4" t="n">
        <v>46233.52083333334</v>
      </c>
      <c r="B1804" t="n">
        <v>26</v>
      </c>
      <c r="C1804" t="n">
        <v>215.29</v>
      </c>
      <c r="D1804" t="n">
        <v>7051.162</v>
      </c>
    </row>
    <row r="1805">
      <c r="A1805" s="4" t="n">
        <v>46233.54166666666</v>
      </c>
      <c r="B1805" t="n">
        <v>27</v>
      </c>
      <c r="C1805" t="n">
        <v>215.57</v>
      </c>
      <c r="D1805" t="n">
        <v>7133.113</v>
      </c>
    </row>
    <row r="1806">
      <c r="A1806" s="4" t="n">
        <v>46233.5625</v>
      </c>
      <c r="B1806" t="n">
        <v>28</v>
      </c>
      <c r="C1806" t="n">
        <v>215.54</v>
      </c>
      <c r="D1806" t="n">
        <v>7114.406</v>
      </c>
    </row>
    <row r="1807">
      <c r="A1807" s="4" t="n">
        <v>46233.58333333334</v>
      </c>
      <c r="B1807" t="n">
        <v>29</v>
      </c>
      <c r="C1807" t="n">
        <v>181.69</v>
      </c>
      <c r="D1807" t="n">
        <v>6936.753</v>
      </c>
    </row>
    <row r="1808">
      <c r="A1808" s="4" t="n">
        <v>46233.60416666666</v>
      </c>
      <c r="B1808" t="n">
        <v>30</v>
      </c>
      <c r="C1808" t="n">
        <v>202.22</v>
      </c>
      <c r="D1808" t="n">
        <v>7013.937</v>
      </c>
    </row>
    <row r="1809">
      <c r="A1809" s="4" t="n">
        <v>46233.625</v>
      </c>
      <c r="B1809" t="n">
        <v>31</v>
      </c>
      <c r="C1809" t="n">
        <v>216.12</v>
      </c>
      <c r="D1809" t="n">
        <v>7293.023</v>
      </c>
    </row>
    <row r="1810">
      <c r="A1810" s="4" t="n">
        <v>46233.64583333334</v>
      </c>
      <c r="B1810" t="n">
        <v>32</v>
      </c>
      <c r="C1810" t="n">
        <v>178</v>
      </c>
      <c r="D1810" t="n">
        <v>6992.601</v>
      </c>
    </row>
    <row r="1811">
      <c r="A1811" s="4" t="n">
        <v>46233.66666666666</v>
      </c>
      <c r="B1811" t="n">
        <v>33</v>
      </c>
      <c r="C1811" t="n">
        <v>202.3</v>
      </c>
      <c r="D1811" t="n">
        <v>7190.526</v>
      </c>
    </row>
    <row r="1812">
      <c r="A1812" s="4" t="n">
        <v>46233.6875</v>
      </c>
      <c r="B1812" t="n">
        <v>34</v>
      </c>
      <c r="C1812" t="n">
        <v>148.74</v>
      </c>
      <c r="D1812" t="n">
        <v>7141.353</v>
      </c>
    </row>
    <row r="1813">
      <c r="A1813" s="4" t="n">
        <v>46233.70833333334</v>
      </c>
      <c r="B1813" t="n">
        <v>35</v>
      </c>
      <c r="C1813" t="n">
        <v>195.32</v>
      </c>
      <c r="D1813" t="n">
        <v>7299.076</v>
      </c>
    </row>
    <row r="1814">
      <c r="A1814" s="4" t="n">
        <v>46233.72916666666</v>
      </c>
      <c r="B1814" t="n">
        <v>36</v>
      </c>
      <c r="C1814" t="n">
        <v>201.63</v>
      </c>
      <c r="D1814" t="n">
        <v>7349.676</v>
      </c>
    </row>
    <row r="1815">
      <c r="A1815" s="4" t="n">
        <v>46233.75</v>
      </c>
      <c r="B1815" t="n">
        <v>37</v>
      </c>
      <c r="C1815" t="n">
        <v>202.6</v>
      </c>
      <c r="D1815" t="n">
        <v>7407.462</v>
      </c>
    </row>
    <row r="1816">
      <c r="A1816" s="4" t="n">
        <v>46233.77083333334</v>
      </c>
      <c r="B1816" t="n">
        <v>38</v>
      </c>
      <c r="C1816" t="n">
        <v>221.91</v>
      </c>
      <c r="D1816" t="n">
        <v>7569.683</v>
      </c>
    </row>
    <row r="1817">
      <c r="A1817" s="4" t="n">
        <v>46233.79166666666</v>
      </c>
      <c r="B1817" t="n">
        <v>39</v>
      </c>
      <c r="C1817" t="n">
        <v>227.3</v>
      </c>
      <c r="D1817" t="n">
        <v>7610.705</v>
      </c>
    </row>
    <row r="1818">
      <c r="A1818" s="4" t="n">
        <v>46233.8125</v>
      </c>
      <c r="B1818" t="n">
        <v>40</v>
      </c>
      <c r="C1818" t="n">
        <v>243.94</v>
      </c>
      <c r="D1818" t="n">
        <v>7647.224</v>
      </c>
    </row>
    <row r="1819">
      <c r="A1819" s="4" t="n">
        <v>46233.83333333334</v>
      </c>
      <c r="B1819" t="n">
        <v>41</v>
      </c>
      <c r="C1819" t="n">
        <v>261.79</v>
      </c>
      <c r="D1819" t="n">
        <v>7669.877</v>
      </c>
    </row>
    <row r="1820">
      <c r="A1820" s="4" t="n">
        <v>46233.85416666666</v>
      </c>
      <c r="B1820" t="n">
        <v>42</v>
      </c>
      <c r="C1820" t="n">
        <v>246.09</v>
      </c>
      <c r="D1820" t="n">
        <v>7654.267</v>
      </c>
    </row>
    <row r="1821">
      <c r="A1821" s="4" t="n">
        <v>46233.875</v>
      </c>
      <c r="B1821" t="n">
        <v>43</v>
      </c>
      <c r="C1821" t="n">
        <v>239.92</v>
      </c>
      <c r="D1821" t="n">
        <v>7589.324</v>
      </c>
    </row>
    <row r="1822">
      <c r="A1822" s="4" t="n">
        <v>46233.89583333334</v>
      </c>
      <c r="B1822" t="n">
        <v>44</v>
      </c>
      <c r="C1822" t="n">
        <v>223.19</v>
      </c>
      <c r="D1822" t="n">
        <v>7471.306</v>
      </c>
    </row>
    <row r="1823">
      <c r="A1823" s="4" t="n">
        <v>46233.91666666666</v>
      </c>
      <c r="B1823" t="n">
        <v>45</v>
      </c>
      <c r="C1823" t="n">
        <v>222.98</v>
      </c>
      <c r="D1823" t="n">
        <v>7327.892</v>
      </c>
    </row>
    <row r="1824">
      <c r="A1824" s="4" t="n">
        <v>46233.9375</v>
      </c>
      <c r="B1824" t="n">
        <v>46</v>
      </c>
      <c r="C1824" t="n">
        <v>220.38</v>
      </c>
      <c r="D1824" t="n">
        <v>7183.936</v>
      </c>
    </row>
    <row r="1825">
      <c r="A1825" s="4" t="n">
        <v>46233.95833333334</v>
      </c>
      <c r="B1825" t="n">
        <v>47</v>
      </c>
      <c r="C1825" t="n">
        <v>220.82</v>
      </c>
      <c r="D1825" t="n">
        <v>7045.293</v>
      </c>
    </row>
    <row r="1826">
      <c r="A1826" s="4" t="n">
        <v>46233.97916666666</v>
      </c>
      <c r="B1826" t="n">
        <v>48</v>
      </c>
      <c r="C1826" t="n">
        <v>220.09</v>
      </c>
      <c r="D1826" t="n">
        <v>6964.242</v>
      </c>
    </row>
    <row r="1827">
      <c r="A1827" s="4" t="n">
        <v>46234</v>
      </c>
      <c r="B1827" t="n">
        <v>1</v>
      </c>
      <c r="C1827" t="n">
        <v>325.04</v>
      </c>
      <c r="D1827" t="n">
        <v>6863.744</v>
      </c>
    </row>
    <row r="1828">
      <c r="A1828" s="4" t="n">
        <v>46234.02083333334</v>
      </c>
      <c r="B1828" t="n">
        <v>2</v>
      </c>
      <c r="C1828" t="n">
        <v>272.33</v>
      </c>
      <c r="D1828" t="n">
        <v>6726.86</v>
      </c>
    </row>
    <row r="1829">
      <c r="A1829" s="4" t="n">
        <v>46234.04166666666</v>
      </c>
      <c r="B1829" t="n">
        <v>3</v>
      </c>
      <c r="C1829" t="n">
        <v>238.42</v>
      </c>
      <c r="D1829" t="n">
        <v>6546.961</v>
      </c>
    </row>
    <row r="1830">
      <c r="A1830" s="4" t="n">
        <v>46234.0625</v>
      </c>
      <c r="B1830" t="n">
        <v>4</v>
      </c>
      <c r="C1830" t="n">
        <v>217.55</v>
      </c>
      <c r="D1830" t="n">
        <v>6461.894</v>
      </c>
    </row>
    <row r="1831">
      <c r="A1831" s="4" t="n">
        <v>46234.08333333334</v>
      </c>
      <c r="B1831" t="n">
        <v>5</v>
      </c>
      <c r="C1831" t="n">
        <v>215.37</v>
      </c>
      <c r="D1831" t="n">
        <v>6407.528</v>
      </c>
    </row>
    <row r="1832">
      <c r="A1832" s="4" t="n">
        <v>46234.10416666666</v>
      </c>
      <c r="B1832" t="n">
        <v>6</v>
      </c>
      <c r="C1832" t="n">
        <v>214.48</v>
      </c>
      <c r="D1832" t="n">
        <v>6347.177</v>
      </c>
    </row>
    <row r="1833">
      <c r="A1833" s="4" t="n">
        <v>46234.125</v>
      </c>
      <c r="B1833" t="n">
        <v>7</v>
      </c>
      <c r="C1833" t="n">
        <v>212.51</v>
      </c>
      <c r="D1833" t="n">
        <v>6299.713</v>
      </c>
    </row>
    <row r="1834">
      <c r="A1834" s="4" t="n">
        <v>46234.14583333334</v>
      </c>
      <c r="B1834" t="n">
        <v>8</v>
      </c>
      <c r="C1834" t="n">
        <v>232.62</v>
      </c>
      <c r="D1834" t="n">
        <v>6262.304</v>
      </c>
    </row>
    <row r="1835">
      <c r="A1835" s="4" t="n">
        <v>46234.16666666666</v>
      </c>
      <c r="B1835" t="n">
        <v>9</v>
      </c>
      <c r="C1835" t="n">
        <v>218.64</v>
      </c>
      <c r="D1835" t="n">
        <v>6259.665</v>
      </c>
    </row>
    <row r="1836">
      <c r="A1836" s="4" t="n">
        <v>46234.1875</v>
      </c>
      <c r="B1836" t="n">
        <v>10</v>
      </c>
      <c r="C1836" t="n">
        <v>216.95</v>
      </c>
      <c r="D1836" t="n">
        <v>6270.301</v>
      </c>
    </row>
    <row r="1837">
      <c r="A1837" s="4" t="n">
        <v>46234.20833333334</v>
      </c>
      <c r="B1837" t="n">
        <v>11</v>
      </c>
      <c r="C1837" t="n">
        <v>237.81</v>
      </c>
      <c r="D1837" t="n">
        <v>6339.692</v>
      </c>
    </row>
    <row r="1838">
      <c r="A1838" s="4" t="n">
        <v>46234.22916666666</v>
      </c>
      <c r="B1838" t="n">
        <v>12</v>
      </c>
      <c r="C1838" t="n">
        <v>213.54</v>
      </c>
      <c r="D1838" t="n">
        <v>6498.409</v>
      </c>
    </row>
    <row r="1839">
      <c r="A1839" s="4" t="n">
        <v>46234.25</v>
      </c>
      <c r="B1839" t="n">
        <v>13</v>
      </c>
      <c r="C1839" t="n">
        <v>214.07</v>
      </c>
      <c r="D1839" t="n">
        <v>6670.545</v>
      </c>
    </row>
    <row r="1840">
      <c r="A1840" s="4" t="n">
        <v>46234.27083333334</v>
      </c>
      <c r="B1840" t="n">
        <v>14</v>
      </c>
      <c r="C1840" t="n">
        <v>238.42</v>
      </c>
      <c r="D1840" t="n">
        <v>6850.712</v>
      </c>
    </row>
    <row r="1841">
      <c r="A1841" s="4" t="n">
        <v>46234.29166666666</v>
      </c>
      <c r="B1841" t="n">
        <v>15</v>
      </c>
      <c r="C1841" t="n">
        <v>219.18</v>
      </c>
      <c r="D1841" t="n">
        <v>7034.056</v>
      </c>
    </row>
    <row r="1842">
      <c r="A1842" s="4" t="n">
        <v>46234.3125</v>
      </c>
      <c r="B1842" t="n">
        <v>16</v>
      </c>
      <c r="C1842" t="n">
        <v>277.47</v>
      </c>
      <c r="D1842" t="n">
        <v>7253.6</v>
      </c>
    </row>
    <row r="1843">
      <c r="A1843" s="4" t="n">
        <v>46234.33333333334</v>
      </c>
      <c r="B1843" t="n">
        <v>17</v>
      </c>
      <c r="C1843" t="n">
        <v>297.98</v>
      </c>
      <c r="D1843" t="n">
        <v>7472.768</v>
      </c>
    </row>
    <row r="1844">
      <c r="A1844" s="4" t="n">
        <v>46234.35416666666</v>
      </c>
      <c r="B1844" t="n">
        <v>18</v>
      </c>
      <c r="C1844" t="n">
        <v>264.7</v>
      </c>
      <c r="D1844" t="n">
        <v>7488.463</v>
      </c>
    </row>
    <row r="1845">
      <c r="A1845" s="4" t="n">
        <v>46234.375</v>
      </c>
      <c r="B1845" t="n">
        <v>19</v>
      </c>
      <c r="C1845" t="n">
        <v>238.4</v>
      </c>
      <c r="D1845" t="n">
        <v>7409.251</v>
      </c>
    </row>
    <row r="1846">
      <c r="A1846" s="4" t="n">
        <v>46234.39583333334</v>
      </c>
      <c r="B1846" t="n">
        <v>20</v>
      </c>
      <c r="C1846" t="n">
        <v>218.22</v>
      </c>
      <c r="D1846" t="n">
        <v>7335.382</v>
      </c>
    </row>
    <row r="1847">
      <c r="A1847" s="4" t="n">
        <v>46234.41666666666</v>
      </c>
      <c r="B1847" t="n">
        <v>21</v>
      </c>
      <c r="C1847" t="n">
        <v>219.82</v>
      </c>
      <c r="D1847" t="n">
        <v>7293.356</v>
      </c>
    </row>
    <row r="1848">
      <c r="A1848" s="4" t="n">
        <v>46234.4375</v>
      </c>
      <c r="B1848" t="n">
        <v>22</v>
      </c>
      <c r="C1848" t="n">
        <v>201.58</v>
      </c>
      <c r="D1848" t="n">
        <v>7073.11</v>
      </c>
    </row>
    <row r="1849">
      <c r="A1849" s="4" t="n">
        <v>46234.45833333334</v>
      </c>
      <c r="B1849" t="n">
        <v>23</v>
      </c>
      <c r="C1849" t="n">
        <v>161.7</v>
      </c>
      <c r="D1849" t="n">
        <v>6786.594</v>
      </c>
    </row>
    <row r="1850">
      <c r="A1850" s="4" t="n">
        <v>46234.47916666666</v>
      </c>
      <c r="B1850" t="n">
        <v>24</v>
      </c>
      <c r="C1850" t="n">
        <v>154.57</v>
      </c>
      <c r="D1850" t="n">
        <v>6671.589</v>
      </c>
    </row>
    <row r="1851">
      <c r="A1851" s="4" t="n">
        <v>46234.5</v>
      </c>
      <c r="B1851" t="n">
        <v>25</v>
      </c>
      <c r="C1851" t="n">
        <v>161.47</v>
      </c>
      <c r="D1851" t="n">
        <v>6703.551</v>
      </c>
    </row>
    <row r="1852">
      <c r="A1852" s="4" t="n">
        <v>46234.52083333334</v>
      </c>
      <c r="B1852" t="n">
        <v>26</v>
      </c>
      <c r="C1852" t="n">
        <v>120.38</v>
      </c>
      <c r="D1852" t="n">
        <v>6637.837</v>
      </c>
    </row>
    <row r="1853">
      <c r="A1853" s="4" t="n">
        <v>46234.54166666666</v>
      </c>
      <c r="B1853" t="n">
        <v>27</v>
      </c>
      <c r="C1853" t="n">
        <v>121.56</v>
      </c>
      <c r="D1853" t="n">
        <v>6690.639</v>
      </c>
    </row>
    <row r="1854">
      <c r="A1854" s="4" t="n">
        <v>46234.5625</v>
      </c>
      <c r="B1854" t="n">
        <v>28</v>
      </c>
      <c r="C1854" t="n">
        <v>131.86</v>
      </c>
      <c r="D1854" t="n">
        <v>6790.461</v>
      </c>
    </row>
    <row r="1855">
      <c r="A1855" s="4" t="n">
        <v>46234.58333333334</v>
      </c>
      <c r="B1855" t="n">
        <v>29</v>
      </c>
      <c r="C1855" t="n">
        <v>125.68</v>
      </c>
      <c r="D1855" t="n">
        <v>6746.859</v>
      </c>
    </row>
    <row r="1856">
      <c r="A1856" s="4" t="n">
        <v>46234.60416666666</v>
      </c>
      <c r="B1856" t="n">
        <v>30</v>
      </c>
      <c r="C1856" t="n">
        <v>146.06</v>
      </c>
      <c r="D1856" t="n">
        <v>6867.024</v>
      </c>
    </row>
    <row r="1857">
      <c r="A1857" s="4" t="n">
        <v>46234.625</v>
      </c>
      <c r="B1857" t="n">
        <v>31</v>
      </c>
      <c r="C1857" t="n">
        <v>134.19</v>
      </c>
      <c r="D1857" t="n">
        <v>6847.835</v>
      </c>
    </row>
    <row r="1858">
      <c r="A1858" s="4" t="n">
        <v>46234.64583333334</v>
      </c>
      <c r="B1858" t="n">
        <v>32</v>
      </c>
      <c r="C1858" t="n">
        <v>201.35</v>
      </c>
      <c r="D1858" t="n">
        <v>7020.343</v>
      </c>
    </row>
    <row r="1859">
      <c r="A1859" s="4" t="n">
        <v>46234.66666666666</v>
      </c>
      <c r="B1859" t="n">
        <v>33</v>
      </c>
      <c r="C1859" t="n">
        <v>218.96</v>
      </c>
      <c r="D1859" t="n">
        <v>7297.531</v>
      </c>
    </row>
    <row r="1860">
      <c r="A1860" s="4" t="n">
        <v>46234.6875</v>
      </c>
      <c r="B1860" t="n">
        <v>34</v>
      </c>
      <c r="C1860" t="n">
        <v>212.67</v>
      </c>
      <c r="D1860" t="n">
        <v>7272.665</v>
      </c>
    </row>
    <row r="1861">
      <c r="A1861" s="4" t="n">
        <v>46234.70833333334</v>
      </c>
      <c r="B1861" t="n">
        <v>35</v>
      </c>
      <c r="C1861" t="n">
        <v>217.81</v>
      </c>
      <c r="D1861" t="n">
        <v>7417.601</v>
      </c>
    </row>
    <row r="1862">
      <c r="A1862" s="4" t="n">
        <v>46234.72916666666</v>
      </c>
      <c r="B1862" t="n">
        <v>36</v>
      </c>
      <c r="C1862" t="n">
        <v>238.72</v>
      </c>
      <c r="D1862" t="n">
        <v>7568.346</v>
      </c>
    </row>
    <row r="1863">
      <c r="A1863" s="4" t="n">
        <v>46234.75</v>
      </c>
      <c r="B1863" t="n">
        <v>37</v>
      </c>
      <c r="C1863" t="n">
        <v>273.29</v>
      </c>
      <c r="D1863" t="n">
        <v>7672.422</v>
      </c>
    </row>
    <row r="1864">
      <c r="A1864" s="4" t="n">
        <v>46234.77083333334</v>
      </c>
      <c r="B1864" t="n">
        <v>38</v>
      </c>
      <c r="C1864" t="n">
        <v>244.89</v>
      </c>
      <c r="D1864" t="n">
        <v>7658.283</v>
      </c>
    </row>
    <row r="1865">
      <c r="A1865" s="4" t="n">
        <v>46234.79166666666</v>
      </c>
      <c r="B1865" t="n">
        <v>39</v>
      </c>
      <c r="C1865" t="n">
        <v>248.12</v>
      </c>
      <c r="D1865" t="n">
        <v>7724.607</v>
      </c>
    </row>
    <row r="1866">
      <c r="A1866" s="4" t="n">
        <v>46234.8125</v>
      </c>
      <c r="B1866" t="n">
        <v>40</v>
      </c>
      <c r="C1866" t="n">
        <v>266.56</v>
      </c>
      <c r="D1866" t="n">
        <v>7714.588</v>
      </c>
    </row>
    <row r="1867">
      <c r="A1867" s="4" t="n">
        <v>46234.83333333334</v>
      </c>
      <c r="B1867" t="n">
        <v>41</v>
      </c>
      <c r="C1867" t="n">
        <v>242.3</v>
      </c>
      <c r="D1867" t="n">
        <v>7624.189</v>
      </c>
    </row>
    <row r="1868">
      <c r="A1868" s="4" t="n">
        <v>46234.85416666666</v>
      </c>
      <c r="B1868" t="n">
        <v>42</v>
      </c>
      <c r="C1868" t="n">
        <v>240.62</v>
      </c>
      <c r="D1868" t="n">
        <v>7596.834</v>
      </c>
    </row>
    <row r="1869">
      <c r="A1869" s="4" t="n">
        <v>46234.875</v>
      </c>
      <c r="B1869" t="n">
        <v>43</v>
      </c>
      <c r="C1869" t="n">
        <v>252.64</v>
      </c>
      <c r="D1869" t="n">
        <v>7544.788</v>
      </c>
    </row>
    <row r="1870">
      <c r="A1870" s="4" t="n">
        <v>46234.89583333334</v>
      </c>
      <c r="B1870" t="n">
        <v>44</v>
      </c>
      <c r="C1870" t="n">
        <v>244.57</v>
      </c>
      <c r="D1870" t="n">
        <v>7430.463</v>
      </c>
    </row>
    <row r="1871">
      <c r="A1871" s="4" t="n">
        <v>46234.91666666666</v>
      </c>
      <c r="B1871" t="n">
        <v>45</v>
      </c>
      <c r="C1871" t="n">
        <v>244.55</v>
      </c>
      <c r="D1871" t="n">
        <v>7315.174</v>
      </c>
    </row>
    <row r="1872">
      <c r="A1872" s="4" t="n">
        <v>46234.9375</v>
      </c>
      <c r="B1872" t="n">
        <v>46</v>
      </c>
      <c r="C1872" t="n">
        <v>226.44</v>
      </c>
      <c r="D1872" t="n">
        <v>7216.162</v>
      </c>
    </row>
    <row r="1873">
      <c r="A1873" s="4" t="n">
        <v>46234.95833333334</v>
      </c>
      <c r="B1873" t="n">
        <v>47</v>
      </c>
      <c r="C1873" t="n">
        <v>240.62</v>
      </c>
      <c r="D1873" t="n">
        <v>7111.498</v>
      </c>
    </row>
    <row r="1874">
      <c r="A1874" s="4" t="n">
        <v>46234.97916666666</v>
      </c>
      <c r="B1874" t="n">
        <v>48</v>
      </c>
      <c r="C1874" t="n">
        <v>238.52</v>
      </c>
      <c r="D1874" t="n">
        <v>7017.948</v>
      </c>
    </row>
    <row r="1875">
      <c r="A1875" s="4" t="n">
        <v>46235</v>
      </c>
      <c r="B1875" t="n">
        <v>1</v>
      </c>
      <c r="C1875" t="n">
        <v>248.62</v>
      </c>
      <c r="D1875" t="n">
        <v>6900.706</v>
      </c>
    </row>
    <row r="1876">
      <c r="A1876" s="4" t="n">
        <v>46235.02083333334</v>
      </c>
      <c r="B1876" t="n">
        <v>2</v>
      </c>
      <c r="C1876" t="n">
        <v>245.34</v>
      </c>
      <c r="D1876" t="n">
        <v>6763.007</v>
      </c>
    </row>
    <row r="1877">
      <c r="A1877" s="4" t="n">
        <v>46235.04166666666</v>
      </c>
      <c r="B1877" t="n">
        <v>3</v>
      </c>
      <c r="C1877" t="n">
        <v>252.83</v>
      </c>
      <c r="D1877" t="n">
        <v>6615.199</v>
      </c>
    </row>
    <row r="1878">
      <c r="A1878" s="4" t="n">
        <v>46235.0625</v>
      </c>
      <c r="B1878" t="n">
        <v>4</v>
      </c>
      <c r="C1878" t="n">
        <v>247.36</v>
      </c>
      <c r="D1878" t="n">
        <v>6516.753</v>
      </c>
    </row>
    <row r="1879">
      <c r="A1879" s="4" t="n">
        <v>46235.08333333334</v>
      </c>
      <c r="B1879" t="n">
        <v>5</v>
      </c>
      <c r="C1879" t="n">
        <v>237.2</v>
      </c>
      <c r="D1879" t="n">
        <v>6437.497</v>
      </c>
    </row>
    <row r="1880">
      <c r="A1880" s="4" t="n">
        <v>46235.10416666666</v>
      </c>
      <c r="B1880" t="n">
        <v>6</v>
      </c>
      <c r="C1880" t="n">
        <v>230.08</v>
      </c>
      <c r="D1880" t="n">
        <v>6381.077</v>
      </c>
    </row>
    <row r="1881">
      <c r="A1881" s="4" t="n">
        <v>46235.125</v>
      </c>
      <c r="B1881" t="n">
        <v>7</v>
      </c>
      <c r="C1881" t="n">
        <v>243.83</v>
      </c>
      <c r="D1881" t="n">
        <v>6335.979</v>
      </c>
    </row>
    <row r="1882">
      <c r="A1882" s="4" t="n">
        <v>46235.14583333334</v>
      </c>
      <c r="B1882" t="n">
        <v>8</v>
      </c>
      <c r="C1882" t="n">
        <v>232.5</v>
      </c>
      <c r="D1882" t="n">
        <v>6302.531</v>
      </c>
    </row>
    <row r="1883">
      <c r="A1883" s="4" t="n">
        <v>46235.16666666666</v>
      </c>
      <c r="B1883" t="n">
        <v>9</v>
      </c>
      <c r="C1883" t="n">
        <v>221.98</v>
      </c>
      <c r="D1883" t="n">
        <v>6281.369</v>
      </c>
    </row>
    <row r="1884">
      <c r="A1884" s="4" t="n">
        <v>46235.1875</v>
      </c>
      <c r="B1884" t="n">
        <v>10</v>
      </c>
      <c r="C1884" t="n">
        <v>221.98</v>
      </c>
      <c r="D1884" t="n">
        <v>6285.494</v>
      </c>
    </row>
    <row r="1885">
      <c r="A1885" s="4" t="n">
        <v>46235.20833333334</v>
      </c>
      <c r="B1885" t="n">
        <v>11</v>
      </c>
      <c r="C1885" t="n">
        <v>240.75</v>
      </c>
      <c r="D1885" t="n">
        <v>6326.725</v>
      </c>
    </row>
    <row r="1886">
      <c r="A1886" s="4" t="n">
        <v>46235.22916666666</v>
      </c>
      <c r="B1886" t="n">
        <v>12</v>
      </c>
      <c r="C1886" t="n">
        <v>246</v>
      </c>
      <c r="D1886" t="n">
        <v>6397.498</v>
      </c>
    </row>
    <row r="1887">
      <c r="A1887" s="4" t="n">
        <v>46235.25</v>
      </c>
      <c r="B1887" t="n">
        <v>13</v>
      </c>
      <c r="C1887" t="n">
        <v>246.84</v>
      </c>
      <c r="D1887" t="n">
        <v>6479.926</v>
      </c>
    </row>
    <row r="1888">
      <c r="A1888" s="4" t="n">
        <v>46235.27083333334</v>
      </c>
      <c r="B1888" t="n">
        <v>14</v>
      </c>
      <c r="C1888" t="n">
        <v>249.8</v>
      </c>
      <c r="D1888" t="n">
        <v>6600.235</v>
      </c>
    </row>
    <row r="1889">
      <c r="A1889" s="4" t="n">
        <v>46235.29166666666</v>
      </c>
      <c r="B1889" t="n">
        <v>15</v>
      </c>
      <c r="C1889" t="n">
        <v>297.52</v>
      </c>
      <c r="D1889" t="n">
        <v>6721.209</v>
      </c>
    </row>
    <row r="1890">
      <c r="A1890" s="4" t="n">
        <v>46235.3125</v>
      </c>
      <c r="B1890" t="n">
        <v>16</v>
      </c>
      <c r="C1890" t="n">
        <v>403.11</v>
      </c>
      <c r="D1890" t="n">
        <v>6853.59</v>
      </c>
    </row>
    <row r="1891">
      <c r="A1891" s="4" t="n">
        <v>46235.33333333334</v>
      </c>
      <c r="B1891" t="n">
        <v>17</v>
      </c>
      <c r="C1891" t="n">
        <v>439.41</v>
      </c>
      <c r="D1891" t="n">
        <v>6982.09</v>
      </c>
    </row>
    <row r="1892">
      <c r="A1892" s="4" t="n">
        <v>46235.35416666666</v>
      </c>
      <c r="B1892" t="n">
        <v>18</v>
      </c>
      <c r="C1892" t="n">
        <v>403.57</v>
      </c>
      <c r="D1892" t="n">
        <v>6919.201</v>
      </c>
    </row>
    <row r="1893">
      <c r="A1893" s="4" t="n">
        <v>46235.375</v>
      </c>
      <c r="B1893" t="n">
        <v>19</v>
      </c>
      <c r="C1893" t="n">
        <v>413.03</v>
      </c>
      <c r="D1893" t="n">
        <v>6890.588</v>
      </c>
    </row>
    <row r="1894">
      <c r="A1894" s="4" t="n">
        <v>46235.39583333334</v>
      </c>
      <c r="B1894" t="n">
        <v>20</v>
      </c>
      <c r="C1894" t="n">
        <v>287.06</v>
      </c>
      <c r="D1894" t="n">
        <v>6778.483</v>
      </c>
    </row>
    <row r="1895">
      <c r="A1895" s="4" t="n">
        <v>46235.41666666666</v>
      </c>
      <c r="B1895" t="n">
        <v>21</v>
      </c>
      <c r="C1895" t="n">
        <v>162.66</v>
      </c>
      <c r="D1895" t="n">
        <v>6500.039</v>
      </c>
    </row>
    <row r="1896">
      <c r="A1896" s="4" t="n">
        <v>46235.4375</v>
      </c>
      <c r="B1896" t="n">
        <v>22</v>
      </c>
      <c r="C1896" t="n">
        <v>127.65</v>
      </c>
      <c r="D1896" t="n">
        <v>6314.39</v>
      </c>
    </row>
    <row r="1897">
      <c r="A1897" s="4" t="n">
        <v>46235.45833333334</v>
      </c>
      <c r="B1897" t="n">
        <v>23</v>
      </c>
      <c r="C1897" t="n">
        <v>124.39</v>
      </c>
      <c r="D1897" t="n">
        <v>6219.985</v>
      </c>
    </row>
    <row r="1898">
      <c r="A1898" s="4" t="n">
        <v>46235.47916666666</v>
      </c>
      <c r="B1898" t="n">
        <v>24</v>
      </c>
      <c r="C1898" t="n">
        <v>116.38</v>
      </c>
      <c r="D1898" t="n">
        <v>6128.626</v>
      </c>
    </row>
    <row r="1899">
      <c r="A1899" s="4" t="n">
        <v>46235.5</v>
      </c>
      <c r="B1899" t="n">
        <v>25</v>
      </c>
      <c r="C1899" t="n">
        <v>122.27</v>
      </c>
      <c r="D1899" t="n">
        <v>6291.603</v>
      </c>
    </row>
    <row r="1900">
      <c r="A1900" s="4" t="n">
        <v>46235.52083333334</v>
      </c>
      <c r="B1900" t="n">
        <v>26</v>
      </c>
      <c r="C1900" t="n">
        <v>116</v>
      </c>
      <c r="D1900" t="n">
        <v>6277.617</v>
      </c>
    </row>
    <row r="1901">
      <c r="A1901" s="4" t="n">
        <v>46235.54166666666</v>
      </c>
      <c r="B1901" t="n">
        <v>27</v>
      </c>
      <c r="C1901" t="n">
        <v>111.6</v>
      </c>
      <c r="D1901" t="n">
        <v>6143.059</v>
      </c>
    </row>
    <row r="1902">
      <c r="A1902" s="4" t="n">
        <v>46235.5625</v>
      </c>
      <c r="B1902" t="n">
        <v>28</v>
      </c>
      <c r="C1902" t="n">
        <v>106.42</v>
      </c>
      <c r="D1902" t="n">
        <v>6051.184</v>
      </c>
    </row>
    <row r="1903">
      <c r="A1903" s="4" t="n">
        <v>46235.58333333334</v>
      </c>
      <c r="B1903" t="n">
        <v>29</v>
      </c>
      <c r="C1903" t="n">
        <v>111.69</v>
      </c>
      <c r="D1903" t="n">
        <v>6207.182</v>
      </c>
    </row>
    <row r="1904">
      <c r="A1904" s="4" t="n">
        <v>46235.60416666666</v>
      </c>
      <c r="B1904" t="n">
        <v>30</v>
      </c>
      <c r="C1904" t="n">
        <v>112.03</v>
      </c>
      <c r="D1904" t="n">
        <v>6252.827</v>
      </c>
    </row>
    <row r="1905">
      <c r="A1905" s="4" t="n">
        <v>46235.625</v>
      </c>
      <c r="B1905" t="n">
        <v>31</v>
      </c>
      <c r="C1905" t="n">
        <v>121.9</v>
      </c>
      <c r="D1905" t="n">
        <v>6355.328</v>
      </c>
    </row>
    <row r="1906">
      <c r="A1906" s="4" t="n">
        <v>46235.64583333334</v>
      </c>
      <c r="B1906" t="n">
        <v>32</v>
      </c>
      <c r="C1906" t="n">
        <v>120.52</v>
      </c>
      <c r="D1906" t="n">
        <v>6343.3</v>
      </c>
    </row>
    <row r="1907">
      <c r="A1907" s="4" t="n">
        <v>46235.66666666666</v>
      </c>
      <c r="B1907" t="n">
        <v>33</v>
      </c>
      <c r="C1907" t="n">
        <v>134.8</v>
      </c>
      <c r="D1907" t="n">
        <v>6549.526</v>
      </c>
    </row>
    <row r="1908">
      <c r="A1908" s="4" t="n">
        <v>46235.6875</v>
      </c>
      <c r="B1908" t="n">
        <v>34</v>
      </c>
      <c r="C1908" t="n">
        <v>211.92</v>
      </c>
      <c r="D1908" t="n">
        <v>6776.506</v>
      </c>
    </row>
    <row r="1909">
      <c r="A1909" s="4" t="n">
        <v>46235.70833333334</v>
      </c>
      <c r="B1909" t="n">
        <v>35</v>
      </c>
      <c r="C1909" t="n">
        <v>211.36</v>
      </c>
      <c r="D1909" t="n">
        <v>6808.279</v>
      </c>
    </row>
    <row r="1910">
      <c r="A1910" s="4" t="n">
        <v>46235.72916666666</v>
      </c>
      <c r="B1910" t="n">
        <v>36</v>
      </c>
      <c r="C1910" t="n">
        <v>486.07</v>
      </c>
      <c r="D1910" t="n">
        <v>7115.668</v>
      </c>
    </row>
    <row r="1911">
      <c r="A1911" s="4" t="n">
        <v>46235.75</v>
      </c>
      <c r="B1911" t="n">
        <v>37</v>
      </c>
      <c r="C1911" t="n">
        <v>282.88</v>
      </c>
      <c r="D1911" t="n">
        <v>6965.047</v>
      </c>
    </row>
    <row r="1912">
      <c r="A1912" s="4" t="n">
        <v>46235.77083333334</v>
      </c>
      <c r="B1912" t="n">
        <v>38</v>
      </c>
      <c r="C1912" t="n">
        <v>466.59</v>
      </c>
      <c r="D1912" t="n">
        <v>7164.224</v>
      </c>
    </row>
    <row r="1913">
      <c r="A1913" s="4" t="n">
        <v>46235.79166666666</v>
      </c>
      <c r="B1913" t="n">
        <v>39</v>
      </c>
      <c r="C1913" t="n">
        <v>485.87</v>
      </c>
      <c r="D1913" t="n">
        <v>7330.645</v>
      </c>
    </row>
    <row r="1914">
      <c r="A1914" s="4" t="n">
        <v>46235.8125</v>
      </c>
      <c r="B1914" t="n">
        <v>40</v>
      </c>
      <c r="C1914" t="n">
        <v>607.1900000000001</v>
      </c>
      <c r="D1914" t="n">
        <v>7370.86</v>
      </c>
    </row>
    <row r="1915">
      <c r="A1915" s="4" t="n">
        <v>46235.83333333334</v>
      </c>
      <c r="B1915" t="n">
        <v>41</v>
      </c>
      <c r="C1915" t="n">
        <v>634.46</v>
      </c>
      <c r="D1915" t="n">
        <v>7389.865</v>
      </c>
    </row>
    <row r="1916">
      <c r="A1916" s="4" t="n">
        <v>46235.85416666666</v>
      </c>
      <c r="B1916" t="n">
        <v>42</v>
      </c>
      <c r="C1916" t="n">
        <v>607.26</v>
      </c>
      <c r="D1916" t="n">
        <v>7388.608</v>
      </c>
    </row>
    <row r="1917">
      <c r="A1917" s="4" t="n">
        <v>46235.875</v>
      </c>
      <c r="B1917" t="n">
        <v>43</v>
      </c>
      <c r="C1917" t="n">
        <v>474.41</v>
      </c>
      <c r="D1917" t="n">
        <v>7366.169</v>
      </c>
    </row>
    <row r="1918">
      <c r="A1918" s="4" t="n">
        <v>46235.89583333334</v>
      </c>
      <c r="B1918" t="n">
        <v>44</v>
      </c>
      <c r="C1918" t="n">
        <v>404.75</v>
      </c>
      <c r="D1918" t="n">
        <v>7305.145</v>
      </c>
    </row>
    <row r="1919">
      <c r="A1919" s="4" t="n">
        <v>46235.91666666666</v>
      </c>
      <c r="B1919" t="n">
        <v>45</v>
      </c>
      <c r="C1919" t="n">
        <v>405.06</v>
      </c>
      <c r="D1919" t="n">
        <v>7217.509</v>
      </c>
    </row>
    <row r="1920">
      <c r="A1920" s="4" t="n">
        <v>46235.9375</v>
      </c>
      <c r="B1920" t="n">
        <v>46</v>
      </c>
      <c r="C1920" t="n">
        <v>405.14</v>
      </c>
      <c r="D1920" t="n">
        <v>7136.89</v>
      </c>
    </row>
    <row r="1921">
      <c r="A1921" s="4" t="n">
        <v>46235.95833333334</v>
      </c>
      <c r="B1921" t="n">
        <v>47</v>
      </c>
      <c r="C1921" t="n">
        <v>455.07</v>
      </c>
      <c r="D1921" t="n">
        <v>7038.275</v>
      </c>
    </row>
    <row r="1922">
      <c r="A1922" s="4" t="n">
        <v>46235.97916666666</v>
      </c>
      <c r="B1922" t="n">
        <v>48</v>
      </c>
      <c r="C1922" t="n">
        <v>327.11</v>
      </c>
      <c r="D1922" t="n">
        <v>6921.088</v>
      </c>
    </row>
    <row r="1923">
      <c r="A1923" s="4" t="n">
        <v>46236</v>
      </c>
      <c r="B1923" t="n">
        <v>1</v>
      </c>
      <c r="C1923" t="n">
        <v>293.8</v>
      </c>
      <c r="D1923" t="n">
        <v>6787.161</v>
      </c>
    </row>
    <row r="1924">
      <c r="A1924" s="4" t="n">
        <v>46236.02083333334</v>
      </c>
      <c r="B1924" t="n">
        <v>2</v>
      </c>
      <c r="C1924" t="n">
        <v>290.96</v>
      </c>
      <c r="D1924" t="n">
        <v>6666.773</v>
      </c>
    </row>
    <row r="1925">
      <c r="A1925" s="4" t="n">
        <v>46236.04166666666</v>
      </c>
      <c r="B1925" t="n">
        <v>3</v>
      </c>
      <c r="C1925" t="n">
        <v>237.57</v>
      </c>
      <c r="D1925" t="n">
        <v>6560.484</v>
      </c>
    </row>
    <row r="1926">
      <c r="A1926" s="4" t="n">
        <v>46236.0625</v>
      </c>
      <c r="B1926" t="n">
        <v>4</v>
      </c>
      <c r="C1926" t="n">
        <v>232.69</v>
      </c>
      <c r="D1926" t="n">
        <v>6470.055</v>
      </c>
    </row>
    <row r="1927">
      <c r="A1927" s="4" t="n">
        <v>46236.08333333334</v>
      </c>
      <c r="B1927" t="n">
        <v>5</v>
      </c>
      <c r="C1927" t="n">
        <v>232.97</v>
      </c>
      <c r="D1927" t="n">
        <v>6395.61</v>
      </c>
    </row>
    <row r="1928">
      <c r="A1928" s="4" t="n">
        <v>46236.10416666666</v>
      </c>
      <c r="B1928" t="n">
        <v>6</v>
      </c>
      <c r="C1928" t="n">
        <v>232.68</v>
      </c>
      <c r="D1928" t="n">
        <v>6327.213</v>
      </c>
    </row>
    <row r="1929">
      <c r="A1929" s="4" t="n">
        <v>46236.125</v>
      </c>
      <c r="B1929" t="n">
        <v>7</v>
      </c>
      <c r="C1929" t="n">
        <v>215.09</v>
      </c>
      <c r="D1929" t="n">
        <v>6261.877</v>
      </c>
    </row>
    <row r="1930">
      <c r="A1930" s="4" t="n">
        <v>46236.14583333334</v>
      </c>
      <c r="B1930" t="n">
        <v>8</v>
      </c>
      <c r="C1930" t="n">
        <v>210.83</v>
      </c>
      <c r="D1930" t="n">
        <v>6213.131</v>
      </c>
    </row>
    <row r="1931">
      <c r="A1931" s="4" t="n">
        <v>46236.16666666666</v>
      </c>
      <c r="B1931" t="n">
        <v>9</v>
      </c>
      <c r="C1931" t="n">
        <v>210.79</v>
      </c>
      <c r="D1931" t="n">
        <v>6195.651</v>
      </c>
    </row>
    <row r="1932">
      <c r="A1932" s="4" t="n">
        <v>46236.1875</v>
      </c>
      <c r="B1932" t="n">
        <v>10</v>
      </c>
      <c r="C1932" t="n">
        <v>211.17</v>
      </c>
      <c r="D1932" t="n">
        <v>6208.817</v>
      </c>
    </row>
    <row r="1933">
      <c r="A1933" s="4" t="n">
        <v>46236.20833333334</v>
      </c>
      <c r="B1933" t="n">
        <v>11</v>
      </c>
      <c r="C1933" t="n">
        <v>215.12</v>
      </c>
      <c r="D1933" t="n">
        <v>6236.341</v>
      </c>
    </row>
    <row r="1934">
      <c r="A1934" s="4" t="n">
        <v>46236.22916666666</v>
      </c>
      <c r="B1934" t="n">
        <v>12</v>
      </c>
      <c r="C1934" t="n">
        <v>211.99</v>
      </c>
      <c r="D1934" t="n">
        <v>6285.266</v>
      </c>
    </row>
    <row r="1935">
      <c r="A1935" s="4" t="n">
        <v>46236.25</v>
      </c>
      <c r="B1935" t="n">
        <v>13</v>
      </c>
      <c r="C1935" t="n">
        <v>212.34</v>
      </c>
      <c r="D1935" t="n">
        <v>6359.189</v>
      </c>
    </row>
    <row r="1936">
      <c r="A1936" s="4" t="n">
        <v>46236.27083333334</v>
      </c>
      <c r="B1936" t="n">
        <v>14</v>
      </c>
      <c r="C1936" t="n">
        <v>213.03</v>
      </c>
      <c r="D1936" t="n">
        <v>6447.561</v>
      </c>
    </row>
    <row r="1937">
      <c r="A1937" s="4" t="n">
        <v>46236.29166666666</v>
      </c>
      <c r="B1937" t="n">
        <v>15</v>
      </c>
      <c r="C1937" t="n">
        <v>274.62</v>
      </c>
      <c r="D1937" t="n">
        <v>6515.705</v>
      </c>
    </row>
    <row r="1938">
      <c r="A1938" s="4" t="n">
        <v>46236.3125</v>
      </c>
      <c r="B1938" t="n">
        <v>16</v>
      </c>
      <c r="C1938" t="n">
        <v>291.68</v>
      </c>
      <c r="D1938" t="n">
        <v>6572.865</v>
      </c>
    </row>
    <row r="1939">
      <c r="A1939" s="4" t="n">
        <v>46236.33333333334</v>
      </c>
      <c r="B1939" t="n">
        <v>17</v>
      </c>
      <c r="C1939" t="n">
        <v>303.59</v>
      </c>
      <c r="D1939" t="n">
        <v>6641.624</v>
      </c>
    </row>
    <row r="1940">
      <c r="A1940" s="4" t="n">
        <v>46236.35416666666</v>
      </c>
      <c r="B1940" t="n">
        <v>18</v>
      </c>
      <c r="C1940" t="n">
        <v>215.78</v>
      </c>
      <c r="D1940" t="n">
        <v>6541.742</v>
      </c>
    </row>
    <row r="1941">
      <c r="A1941" s="4" t="n">
        <v>46236.375</v>
      </c>
      <c r="B1941" t="n">
        <v>19</v>
      </c>
      <c r="C1941" t="n">
        <v>211.3</v>
      </c>
      <c r="D1941" t="n">
        <v>6507.102</v>
      </c>
    </row>
    <row r="1942">
      <c r="A1942" s="4" t="n">
        <v>46236.39583333334</v>
      </c>
      <c r="B1942" t="n">
        <v>20</v>
      </c>
      <c r="C1942" t="n">
        <v>199.6</v>
      </c>
      <c r="D1942" t="n">
        <v>6368.935</v>
      </c>
    </row>
    <row r="1943">
      <c r="A1943" s="4" t="n">
        <v>46236.41666666666</v>
      </c>
      <c r="B1943" t="n">
        <v>21</v>
      </c>
      <c r="C1943" t="n">
        <v>124.5</v>
      </c>
      <c r="D1943" t="n">
        <v>6223.513</v>
      </c>
    </row>
    <row r="1944">
      <c r="A1944" s="4" t="n">
        <v>46236.4375</v>
      </c>
      <c r="B1944" t="n">
        <v>22</v>
      </c>
      <c r="C1944" t="n">
        <v>121.09</v>
      </c>
      <c r="D1944" t="n">
        <v>6119.974</v>
      </c>
    </row>
    <row r="1945">
      <c r="A1945" s="4" t="n">
        <v>46236.45833333334</v>
      </c>
      <c r="B1945" t="n">
        <v>23</v>
      </c>
      <c r="C1945" t="n">
        <v>120.33</v>
      </c>
      <c r="D1945" t="n">
        <v>6084.358</v>
      </c>
    </row>
    <row r="1946">
      <c r="A1946" s="4" t="n">
        <v>46236.47916666666</v>
      </c>
      <c r="B1946" t="n">
        <v>24</v>
      </c>
      <c r="C1946" t="n">
        <v>115.33</v>
      </c>
      <c r="D1946" t="n">
        <v>5912.565</v>
      </c>
    </row>
    <row r="1947">
      <c r="A1947" s="4" t="n">
        <v>46236.5</v>
      </c>
      <c r="B1947" t="n">
        <v>25</v>
      </c>
      <c r="C1947" t="n">
        <v>119.26</v>
      </c>
      <c r="D1947" t="n">
        <v>5990.261</v>
      </c>
    </row>
    <row r="1948">
      <c r="A1948" s="4" t="n">
        <v>46236.52083333334</v>
      </c>
      <c r="B1948" t="n">
        <v>26</v>
      </c>
      <c r="C1948" t="n">
        <v>121.2</v>
      </c>
      <c r="D1948" t="n">
        <v>6008.72</v>
      </c>
    </row>
    <row r="1949">
      <c r="A1949" s="4" t="n">
        <v>46236.54166666666</v>
      </c>
      <c r="B1949" t="n">
        <v>27</v>
      </c>
      <c r="C1949" t="n">
        <v>113.47</v>
      </c>
      <c r="D1949" t="n">
        <v>5950.625</v>
      </c>
    </row>
    <row r="1950">
      <c r="A1950" s="4" t="n">
        <v>46236.5625</v>
      </c>
      <c r="B1950" t="n">
        <v>28</v>
      </c>
      <c r="C1950" t="n">
        <v>119.24</v>
      </c>
      <c r="D1950" t="n">
        <v>5996.693</v>
      </c>
    </row>
    <row r="1951">
      <c r="A1951" s="4" t="n">
        <v>46236.58333333334</v>
      </c>
      <c r="B1951" t="n">
        <v>29</v>
      </c>
      <c r="C1951" t="n">
        <v>124.14</v>
      </c>
      <c r="D1951" t="n">
        <v>6081.734</v>
      </c>
    </row>
    <row r="1952">
      <c r="A1952" s="4" t="n">
        <v>46236.60416666666</v>
      </c>
      <c r="B1952" t="n">
        <v>30</v>
      </c>
      <c r="C1952" t="n">
        <v>112.04</v>
      </c>
      <c r="D1952" t="n">
        <v>5918.147</v>
      </c>
    </row>
    <row r="1953">
      <c r="A1953" s="4" t="n">
        <v>46236.625</v>
      </c>
      <c r="B1953" t="n">
        <v>31</v>
      </c>
      <c r="C1953" t="n">
        <v>181.87</v>
      </c>
      <c r="D1953" t="n">
        <v>6313.903</v>
      </c>
    </row>
    <row r="1954">
      <c r="A1954" s="4" t="n">
        <v>46236.64583333334</v>
      </c>
      <c r="B1954" t="n">
        <v>32</v>
      </c>
      <c r="C1954" t="n">
        <v>250.57</v>
      </c>
      <c r="D1954" t="n">
        <v>6585.498</v>
      </c>
    </row>
    <row r="1955">
      <c r="A1955" s="4" t="n">
        <v>46236.66666666666</v>
      </c>
      <c r="B1955" t="n">
        <v>33</v>
      </c>
      <c r="C1955" t="n">
        <v>386.62</v>
      </c>
      <c r="D1955" t="n">
        <v>6750.249</v>
      </c>
    </row>
    <row r="1956">
      <c r="A1956" s="4" t="n">
        <v>46236.6875</v>
      </c>
      <c r="B1956" t="n">
        <v>34</v>
      </c>
      <c r="C1956" t="n">
        <v>730.26</v>
      </c>
      <c r="D1956" t="n">
        <v>7054.622</v>
      </c>
    </row>
    <row r="1957">
      <c r="A1957" s="4" t="n">
        <v>46236.70833333334</v>
      </c>
      <c r="B1957" t="n">
        <v>35</v>
      </c>
      <c r="C1957" t="n">
        <v>286.2</v>
      </c>
      <c r="D1957" t="n">
        <v>6916.391</v>
      </c>
    </row>
    <row r="1958">
      <c r="A1958" s="4" t="n">
        <v>46236.72916666666</v>
      </c>
      <c r="B1958" t="n">
        <v>36</v>
      </c>
      <c r="C1958" t="n">
        <v>211.25</v>
      </c>
      <c r="D1958" t="n">
        <v>6792.921</v>
      </c>
    </row>
    <row r="1959">
      <c r="A1959" s="4" t="n">
        <v>46236.75</v>
      </c>
      <c r="B1959" t="n">
        <v>37</v>
      </c>
      <c r="C1959" t="n">
        <v>286.55</v>
      </c>
      <c r="D1959" t="n">
        <v>6961.906</v>
      </c>
    </row>
    <row r="1960">
      <c r="A1960" s="4" t="n">
        <v>46236.77083333334</v>
      </c>
      <c r="B1960" t="n">
        <v>38</v>
      </c>
      <c r="C1960" t="n">
        <v>447.25</v>
      </c>
      <c r="D1960" t="n">
        <v>7117.201</v>
      </c>
    </row>
    <row r="1961">
      <c r="A1961" s="4" t="n">
        <v>46236.79166666666</v>
      </c>
      <c r="B1961" t="n">
        <v>39</v>
      </c>
      <c r="C1961" t="n">
        <v>423.84</v>
      </c>
      <c r="D1961" t="n">
        <v>7259.399</v>
      </c>
    </row>
    <row r="1962">
      <c r="A1962" s="4" t="n">
        <v>46236.8125</v>
      </c>
      <c r="B1962" t="n">
        <v>40</v>
      </c>
      <c r="C1962" t="n">
        <v>454.72</v>
      </c>
      <c r="D1962" t="n">
        <v>7356.209</v>
      </c>
    </row>
    <row r="1963">
      <c r="A1963" s="4" t="n">
        <v>46236.83333333334</v>
      </c>
      <c r="B1963" t="n">
        <v>41</v>
      </c>
      <c r="C1963" t="n">
        <v>440.93</v>
      </c>
      <c r="D1963" t="n">
        <v>7427.677</v>
      </c>
    </row>
    <row r="1964">
      <c r="A1964" s="4" t="n">
        <v>46236.85416666666</v>
      </c>
      <c r="B1964" t="n">
        <v>42</v>
      </c>
      <c r="C1964" t="n">
        <v>440.18</v>
      </c>
      <c r="D1964" t="n">
        <v>7455.981</v>
      </c>
    </row>
    <row r="1965">
      <c r="A1965" s="4" t="n">
        <v>46236.875</v>
      </c>
      <c r="B1965" t="n">
        <v>43</v>
      </c>
      <c r="C1965" t="n">
        <v>234.53</v>
      </c>
      <c r="D1965" t="n">
        <v>7429.037</v>
      </c>
    </row>
    <row r="1966">
      <c r="A1966" s="4" t="n">
        <v>46236.89583333334</v>
      </c>
      <c r="B1966" t="n">
        <v>44</v>
      </c>
      <c r="C1966" t="n">
        <v>216.88</v>
      </c>
      <c r="D1966" t="n">
        <v>7323.3</v>
      </c>
    </row>
    <row r="1967">
      <c r="A1967" s="4" t="n">
        <v>46236.91666666666</v>
      </c>
      <c r="B1967" t="n">
        <v>45</v>
      </c>
      <c r="C1967" t="n">
        <v>217.5</v>
      </c>
      <c r="D1967" t="n">
        <v>7189.925</v>
      </c>
    </row>
    <row r="1968">
      <c r="A1968" s="4" t="n">
        <v>46236.9375</v>
      </c>
      <c r="B1968" t="n">
        <v>46</v>
      </c>
      <c r="C1968" t="n">
        <v>211.29</v>
      </c>
      <c r="D1968" t="n">
        <v>7064.204</v>
      </c>
    </row>
    <row r="1969">
      <c r="A1969" s="4" t="n">
        <v>46236.95833333334</v>
      </c>
      <c r="B1969" t="n">
        <v>47</v>
      </c>
      <c r="C1969" t="n">
        <v>216.64</v>
      </c>
      <c r="D1969" t="n">
        <v>6959.491</v>
      </c>
    </row>
    <row r="1970">
      <c r="A1970" s="4" t="n">
        <v>46236.97916666666</v>
      </c>
      <c r="B1970" t="n">
        <v>48</v>
      </c>
      <c r="C1970" t="n">
        <v>215.94</v>
      </c>
      <c r="D1970" t="n">
        <v>6906.158</v>
      </c>
    </row>
    <row r="1971">
      <c r="A1971" s="4" t="n">
        <v>46237</v>
      </c>
      <c r="B1971" t="n">
        <v>1</v>
      </c>
      <c r="C1971" t="n">
        <v>213.79</v>
      </c>
      <c r="D1971" t="n">
        <v>6829.297</v>
      </c>
    </row>
    <row r="1972">
      <c r="A1972" s="4" t="n">
        <v>46237.02083333334</v>
      </c>
      <c r="B1972" t="n">
        <v>2</v>
      </c>
      <c r="C1972" t="n">
        <v>208.2</v>
      </c>
      <c r="D1972" t="n">
        <v>6677.995</v>
      </c>
    </row>
    <row r="1973">
      <c r="A1973" s="4" t="n">
        <v>46237.04166666666</v>
      </c>
      <c r="B1973" t="n">
        <v>3</v>
      </c>
      <c r="C1973" t="n">
        <v>171.68</v>
      </c>
      <c r="D1973" t="n">
        <v>6492.47</v>
      </c>
    </row>
    <row r="1974">
      <c r="A1974" s="4" t="n">
        <v>46237.0625</v>
      </c>
      <c r="B1974" t="n">
        <v>4</v>
      </c>
      <c r="C1974" t="n">
        <v>171.58</v>
      </c>
      <c r="D1974" t="n">
        <v>6402.468</v>
      </c>
    </row>
    <row r="1975">
      <c r="A1975" s="4" t="n">
        <v>46237.08333333334</v>
      </c>
      <c r="B1975" t="n">
        <v>5</v>
      </c>
      <c r="C1975" t="n">
        <v>166.35</v>
      </c>
      <c r="D1975" t="n">
        <v>6333.231</v>
      </c>
    </row>
    <row r="1976">
      <c r="A1976" s="4" t="n">
        <v>46237.10416666666</v>
      </c>
      <c r="B1976" t="n">
        <v>6</v>
      </c>
      <c r="C1976" t="n">
        <v>148.09</v>
      </c>
      <c r="D1976" t="n">
        <v>6281.141</v>
      </c>
    </row>
    <row r="1977">
      <c r="A1977" s="4" t="n">
        <v>46237.125</v>
      </c>
      <c r="B1977" t="n">
        <v>7</v>
      </c>
      <c r="C1977" t="n">
        <v>143.14</v>
      </c>
      <c r="D1977" t="n">
        <v>6245.729</v>
      </c>
    </row>
    <row r="1978">
      <c r="A1978" s="4" t="n">
        <v>46237.14583333334</v>
      </c>
      <c r="B1978" t="n">
        <v>8</v>
      </c>
      <c r="C1978" t="n">
        <v>142.79</v>
      </c>
      <c r="D1978" t="n">
        <v>6221.222</v>
      </c>
    </row>
    <row r="1979">
      <c r="A1979" s="4" t="n">
        <v>46237.16666666666</v>
      </c>
      <c r="B1979" t="n">
        <v>9</v>
      </c>
      <c r="C1979" t="n">
        <v>138.77</v>
      </c>
      <c r="D1979" t="n">
        <v>6213.439</v>
      </c>
    </row>
    <row r="1980">
      <c r="A1980" s="4" t="n">
        <v>46237.1875</v>
      </c>
      <c r="B1980" t="n">
        <v>10</v>
      </c>
      <c r="C1980" t="n">
        <v>210.54</v>
      </c>
      <c r="D1980" t="n">
        <v>6247.543</v>
      </c>
    </row>
    <row r="1981">
      <c r="A1981" s="4" t="n">
        <v>46237.20833333334</v>
      </c>
      <c r="B1981" t="n">
        <v>11</v>
      </c>
      <c r="C1981" t="n">
        <v>214.51</v>
      </c>
      <c r="D1981" t="n">
        <v>6346.571</v>
      </c>
    </row>
    <row r="1982">
      <c r="A1982" s="4" t="n">
        <v>46237.22916666666</v>
      </c>
      <c r="B1982" t="n">
        <v>12</v>
      </c>
      <c r="C1982" t="n">
        <v>209.68</v>
      </c>
      <c r="D1982" t="n">
        <v>6518.816</v>
      </c>
    </row>
    <row r="1983">
      <c r="A1983" s="4" t="n">
        <v>46237.25</v>
      </c>
      <c r="B1983" t="n">
        <v>13</v>
      </c>
      <c r="C1983" t="n">
        <v>220.08</v>
      </c>
      <c r="D1983" t="n">
        <v>6718.083</v>
      </c>
    </row>
    <row r="1984">
      <c r="A1984" s="4" t="n">
        <v>46237.27083333334</v>
      </c>
      <c r="B1984" t="n">
        <v>14</v>
      </c>
      <c r="C1984" t="n">
        <v>274.52</v>
      </c>
      <c r="D1984" t="n">
        <v>6934.636</v>
      </c>
    </row>
    <row r="1985">
      <c r="A1985" s="4" t="n">
        <v>46237.29166666666</v>
      </c>
      <c r="B1985" t="n">
        <v>15</v>
      </c>
      <c r="C1985" t="n">
        <v>229.14</v>
      </c>
      <c r="D1985" t="n">
        <v>7149.181</v>
      </c>
    </row>
    <row r="1986">
      <c r="A1986" s="4" t="n">
        <v>46237.3125</v>
      </c>
      <c r="B1986" t="n">
        <v>16</v>
      </c>
      <c r="C1986" t="n">
        <v>334</v>
      </c>
      <c r="D1986" t="n">
        <v>7352.861</v>
      </c>
    </row>
    <row r="1987">
      <c r="A1987" s="4" t="n">
        <v>46237.33333333334</v>
      </c>
      <c r="B1987" t="n">
        <v>17</v>
      </c>
      <c r="C1987" t="n">
        <v>285.82</v>
      </c>
      <c r="D1987" t="n">
        <v>7530.812</v>
      </c>
    </row>
    <row r="1988">
      <c r="A1988" s="4" t="n">
        <v>46237.35416666666</v>
      </c>
      <c r="B1988" t="n">
        <v>18</v>
      </c>
      <c r="C1988" t="n">
        <v>274.81</v>
      </c>
      <c r="D1988" t="n">
        <v>7509.069</v>
      </c>
    </row>
    <row r="1989">
      <c r="A1989" s="4" t="n">
        <v>46237.375</v>
      </c>
      <c r="B1989" t="n">
        <v>19</v>
      </c>
      <c r="C1989" t="n">
        <v>220.93</v>
      </c>
      <c r="D1989" t="n">
        <v>7396.066</v>
      </c>
    </row>
    <row r="1990">
      <c r="A1990" s="4" t="n">
        <v>46237.39583333334</v>
      </c>
      <c r="B1990" t="n">
        <v>20</v>
      </c>
      <c r="C1990" t="n">
        <v>220.77</v>
      </c>
      <c r="D1990" t="n">
        <v>7395.981</v>
      </c>
    </row>
    <row r="1991">
      <c r="A1991" s="4" t="n">
        <v>46237.41666666666</v>
      </c>
      <c r="B1991" t="n">
        <v>21</v>
      </c>
      <c r="C1991" t="n">
        <v>220.47</v>
      </c>
      <c r="D1991" t="n">
        <v>7284.201</v>
      </c>
    </row>
    <row r="1992">
      <c r="A1992" s="4" t="n">
        <v>46237.4375</v>
      </c>
      <c r="B1992" t="n">
        <v>22</v>
      </c>
      <c r="C1992" t="n">
        <v>220.4</v>
      </c>
      <c r="D1992" t="n">
        <v>7268.491</v>
      </c>
    </row>
    <row r="1993">
      <c r="A1993" s="4" t="n">
        <v>46237.45833333334</v>
      </c>
      <c r="B1993" t="n">
        <v>23</v>
      </c>
      <c r="C1993" t="n">
        <v>130.55</v>
      </c>
      <c r="D1993" t="n">
        <v>6831.802</v>
      </c>
    </row>
    <row r="1994">
      <c r="A1994" s="4" t="n">
        <v>46237.47916666666</v>
      </c>
      <c r="B1994" t="n">
        <v>24</v>
      </c>
      <c r="C1994" t="n">
        <v>130.58</v>
      </c>
      <c r="D1994" t="n">
        <v>6771.292</v>
      </c>
    </row>
    <row r="1995">
      <c r="A1995" s="4" t="n">
        <v>46237.5</v>
      </c>
      <c r="B1995" t="n">
        <v>25</v>
      </c>
      <c r="C1995" t="n">
        <v>129.01</v>
      </c>
      <c r="D1995" t="n">
        <v>6677.96</v>
      </c>
    </row>
    <row r="1996">
      <c r="A1996" s="4" t="n">
        <v>46237.52083333334</v>
      </c>
      <c r="B1996" t="n">
        <v>26</v>
      </c>
      <c r="C1996" t="n">
        <v>119.23</v>
      </c>
      <c r="D1996" t="n">
        <v>6530.043</v>
      </c>
    </row>
    <row r="1997">
      <c r="A1997" s="4" t="n">
        <v>46237.54166666666</v>
      </c>
      <c r="B1997" t="n">
        <v>27</v>
      </c>
      <c r="C1997" t="n">
        <v>119.96</v>
      </c>
      <c r="D1997" t="n">
        <v>6664.76</v>
      </c>
    </row>
    <row r="1998">
      <c r="A1998" s="4" t="n">
        <v>46237.5625</v>
      </c>
      <c r="B1998" t="n">
        <v>28</v>
      </c>
      <c r="C1998" t="n">
        <v>121.68</v>
      </c>
      <c r="D1998" t="n">
        <v>6725.727</v>
      </c>
    </row>
    <row r="1999">
      <c r="A1999" s="4" t="n">
        <v>46237.58333333334</v>
      </c>
      <c r="B1999" t="n">
        <v>29</v>
      </c>
      <c r="C1999" t="n">
        <v>140.08</v>
      </c>
      <c r="D1999" t="n">
        <v>6888.385</v>
      </c>
    </row>
    <row r="2000">
      <c r="A2000" s="4" t="n">
        <v>46237.60416666666</v>
      </c>
      <c r="B2000" t="n">
        <v>30</v>
      </c>
      <c r="C2000" t="n">
        <v>210.76</v>
      </c>
      <c r="D2000" t="n">
        <v>6747.749</v>
      </c>
    </row>
    <row r="2001">
      <c r="A2001" s="4" t="n">
        <v>46237.625</v>
      </c>
      <c r="B2001" t="n">
        <v>31</v>
      </c>
      <c r="C2001" t="n">
        <v>151.97</v>
      </c>
      <c r="D2001" t="n">
        <v>6739.454</v>
      </c>
    </row>
    <row r="2002">
      <c r="A2002" s="4" t="n">
        <v>46237.64583333334</v>
      </c>
      <c r="B2002" t="n">
        <v>32</v>
      </c>
      <c r="C2002" t="n">
        <v>230.66</v>
      </c>
      <c r="D2002" t="n">
        <v>7068.105</v>
      </c>
    </row>
    <row r="2003">
      <c r="A2003" s="4" t="n">
        <v>46237.66666666666</v>
      </c>
      <c r="B2003" t="n">
        <v>33</v>
      </c>
      <c r="C2003" t="n">
        <v>268.66</v>
      </c>
      <c r="D2003" t="n">
        <v>7195.983</v>
      </c>
    </row>
    <row r="2004">
      <c r="A2004" s="4" t="n">
        <v>46237.6875</v>
      </c>
      <c r="B2004" t="n">
        <v>34</v>
      </c>
      <c r="C2004" t="n">
        <v>220.28</v>
      </c>
      <c r="D2004" t="n">
        <v>7341.45</v>
      </c>
    </row>
    <row r="2005">
      <c r="A2005" s="4" t="n">
        <v>46237.70833333334</v>
      </c>
      <c r="B2005" t="n">
        <v>35</v>
      </c>
      <c r="C2005" t="n">
        <v>429.19</v>
      </c>
      <c r="D2005" t="n">
        <v>7612.295</v>
      </c>
    </row>
    <row r="2006">
      <c r="A2006" s="4" t="n">
        <v>46237.72916666666</v>
      </c>
      <c r="B2006" t="n">
        <v>36</v>
      </c>
      <c r="C2006" t="n">
        <v>786.98</v>
      </c>
      <c r="D2006" t="n">
        <v>7759.457</v>
      </c>
    </row>
    <row r="2007">
      <c r="A2007" s="4" t="n">
        <v>46237.75</v>
      </c>
      <c r="B2007" t="n">
        <v>37</v>
      </c>
      <c r="C2007" t="n">
        <v>235.08</v>
      </c>
      <c r="D2007" t="n">
        <v>7517.17</v>
      </c>
    </row>
    <row r="2008">
      <c r="A2008" s="4" t="n">
        <v>46237.77083333334</v>
      </c>
      <c r="B2008" t="n">
        <v>38</v>
      </c>
      <c r="C2008" t="n">
        <v>751.66</v>
      </c>
      <c r="D2008" t="n">
        <v>7714.707</v>
      </c>
    </row>
    <row r="2009">
      <c r="A2009" s="4" t="n">
        <v>46237.79166666666</v>
      </c>
      <c r="B2009" t="n">
        <v>39</v>
      </c>
      <c r="C2009" t="n">
        <v>953.78</v>
      </c>
      <c r="D2009" t="n">
        <v>7826.379</v>
      </c>
    </row>
    <row r="2010">
      <c r="A2010" s="4" t="n">
        <v>46237.8125</v>
      </c>
      <c r="B2010" t="n">
        <v>40</v>
      </c>
      <c r="C2010" t="n">
        <v>644.54</v>
      </c>
      <c r="D2010" t="n">
        <v>7858.541</v>
      </c>
    </row>
    <row r="2011">
      <c r="A2011" s="4" t="n">
        <v>46237.83333333334</v>
      </c>
      <c r="B2011" t="n">
        <v>41</v>
      </c>
      <c r="C2011" t="n">
        <v>622.74</v>
      </c>
      <c r="D2011" t="n">
        <v>7872.143</v>
      </c>
    </row>
    <row r="2012">
      <c r="A2012" s="4" t="n">
        <v>46237.85416666666</v>
      </c>
      <c r="B2012" t="n">
        <v>42</v>
      </c>
      <c r="C2012" t="n">
        <v>275.85</v>
      </c>
      <c r="D2012" t="n">
        <v>7856.641</v>
      </c>
    </row>
    <row r="2013">
      <c r="A2013" s="4" t="n">
        <v>46237.875</v>
      </c>
      <c r="B2013" t="n">
        <v>43</v>
      </c>
      <c r="C2013" t="n">
        <v>352.02</v>
      </c>
      <c r="D2013" t="n">
        <v>7774.69</v>
      </c>
    </row>
    <row r="2014">
      <c r="A2014" s="4" t="n">
        <v>46237.89583333334</v>
      </c>
      <c r="B2014" t="n">
        <v>44</v>
      </c>
      <c r="C2014" t="n">
        <v>285.89</v>
      </c>
      <c r="D2014" t="n">
        <v>7651.658</v>
      </c>
    </row>
    <row r="2015">
      <c r="A2015" s="4" t="n">
        <v>46237.91666666666</v>
      </c>
      <c r="B2015" t="n">
        <v>45</v>
      </c>
      <c r="C2015" t="n">
        <v>239.94</v>
      </c>
      <c r="D2015" t="n">
        <v>7505.296</v>
      </c>
    </row>
    <row r="2016">
      <c r="A2016" s="4" t="n">
        <v>46237.9375</v>
      </c>
      <c r="B2016" t="n">
        <v>46</v>
      </c>
      <c r="C2016" t="n">
        <v>210.86</v>
      </c>
      <c r="D2016" t="n">
        <v>7365.132</v>
      </c>
    </row>
    <row r="2017">
      <c r="A2017" s="4" t="n">
        <v>46237.95833333334</v>
      </c>
      <c r="B2017" t="n">
        <v>47</v>
      </c>
      <c r="C2017" t="n">
        <v>178.52</v>
      </c>
      <c r="D2017" t="n">
        <v>7217.881</v>
      </c>
    </row>
    <row r="2018">
      <c r="A2018" s="4" t="n">
        <v>46237.97916666666</v>
      </c>
      <c r="B2018" t="n">
        <v>48</v>
      </c>
      <c r="C2018" t="n">
        <v>155.55</v>
      </c>
      <c r="D2018" t="n">
        <v>7063.006</v>
      </c>
    </row>
    <row r="2019">
      <c r="A2019" s="4" t="n">
        <v>46238</v>
      </c>
      <c r="B2019" t="n">
        <v>1</v>
      </c>
      <c r="C2019" t="n">
        <v>214.89</v>
      </c>
      <c r="D2019" t="n">
        <v>6909.711</v>
      </c>
    </row>
    <row r="2020">
      <c r="A2020" s="4" t="n">
        <v>46238.02083333334</v>
      </c>
      <c r="B2020" t="n">
        <v>2</v>
      </c>
      <c r="C2020" t="n">
        <v>190.61</v>
      </c>
      <c r="D2020" t="n">
        <v>6775.258</v>
      </c>
    </row>
    <row r="2021">
      <c r="A2021" s="4" t="n">
        <v>46238.04166666666</v>
      </c>
      <c r="B2021" t="n">
        <v>3</v>
      </c>
      <c r="C2021" t="n">
        <v>154.82</v>
      </c>
      <c r="D2021" t="n">
        <v>6661.172</v>
      </c>
    </row>
    <row r="2022">
      <c r="A2022" s="4" t="n">
        <v>46238.0625</v>
      </c>
      <c r="B2022" t="n">
        <v>4</v>
      </c>
      <c r="C2022" t="n">
        <v>214</v>
      </c>
      <c r="D2022" t="n">
        <v>6564.441</v>
      </c>
    </row>
    <row r="2023">
      <c r="A2023" s="4" t="n">
        <v>46238.08333333334</v>
      </c>
      <c r="B2023" t="n">
        <v>5</v>
      </c>
      <c r="C2023" t="n">
        <v>212.92</v>
      </c>
      <c r="D2023" t="n">
        <v>6497.182</v>
      </c>
    </row>
    <row r="2024">
      <c r="A2024" s="4" t="n">
        <v>46238.10416666666</v>
      </c>
      <c r="B2024" t="n">
        <v>6</v>
      </c>
      <c r="C2024" t="n">
        <v>140.05</v>
      </c>
      <c r="D2024" t="n">
        <v>6436.07</v>
      </c>
    </row>
    <row r="2025">
      <c r="A2025" s="4" t="n">
        <v>46238.125</v>
      </c>
      <c r="B2025" t="n">
        <v>7</v>
      </c>
      <c r="C2025" t="n">
        <v>121.75</v>
      </c>
      <c r="D2025" t="n">
        <v>6388.115</v>
      </c>
    </row>
    <row r="2026">
      <c r="A2026" s="4" t="n">
        <v>46238.14583333334</v>
      </c>
      <c r="B2026" t="n">
        <v>8</v>
      </c>
      <c r="C2026" t="n">
        <v>116.2</v>
      </c>
      <c r="D2026" t="n">
        <v>6370.735</v>
      </c>
    </row>
    <row r="2027">
      <c r="A2027" s="4" t="n">
        <v>46238.16666666666</v>
      </c>
      <c r="B2027" t="n">
        <v>9</v>
      </c>
      <c r="C2027" t="n">
        <v>116.2</v>
      </c>
      <c r="D2027" t="n">
        <v>6363.32</v>
      </c>
    </row>
    <row r="2028">
      <c r="A2028" s="4" t="n">
        <v>46238.1875</v>
      </c>
      <c r="B2028" t="n">
        <v>10</v>
      </c>
      <c r="C2028" t="n">
        <v>119.44</v>
      </c>
      <c r="D2028" t="n">
        <v>6389.005</v>
      </c>
    </row>
    <row r="2029">
      <c r="A2029" s="4" t="n">
        <v>46238.20833333334</v>
      </c>
      <c r="B2029" t="n">
        <v>11</v>
      </c>
      <c r="C2029" t="n">
        <v>139.84</v>
      </c>
      <c r="D2029" t="n">
        <v>6482.053</v>
      </c>
    </row>
    <row r="2030">
      <c r="A2030" s="4" t="n">
        <v>46238.22916666666</v>
      </c>
      <c r="B2030" t="n">
        <v>12</v>
      </c>
      <c r="C2030" t="n">
        <v>161.01</v>
      </c>
      <c r="D2030" t="n">
        <v>6662.156</v>
      </c>
    </row>
    <row r="2031">
      <c r="A2031" s="4" t="n">
        <v>46238.25</v>
      </c>
      <c r="B2031" t="n">
        <v>13</v>
      </c>
      <c r="C2031" t="n">
        <v>214.69</v>
      </c>
      <c r="D2031" t="n">
        <v>6854.415</v>
      </c>
    </row>
    <row r="2032">
      <c r="A2032" s="4" t="n">
        <v>46238.27083333334</v>
      </c>
      <c r="B2032" t="n">
        <v>14</v>
      </c>
      <c r="C2032" t="n">
        <v>215.39</v>
      </c>
      <c r="D2032" t="n">
        <v>7053.379</v>
      </c>
    </row>
    <row r="2033">
      <c r="A2033" s="4" t="n">
        <v>46238.29166666666</v>
      </c>
      <c r="B2033" t="n">
        <v>15</v>
      </c>
      <c r="C2033" t="n">
        <v>217.6</v>
      </c>
      <c r="D2033" t="n">
        <v>7287.978</v>
      </c>
    </row>
    <row r="2034">
      <c r="A2034" s="4" t="n">
        <v>46238.3125</v>
      </c>
      <c r="B2034" t="n">
        <v>16</v>
      </c>
      <c r="C2034" t="n">
        <v>427.02</v>
      </c>
      <c r="D2034" t="n">
        <v>7517.573</v>
      </c>
    </row>
    <row r="2035">
      <c r="A2035" s="4" t="n">
        <v>46238.33333333334</v>
      </c>
      <c r="B2035" t="n">
        <v>17</v>
      </c>
      <c r="C2035" t="n">
        <v>427.49</v>
      </c>
      <c r="D2035" t="n">
        <v>7667.596</v>
      </c>
    </row>
    <row r="2036">
      <c r="A2036" s="4" t="n">
        <v>46238.35416666666</v>
      </c>
      <c r="B2036" t="n">
        <v>18</v>
      </c>
      <c r="C2036" t="n">
        <v>303.9</v>
      </c>
      <c r="D2036" t="n">
        <v>7597.922</v>
      </c>
    </row>
    <row r="2037">
      <c r="A2037" s="4" t="n">
        <v>46238.375</v>
      </c>
      <c r="B2037" t="n">
        <v>19</v>
      </c>
      <c r="C2037" t="n">
        <v>218.7</v>
      </c>
      <c r="D2037" t="n">
        <v>7480.436</v>
      </c>
    </row>
    <row r="2038">
      <c r="A2038" s="4" t="n">
        <v>46238.39583333334</v>
      </c>
      <c r="B2038" t="n">
        <v>20</v>
      </c>
      <c r="C2038" t="n">
        <v>218.32</v>
      </c>
      <c r="D2038" t="n">
        <v>7422.645</v>
      </c>
    </row>
    <row r="2039">
      <c r="A2039" s="4" t="n">
        <v>46238.41666666666</v>
      </c>
      <c r="B2039" t="n">
        <v>21</v>
      </c>
      <c r="C2039" t="n">
        <v>218</v>
      </c>
      <c r="D2039" t="n">
        <v>7307.093</v>
      </c>
    </row>
    <row r="2040">
      <c r="A2040" s="4" t="n">
        <v>46238.4375</v>
      </c>
      <c r="B2040" t="n">
        <v>22</v>
      </c>
      <c r="C2040" t="n">
        <v>217.63</v>
      </c>
      <c r="D2040" t="n">
        <v>7201.277</v>
      </c>
    </row>
    <row r="2041">
      <c r="A2041" s="4" t="n">
        <v>46238.45833333334</v>
      </c>
      <c r="B2041" t="n">
        <v>23</v>
      </c>
      <c r="C2041" t="n">
        <v>195.94</v>
      </c>
      <c r="D2041" t="n">
        <v>7100.733</v>
      </c>
    </row>
    <row r="2042">
      <c r="A2042" s="4" t="n">
        <v>46238.47916666666</v>
      </c>
      <c r="B2042" t="n">
        <v>24</v>
      </c>
      <c r="C2042" t="n">
        <v>141.19</v>
      </c>
      <c r="D2042" t="n">
        <v>6936.52</v>
      </c>
    </row>
    <row r="2043">
      <c r="A2043" s="4" t="n">
        <v>46238.5</v>
      </c>
      <c r="B2043" t="n">
        <v>25</v>
      </c>
      <c r="C2043" t="n">
        <v>164.12</v>
      </c>
      <c r="D2043" t="n">
        <v>6940.391</v>
      </c>
    </row>
    <row r="2044">
      <c r="A2044" s="4" t="n">
        <v>46238.52083333334</v>
      </c>
      <c r="B2044" t="n">
        <v>26</v>
      </c>
      <c r="C2044" t="n">
        <v>217.04</v>
      </c>
      <c r="D2044" t="n">
        <v>7108.174</v>
      </c>
    </row>
    <row r="2045">
      <c r="A2045" s="4" t="n">
        <v>46238.54166666666</v>
      </c>
      <c r="B2045" t="n">
        <v>27</v>
      </c>
      <c r="C2045" t="n">
        <v>174.33</v>
      </c>
      <c r="D2045" t="n">
        <v>6951.862</v>
      </c>
    </row>
    <row r="2046">
      <c r="A2046" s="4" t="n">
        <v>46238.5625</v>
      </c>
      <c r="B2046" t="n">
        <v>28</v>
      </c>
      <c r="C2046" t="n">
        <v>217.3</v>
      </c>
      <c r="D2046" t="n">
        <v>7059.284</v>
      </c>
    </row>
    <row r="2047">
      <c r="A2047" s="4" t="n">
        <v>46238.58333333334</v>
      </c>
      <c r="B2047" t="n">
        <v>29</v>
      </c>
      <c r="C2047" t="n">
        <v>166.19</v>
      </c>
      <c r="D2047" t="n">
        <v>6864.579</v>
      </c>
    </row>
    <row r="2048">
      <c r="A2048" s="4" t="n">
        <v>46238.60416666666</v>
      </c>
      <c r="B2048" t="n">
        <v>30</v>
      </c>
      <c r="C2048" t="n">
        <v>218.04</v>
      </c>
      <c r="D2048" t="n">
        <v>7109.774</v>
      </c>
    </row>
    <row r="2049">
      <c r="A2049" s="4" t="n">
        <v>46238.625</v>
      </c>
      <c r="B2049" t="n">
        <v>31</v>
      </c>
      <c r="C2049" t="n">
        <v>218.07</v>
      </c>
      <c r="D2049" t="n">
        <v>7279.743</v>
      </c>
    </row>
    <row r="2050">
      <c r="A2050" s="4" t="n">
        <v>46238.64583333334</v>
      </c>
      <c r="B2050" t="n">
        <v>32</v>
      </c>
      <c r="C2050" t="n">
        <v>178.94</v>
      </c>
      <c r="D2050" t="n">
        <v>7226.678</v>
      </c>
    </row>
    <row r="2051">
      <c r="A2051" s="4" t="n">
        <v>46238.66666666666</v>
      </c>
      <c r="B2051" t="n">
        <v>33</v>
      </c>
      <c r="C2051" t="n">
        <v>202.7</v>
      </c>
      <c r="D2051" t="n">
        <v>7276.761</v>
      </c>
    </row>
    <row r="2052">
      <c r="A2052" s="4" t="n">
        <v>46238.6875</v>
      </c>
      <c r="B2052" t="n">
        <v>34</v>
      </c>
      <c r="C2052" t="n">
        <v>251.08</v>
      </c>
      <c r="D2052" t="n">
        <v>7500.307</v>
      </c>
    </row>
    <row r="2053">
      <c r="A2053" s="4" t="n">
        <v>46238.70833333334</v>
      </c>
      <c r="B2053" t="n">
        <v>35</v>
      </c>
      <c r="C2053" t="n">
        <v>218.96</v>
      </c>
      <c r="D2053" t="n">
        <v>7561.835</v>
      </c>
    </row>
    <row r="2054">
      <c r="A2054" s="4" t="n">
        <v>46238.72916666666</v>
      </c>
      <c r="B2054" t="n">
        <v>36</v>
      </c>
      <c r="C2054" t="n">
        <v>190.72</v>
      </c>
      <c r="D2054" t="n">
        <v>7465.253</v>
      </c>
    </row>
    <row r="2055">
      <c r="A2055" s="4" t="n">
        <v>46238.75</v>
      </c>
      <c r="B2055" t="n">
        <v>37</v>
      </c>
      <c r="C2055" t="n">
        <v>217.96</v>
      </c>
      <c r="D2055" t="n">
        <v>7625.739</v>
      </c>
    </row>
    <row r="2056">
      <c r="A2056" s="4" t="n">
        <v>46238.77083333334</v>
      </c>
      <c r="B2056" t="n">
        <v>38</v>
      </c>
      <c r="C2056" t="n">
        <v>209.92</v>
      </c>
      <c r="D2056" t="n">
        <v>7752.489</v>
      </c>
    </row>
    <row r="2057">
      <c r="A2057" s="4" t="n">
        <v>46238.79166666666</v>
      </c>
      <c r="B2057" t="n">
        <v>39</v>
      </c>
      <c r="C2057" t="n">
        <v>235.2</v>
      </c>
      <c r="D2057" t="n">
        <v>7853.127</v>
      </c>
    </row>
    <row r="2058">
      <c r="A2058" s="4" t="n">
        <v>46238.8125</v>
      </c>
      <c r="B2058" t="n">
        <v>40</v>
      </c>
      <c r="C2058" t="n">
        <v>248.3</v>
      </c>
      <c r="D2058" t="n">
        <v>7883.265</v>
      </c>
    </row>
    <row r="2059">
      <c r="A2059" s="4" t="n">
        <v>46238.83333333334</v>
      </c>
      <c r="B2059" t="n">
        <v>41</v>
      </c>
      <c r="C2059" t="n">
        <v>275.24</v>
      </c>
      <c r="D2059" t="n">
        <v>7878.603</v>
      </c>
    </row>
    <row r="2060">
      <c r="A2060" s="4" t="n">
        <v>46238.85416666666</v>
      </c>
      <c r="B2060" t="n">
        <v>42</v>
      </c>
      <c r="C2060" t="n">
        <v>286.25</v>
      </c>
      <c r="D2060" t="n">
        <v>7835.622</v>
      </c>
    </row>
    <row r="2061">
      <c r="A2061" s="4" t="n">
        <v>46238.875</v>
      </c>
      <c r="B2061" t="n">
        <v>43</v>
      </c>
      <c r="C2061" t="n">
        <v>275.02</v>
      </c>
      <c r="D2061" t="n">
        <v>7762.986</v>
      </c>
    </row>
    <row r="2062">
      <c r="A2062" s="4" t="n">
        <v>46238.89583333334</v>
      </c>
      <c r="B2062" t="n">
        <v>44</v>
      </c>
      <c r="C2062" t="n">
        <v>286.18</v>
      </c>
      <c r="D2062" t="n">
        <v>7654.883</v>
      </c>
    </row>
    <row r="2063">
      <c r="A2063" s="4" t="n">
        <v>46238.91666666666</v>
      </c>
      <c r="B2063" t="n">
        <v>45</v>
      </c>
      <c r="C2063" t="n">
        <v>289.56</v>
      </c>
      <c r="D2063" t="n">
        <v>7528.412</v>
      </c>
    </row>
    <row r="2064">
      <c r="A2064" s="4" t="n">
        <v>46238.9375</v>
      </c>
      <c r="B2064" t="n">
        <v>46</v>
      </c>
      <c r="C2064" t="n">
        <v>274.54</v>
      </c>
      <c r="D2064" t="n">
        <v>7397.875</v>
      </c>
    </row>
    <row r="2065">
      <c r="A2065" s="4" t="n">
        <v>46238.95833333334</v>
      </c>
      <c r="B2065" t="n">
        <v>47</v>
      </c>
      <c r="C2065" t="n">
        <v>264.82</v>
      </c>
      <c r="D2065" t="n">
        <v>7253.054</v>
      </c>
    </row>
    <row r="2066">
      <c r="A2066" s="4" t="n">
        <v>46238.97916666666</v>
      </c>
      <c r="B2066" t="n">
        <v>48</v>
      </c>
      <c r="C2066" t="n">
        <v>216.2</v>
      </c>
      <c r="D2066" t="n">
        <v>7142.606</v>
      </c>
    </row>
    <row r="2067">
      <c r="A2067" s="4" t="n">
        <v>46239</v>
      </c>
      <c r="B2067" t="n">
        <v>1</v>
      </c>
      <c r="C2067" t="n">
        <v>212.42</v>
      </c>
      <c r="D2067" t="n">
        <v>7031.467</v>
      </c>
    </row>
    <row r="2068">
      <c r="A2068" s="4" t="n">
        <v>46239.02083333334</v>
      </c>
      <c r="B2068" t="n">
        <v>2</v>
      </c>
      <c r="C2068" t="n">
        <v>215.17</v>
      </c>
      <c r="D2068" t="n">
        <v>6890.657</v>
      </c>
    </row>
    <row r="2069">
      <c r="A2069" s="4" t="n">
        <v>46239.04166666666</v>
      </c>
      <c r="B2069" t="n">
        <v>3</v>
      </c>
      <c r="C2069" t="n">
        <v>431.16</v>
      </c>
      <c r="D2069" t="n">
        <v>6715.916</v>
      </c>
    </row>
    <row r="2070">
      <c r="A2070" s="4" t="n">
        <v>46239.0625</v>
      </c>
      <c r="B2070" t="n">
        <v>4</v>
      </c>
      <c r="C2070" t="n">
        <v>312.57</v>
      </c>
      <c r="D2070" t="n">
        <v>6627.062</v>
      </c>
    </row>
    <row r="2071">
      <c r="A2071" s="4" t="n">
        <v>46239.08333333334</v>
      </c>
      <c r="B2071" t="n">
        <v>5</v>
      </c>
      <c r="C2071" t="n">
        <v>243.42</v>
      </c>
      <c r="D2071" t="n">
        <v>6550.897</v>
      </c>
    </row>
    <row r="2072">
      <c r="A2072" s="4" t="n">
        <v>46239.10416666666</v>
      </c>
      <c r="B2072" t="n">
        <v>6</v>
      </c>
      <c r="C2072" t="n">
        <v>230.76</v>
      </c>
      <c r="D2072" t="n">
        <v>6499.591</v>
      </c>
    </row>
    <row r="2073">
      <c r="A2073" s="4" t="n">
        <v>46239.125</v>
      </c>
      <c r="B2073" t="n">
        <v>7</v>
      </c>
      <c r="C2073" t="n">
        <v>231.37</v>
      </c>
      <c r="D2073" t="n">
        <v>6447.263</v>
      </c>
    </row>
    <row r="2074">
      <c r="A2074" s="4" t="n">
        <v>46239.14583333334</v>
      </c>
      <c r="B2074" t="n">
        <v>8</v>
      </c>
      <c r="C2074" t="n">
        <v>243.8</v>
      </c>
      <c r="D2074" t="n">
        <v>6412.831</v>
      </c>
    </row>
    <row r="2075">
      <c r="A2075" s="4" t="n">
        <v>46239.16666666666</v>
      </c>
      <c r="B2075" t="n">
        <v>9</v>
      </c>
      <c r="C2075" t="n">
        <v>244.2</v>
      </c>
      <c r="D2075" t="n">
        <v>6409.769</v>
      </c>
    </row>
    <row r="2076">
      <c r="A2076" s="4" t="n">
        <v>46239.1875</v>
      </c>
      <c r="B2076" t="n">
        <v>10</v>
      </c>
      <c r="C2076" t="n">
        <v>244.15</v>
      </c>
      <c r="D2076" t="n">
        <v>6451.865</v>
      </c>
    </row>
    <row r="2077">
      <c r="A2077" s="4" t="n">
        <v>46239.20833333334</v>
      </c>
      <c r="B2077" t="n">
        <v>11</v>
      </c>
      <c r="C2077" t="n">
        <v>273.29</v>
      </c>
      <c r="D2077" t="n">
        <v>6545.008</v>
      </c>
    </row>
    <row r="2078">
      <c r="A2078" s="4" t="n">
        <v>46239.22916666666</v>
      </c>
      <c r="B2078" t="n">
        <v>12</v>
      </c>
      <c r="C2078" t="n">
        <v>343.34</v>
      </c>
      <c r="D2078" t="n">
        <v>6715.345</v>
      </c>
    </row>
    <row r="2079">
      <c r="A2079" s="4" t="n">
        <v>46239.25</v>
      </c>
      <c r="B2079" t="n">
        <v>13</v>
      </c>
      <c r="C2079" t="n">
        <v>251.54</v>
      </c>
      <c r="D2079" t="n">
        <v>6917.425</v>
      </c>
    </row>
    <row r="2080">
      <c r="A2080" s="4" t="n">
        <v>46239.27083333334</v>
      </c>
      <c r="B2080" t="n">
        <v>14</v>
      </c>
      <c r="C2080" t="n">
        <v>215.31</v>
      </c>
      <c r="D2080" t="n">
        <v>7114.525</v>
      </c>
    </row>
    <row r="2081">
      <c r="A2081" s="4" t="n">
        <v>46239.29166666666</v>
      </c>
      <c r="B2081" t="n">
        <v>15</v>
      </c>
      <c r="C2081" t="n">
        <v>215.92</v>
      </c>
      <c r="D2081" t="n">
        <v>7311.685</v>
      </c>
    </row>
    <row r="2082">
      <c r="A2082" s="4" t="n">
        <v>46239.3125</v>
      </c>
      <c r="B2082" t="n">
        <v>16</v>
      </c>
      <c r="C2082" t="n">
        <v>304.02</v>
      </c>
      <c r="D2082" t="n">
        <v>7517.249</v>
      </c>
    </row>
    <row r="2083">
      <c r="A2083" s="4" t="n">
        <v>46239.33333333334</v>
      </c>
      <c r="B2083" t="n">
        <v>17</v>
      </c>
      <c r="C2083" t="n">
        <v>514.12</v>
      </c>
      <c r="D2083" t="n">
        <v>7677.114</v>
      </c>
    </row>
    <row r="2084">
      <c r="A2084" s="4" t="n">
        <v>46239.35416666666</v>
      </c>
      <c r="B2084" t="n">
        <v>18</v>
      </c>
      <c r="C2084" t="n">
        <v>286.15</v>
      </c>
      <c r="D2084" t="n">
        <v>7619.164</v>
      </c>
    </row>
    <row r="2085">
      <c r="A2085" s="4" t="n">
        <v>46239.375</v>
      </c>
      <c r="B2085" t="n">
        <v>19</v>
      </c>
      <c r="C2085" t="n">
        <v>252.92</v>
      </c>
      <c r="D2085" t="n">
        <v>7511.842</v>
      </c>
    </row>
    <row r="2086">
      <c r="A2086" s="4" t="n">
        <v>46239.39583333334</v>
      </c>
      <c r="B2086" t="n">
        <v>20</v>
      </c>
      <c r="C2086" t="n">
        <v>219.2</v>
      </c>
      <c r="D2086" t="n">
        <v>7326.739</v>
      </c>
    </row>
    <row r="2087">
      <c r="A2087" s="4" t="n">
        <v>46239.41666666666</v>
      </c>
      <c r="B2087" t="n">
        <v>21</v>
      </c>
      <c r="C2087" t="n">
        <v>172.63</v>
      </c>
      <c r="D2087" t="n">
        <v>7168.922</v>
      </c>
    </row>
    <row r="2088">
      <c r="A2088" s="4" t="n">
        <v>46239.4375</v>
      </c>
      <c r="B2088" t="n">
        <v>22</v>
      </c>
      <c r="C2088" t="n">
        <v>195.4</v>
      </c>
      <c r="D2088" t="n">
        <v>7203.757</v>
      </c>
    </row>
    <row r="2089">
      <c r="A2089" s="4" t="n">
        <v>46239.45833333334</v>
      </c>
      <c r="B2089" t="n">
        <v>23</v>
      </c>
      <c r="C2089" t="n">
        <v>112.52</v>
      </c>
      <c r="D2089" t="n">
        <v>6947.876</v>
      </c>
    </row>
    <row r="2090">
      <c r="A2090" s="4" t="n">
        <v>46239.47916666666</v>
      </c>
      <c r="B2090" t="n">
        <v>24</v>
      </c>
      <c r="C2090" t="n">
        <v>130.73</v>
      </c>
      <c r="D2090" t="n">
        <v>6948.383</v>
      </c>
    </row>
    <row r="2091">
      <c r="A2091" s="4" t="n">
        <v>46239.5</v>
      </c>
      <c r="B2091" t="n">
        <v>25</v>
      </c>
      <c r="C2091" t="n">
        <v>140.41</v>
      </c>
      <c r="D2091" t="n">
        <v>6742.759</v>
      </c>
    </row>
    <row r="2092">
      <c r="A2092" s="4" t="n">
        <v>46239.52083333334</v>
      </c>
      <c r="B2092" t="n">
        <v>26</v>
      </c>
      <c r="C2092" t="n">
        <v>138.96</v>
      </c>
      <c r="D2092" t="n">
        <v>6765.462</v>
      </c>
    </row>
    <row r="2093">
      <c r="A2093" s="4" t="n">
        <v>46239.54166666666</v>
      </c>
      <c r="B2093" t="n">
        <v>27</v>
      </c>
      <c r="C2093" t="n">
        <v>110.06</v>
      </c>
      <c r="D2093" t="n">
        <v>6883.37</v>
      </c>
    </row>
    <row r="2094">
      <c r="A2094" s="4" t="n">
        <v>46239.5625</v>
      </c>
      <c r="B2094" t="n">
        <v>28</v>
      </c>
      <c r="C2094" t="n">
        <v>139.79</v>
      </c>
      <c r="D2094" t="n">
        <v>6940.192</v>
      </c>
    </row>
    <row r="2095">
      <c r="A2095" s="4" t="n">
        <v>46239.58333333334</v>
      </c>
      <c r="B2095" t="n">
        <v>29</v>
      </c>
      <c r="C2095" t="n">
        <v>140.87</v>
      </c>
      <c r="D2095" t="n">
        <v>7002.034</v>
      </c>
    </row>
    <row r="2096">
      <c r="A2096" s="4" t="n">
        <v>46239.60416666666</v>
      </c>
      <c r="B2096" t="n">
        <v>30</v>
      </c>
      <c r="C2096" t="n">
        <v>112.42</v>
      </c>
      <c r="D2096" t="n">
        <v>6767.972</v>
      </c>
    </row>
    <row r="2097">
      <c r="A2097" s="4" t="n">
        <v>46239.625</v>
      </c>
      <c r="B2097" t="n">
        <v>31</v>
      </c>
      <c r="C2097" t="n">
        <v>112.46</v>
      </c>
      <c r="D2097" t="n">
        <v>6858.048</v>
      </c>
    </row>
    <row r="2098">
      <c r="A2098" s="4" t="n">
        <v>46239.64583333334</v>
      </c>
      <c r="B2098" t="n">
        <v>32</v>
      </c>
      <c r="C2098" t="n">
        <v>151.37</v>
      </c>
      <c r="D2098" t="n">
        <v>7201.5</v>
      </c>
    </row>
    <row r="2099">
      <c r="A2099" s="4" t="n">
        <v>46239.66666666666</v>
      </c>
      <c r="B2099" t="n">
        <v>33</v>
      </c>
      <c r="C2099" t="n">
        <v>151.94</v>
      </c>
      <c r="D2099" t="n">
        <v>7316.407</v>
      </c>
    </row>
    <row r="2100">
      <c r="A2100" s="4" t="n">
        <v>46239.6875</v>
      </c>
      <c r="B2100" t="n">
        <v>34</v>
      </c>
      <c r="C2100" t="n">
        <v>156.83</v>
      </c>
      <c r="D2100" t="n">
        <v>7391.061</v>
      </c>
    </row>
    <row r="2101">
      <c r="A2101" s="4" t="n">
        <v>46239.70833333334</v>
      </c>
      <c r="B2101" t="n">
        <v>35</v>
      </c>
      <c r="C2101" t="n">
        <v>219.09</v>
      </c>
      <c r="D2101" t="n">
        <v>7673.884</v>
      </c>
    </row>
    <row r="2102">
      <c r="A2102" s="4" t="n">
        <v>46239.72916666666</v>
      </c>
      <c r="B2102" t="n">
        <v>36</v>
      </c>
      <c r="C2102" t="n">
        <v>316.91</v>
      </c>
      <c r="D2102" t="n">
        <v>7882.012</v>
      </c>
    </row>
    <row r="2103">
      <c r="A2103" s="4" t="n">
        <v>46239.75</v>
      </c>
      <c r="B2103" t="n">
        <v>37</v>
      </c>
      <c r="C2103" t="n">
        <v>220.93</v>
      </c>
      <c r="D2103" t="n">
        <v>7756.266</v>
      </c>
    </row>
    <row r="2104">
      <c r="A2104" s="4" t="n">
        <v>46239.77083333334</v>
      </c>
      <c r="B2104" t="n">
        <v>38</v>
      </c>
      <c r="C2104" t="n">
        <v>301.28</v>
      </c>
      <c r="D2104" t="n">
        <v>7902.012</v>
      </c>
    </row>
    <row r="2105">
      <c r="A2105" s="4" t="n">
        <v>46239.79166666666</v>
      </c>
      <c r="B2105" t="n">
        <v>39</v>
      </c>
      <c r="C2105" t="n">
        <v>330.26</v>
      </c>
      <c r="D2105" t="n">
        <v>7959.708</v>
      </c>
    </row>
    <row r="2106">
      <c r="A2106" s="4" t="n">
        <v>46239.8125</v>
      </c>
      <c r="B2106" t="n">
        <v>40</v>
      </c>
      <c r="C2106" t="n">
        <v>286.67</v>
      </c>
      <c r="D2106" t="n">
        <v>7997.883</v>
      </c>
    </row>
    <row r="2107">
      <c r="A2107" s="4" t="n">
        <v>46239.83333333334</v>
      </c>
      <c r="B2107" t="n">
        <v>41</v>
      </c>
      <c r="C2107" t="n">
        <v>1019.2</v>
      </c>
      <c r="D2107" t="n">
        <v>8010.701</v>
      </c>
    </row>
    <row r="2108">
      <c r="A2108" s="4" t="n">
        <v>46239.85416666666</v>
      </c>
      <c r="B2108" t="n">
        <v>42</v>
      </c>
      <c r="C2108" t="n">
        <v>1264.92</v>
      </c>
      <c r="D2108" t="n">
        <v>7990.408</v>
      </c>
    </row>
    <row r="2109">
      <c r="A2109" s="4" t="n">
        <v>46239.875</v>
      </c>
      <c r="B2109" t="n">
        <v>43</v>
      </c>
      <c r="C2109" t="n">
        <v>1032.23</v>
      </c>
      <c r="D2109" t="n">
        <v>7927.632</v>
      </c>
    </row>
    <row r="2110">
      <c r="A2110" s="4" t="n">
        <v>46239.89583333334</v>
      </c>
      <c r="B2110" t="n">
        <v>44</v>
      </c>
      <c r="C2110" t="n">
        <v>910.49</v>
      </c>
      <c r="D2110" t="n">
        <v>7797.532</v>
      </c>
    </row>
    <row r="2111">
      <c r="A2111" s="4" t="n">
        <v>46239.91666666666</v>
      </c>
      <c r="B2111" t="n">
        <v>45</v>
      </c>
      <c r="C2111" t="n">
        <v>677.01</v>
      </c>
      <c r="D2111" t="n">
        <v>7643.785</v>
      </c>
    </row>
    <row r="2112">
      <c r="A2112" s="4" t="n">
        <v>46239.9375</v>
      </c>
      <c r="B2112" t="n">
        <v>46</v>
      </c>
      <c r="C2112" t="n">
        <v>343.38</v>
      </c>
      <c r="D2112" t="n">
        <v>7483.737</v>
      </c>
    </row>
    <row r="2113">
      <c r="A2113" s="4" t="n">
        <v>46239.95833333334</v>
      </c>
      <c r="B2113" t="n">
        <v>47</v>
      </c>
      <c r="C2113" t="n">
        <v>275.49</v>
      </c>
      <c r="D2113" t="n">
        <v>7318.37</v>
      </c>
    </row>
    <row r="2114">
      <c r="A2114" s="4" t="n">
        <v>46239.97916666666</v>
      </c>
      <c r="B2114" t="n">
        <v>48</v>
      </c>
      <c r="C2114" t="n">
        <v>233.5</v>
      </c>
      <c r="D2114" t="n">
        <v>7186.103</v>
      </c>
    </row>
    <row r="2115">
      <c r="A2115" s="4" t="n">
        <v>46240</v>
      </c>
      <c r="B2115" t="n">
        <v>1</v>
      </c>
      <c r="C2115" t="n">
        <v>214.22</v>
      </c>
      <c r="D2115" t="n">
        <v>7050.904</v>
      </c>
    </row>
    <row r="2116">
      <c r="A2116" s="4" t="n">
        <v>46240.02083333334</v>
      </c>
      <c r="B2116" t="n">
        <v>2</v>
      </c>
      <c r="C2116" t="n">
        <v>141.35</v>
      </c>
      <c r="D2116" t="n">
        <v>6907.495</v>
      </c>
    </row>
    <row r="2117">
      <c r="A2117" s="4" t="n">
        <v>46240.04166666666</v>
      </c>
      <c r="B2117" t="n">
        <v>3</v>
      </c>
      <c r="C2117" t="n">
        <v>126.64</v>
      </c>
      <c r="D2117" t="n">
        <v>6760.711</v>
      </c>
    </row>
    <row r="2118">
      <c r="A2118" s="4" t="n">
        <v>46240.0625</v>
      </c>
      <c r="B2118" t="n">
        <v>4</v>
      </c>
      <c r="C2118" t="n">
        <v>116.4</v>
      </c>
      <c r="D2118" t="n">
        <v>6671.266</v>
      </c>
    </row>
    <row r="2119">
      <c r="A2119" s="4" t="n">
        <v>46240.08333333334</v>
      </c>
      <c r="B2119" t="n">
        <v>5</v>
      </c>
      <c r="C2119" t="n">
        <v>107.31</v>
      </c>
      <c r="D2119" t="n">
        <v>6596.676</v>
      </c>
    </row>
    <row r="2120">
      <c r="A2120" s="4" t="n">
        <v>46240.10416666666</v>
      </c>
      <c r="B2120" t="n">
        <v>6</v>
      </c>
      <c r="C2120" t="n">
        <v>107.3</v>
      </c>
      <c r="D2120" t="n">
        <v>6538.597</v>
      </c>
    </row>
    <row r="2121">
      <c r="A2121" s="4" t="n">
        <v>46240.125</v>
      </c>
      <c r="B2121" t="n">
        <v>7</v>
      </c>
      <c r="C2121" t="n">
        <v>116.36</v>
      </c>
      <c r="D2121" t="n">
        <v>6494.2</v>
      </c>
    </row>
    <row r="2122">
      <c r="A2122" s="4" t="n">
        <v>46240.14583333334</v>
      </c>
      <c r="B2122" t="n">
        <v>8</v>
      </c>
      <c r="C2122" t="n">
        <v>116.36</v>
      </c>
      <c r="D2122" t="n">
        <v>6470.617</v>
      </c>
    </row>
    <row r="2123">
      <c r="A2123" s="4" t="n">
        <v>46240.16666666666</v>
      </c>
      <c r="B2123" t="n">
        <v>9</v>
      </c>
      <c r="C2123" t="n">
        <v>116.36</v>
      </c>
      <c r="D2123" t="n">
        <v>6475.771</v>
      </c>
    </row>
    <row r="2124">
      <c r="A2124" s="4" t="n">
        <v>46240.1875</v>
      </c>
      <c r="B2124" t="n">
        <v>10</v>
      </c>
      <c r="C2124" t="n">
        <v>116.39</v>
      </c>
      <c r="D2124" t="n">
        <v>6519.243</v>
      </c>
    </row>
    <row r="2125">
      <c r="A2125" s="4" t="n">
        <v>46240.20833333334</v>
      </c>
      <c r="B2125" t="n">
        <v>11</v>
      </c>
      <c r="C2125" t="n">
        <v>116.84</v>
      </c>
      <c r="D2125" t="n">
        <v>6607.6</v>
      </c>
    </row>
    <row r="2126">
      <c r="A2126" s="4" t="n">
        <v>46240.22916666666</v>
      </c>
      <c r="B2126" t="n">
        <v>12</v>
      </c>
      <c r="C2126" t="n">
        <v>134.58</v>
      </c>
      <c r="D2126" t="n">
        <v>6770.298</v>
      </c>
    </row>
    <row r="2127">
      <c r="A2127" s="4" t="n">
        <v>46240.25</v>
      </c>
      <c r="B2127" t="n">
        <v>13</v>
      </c>
      <c r="C2127" t="n">
        <v>151.28</v>
      </c>
      <c r="D2127" t="n">
        <v>6953.015</v>
      </c>
    </row>
    <row r="2128">
      <c r="A2128" s="4" t="n">
        <v>46240.27083333334</v>
      </c>
      <c r="B2128" t="n">
        <v>14</v>
      </c>
      <c r="C2128" t="n">
        <v>151.67</v>
      </c>
      <c r="D2128" t="n">
        <v>7159.941</v>
      </c>
    </row>
    <row r="2129">
      <c r="A2129" s="4" t="n">
        <v>46240.29166666666</v>
      </c>
      <c r="B2129" t="n">
        <v>15</v>
      </c>
      <c r="C2129" t="n">
        <v>156.88</v>
      </c>
      <c r="D2129" t="n">
        <v>7357.836</v>
      </c>
    </row>
    <row r="2130">
      <c r="A2130" s="4" t="n">
        <v>46240.3125</v>
      </c>
      <c r="B2130" t="n">
        <v>16</v>
      </c>
      <c r="C2130" t="n">
        <v>192.13</v>
      </c>
      <c r="D2130" t="n">
        <v>7565.264</v>
      </c>
    </row>
    <row r="2131">
      <c r="A2131" s="4" t="n">
        <v>46240.33333333334</v>
      </c>
      <c r="B2131" t="n">
        <v>17</v>
      </c>
      <c r="C2131" t="n">
        <v>200.87</v>
      </c>
      <c r="D2131" t="n">
        <v>7726.76</v>
      </c>
    </row>
    <row r="2132">
      <c r="A2132" s="4" t="n">
        <v>46240.35416666666</v>
      </c>
      <c r="B2132" t="n">
        <v>18</v>
      </c>
      <c r="C2132" t="n">
        <v>161.38</v>
      </c>
      <c r="D2132" t="n">
        <v>7700.364</v>
      </c>
    </row>
    <row r="2133">
      <c r="A2133" s="4" t="n">
        <v>46240.375</v>
      </c>
      <c r="B2133" t="n">
        <v>19</v>
      </c>
      <c r="C2133" t="n">
        <v>154.39</v>
      </c>
      <c r="D2133" t="n">
        <v>7508.408</v>
      </c>
    </row>
    <row r="2134">
      <c r="A2134" s="4" t="n">
        <v>46240.39583333334</v>
      </c>
      <c r="B2134" t="n">
        <v>20</v>
      </c>
      <c r="C2134" t="n">
        <v>151.03</v>
      </c>
      <c r="D2134" t="n">
        <v>7508.348</v>
      </c>
    </row>
    <row r="2135">
      <c r="A2135" s="4" t="n">
        <v>46240.41666666666</v>
      </c>
      <c r="B2135" t="n">
        <v>21</v>
      </c>
      <c r="C2135" t="n">
        <v>218.98</v>
      </c>
      <c r="D2135" t="n">
        <v>7523.989</v>
      </c>
    </row>
    <row r="2136">
      <c r="A2136" s="4" t="n">
        <v>46240.4375</v>
      </c>
      <c r="B2136" t="n">
        <v>22</v>
      </c>
      <c r="C2136" t="n">
        <v>210.44</v>
      </c>
      <c r="D2136" t="n">
        <v>7495.177</v>
      </c>
    </row>
    <row r="2137">
      <c r="A2137" s="4" t="n">
        <v>46240.45833333334</v>
      </c>
      <c r="B2137" t="n">
        <v>23</v>
      </c>
      <c r="C2137" t="n">
        <v>141.65</v>
      </c>
      <c r="D2137" t="n">
        <v>7372.742</v>
      </c>
    </row>
    <row r="2138">
      <c r="A2138" s="4" t="n">
        <v>46240.47916666666</v>
      </c>
      <c r="B2138" t="n">
        <v>24</v>
      </c>
      <c r="C2138" t="n">
        <v>135.25</v>
      </c>
      <c r="D2138" t="n">
        <v>7232.528</v>
      </c>
    </row>
    <row r="2139">
      <c r="A2139" s="4" t="n">
        <v>46240.5</v>
      </c>
      <c r="B2139" t="n">
        <v>25</v>
      </c>
      <c r="C2139" t="n">
        <v>134.18</v>
      </c>
      <c r="D2139" t="n">
        <v>6971.677</v>
      </c>
    </row>
    <row r="2140">
      <c r="A2140" s="4" t="n">
        <v>46240.52083333334</v>
      </c>
      <c r="B2140" t="n">
        <v>26</v>
      </c>
      <c r="C2140" t="n">
        <v>135.22</v>
      </c>
      <c r="D2140" t="n">
        <v>7070.004</v>
      </c>
    </row>
    <row r="2141">
      <c r="A2141" s="4" t="n">
        <v>46240.54166666666</v>
      </c>
      <c r="B2141" t="n">
        <v>27</v>
      </c>
      <c r="C2141" t="n">
        <v>116.76</v>
      </c>
      <c r="D2141" t="n">
        <v>7104.009</v>
      </c>
    </row>
    <row r="2142">
      <c r="A2142" s="4" t="n">
        <v>46240.5625</v>
      </c>
      <c r="B2142" t="n">
        <v>28</v>
      </c>
      <c r="C2142" t="n">
        <v>152.98</v>
      </c>
      <c r="D2142" t="n">
        <v>7259.957</v>
      </c>
    </row>
    <row r="2143">
      <c r="A2143" s="4" t="n">
        <v>46240.58333333334</v>
      </c>
      <c r="B2143" t="n">
        <v>29</v>
      </c>
      <c r="C2143" t="n">
        <v>151.76</v>
      </c>
      <c r="D2143" t="n">
        <v>7237.051</v>
      </c>
    </row>
    <row r="2144">
      <c r="A2144" s="4" t="n">
        <v>46240.60416666666</v>
      </c>
      <c r="B2144" t="n">
        <v>30</v>
      </c>
      <c r="C2144" t="n">
        <v>140.66</v>
      </c>
      <c r="D2144" t="n">
        <v>7094.874</v>
      </c>
    </row>
    <row r="2145">
      <c r="A2145" s="4" t="n">
        <v>46240.625</v>
      </c>
      <c r="B2145" t="n">
        <v>31</v>
      </c>
      <c r="C2145" t="n">
        <v>135.24</v>
      </c>
      <c r="D2145" t="n">
        <v>7118.362</v>
      </c>
    </row>
    <row r="2146">
      <c r="A2146" s="4" t="n">
        <v>46240.64583333334</v>
      </c>
      <c r="B2146" t="n">
        <v>32</v>
      </c>
      <c r="C2146" t="n">
        <v>149.92</v>
      </c>
      <c r="D2146" t="n">
        <v>7276.209</v>
      </c>
    </row>
    <row r="2147">
      <c r="A2147" s="4" t="n">
        <v>46240.66666666666</v>
      </c>
      <c r="B2147" t="n">
        <v>33</v>
      </c>
      <c r="C2147" t="n">
        <v>151.68</v>
      </c>
      <c r="D2147" t="n">
        <v>7442.645</v>
      </c>
    </row>
    <row r="2148">
      <c r="A2148" s="4" t="n">
        <v>46240.6875</v>
      </c>
      <c r="B2148" t="n">
        <v>34</v>
      </c>
      <c r="C2148" t="n">
        <v>210.07</v>
      </c>
      <c r="D2148" t="n">
        <v>7746.466</v>
      </c>
    </row>
    <row r="2149">
      <c r="A2149" s="4" t="n">
        <v>46240.70833333334</v>
      </c>
      <c r="B2149" t="n">
        <v>35</v>
      </c>
      <c r="C2149" t="n">
        <v>210.07</v>
      </c>
      <c r="D2149" t="n">
        <v>7797.17</v>
      </c>
    </row>
    <row r="2150">
      <c r="A2150" s="4" t="n">
        <v>46240.72916666666</v>
      </c>
      <c r="B2150" t="n">
        <v>36</v>
      </c>
      <c r="C2150" t="n">
        <v>226.49</v>
      </c>
      <c r="D2150" t="n">
        <v>8017.316</v>
      </c>
    </row>
    <row r="2151">
      <c r="A2151" s="4" t="n">
        <v>46240.75</v>
      </c>
      <c r="B2151" t="n">
        <v>37</v>
      </c>
      <c r="C2151" t="n">
        <v>246.74</v>
      </c>
      <c r="D2151" t="n">
        <v>7965.499</v>
      </c>
    </row>
    <row r="2152">
      <c r="A2152" s="4" t="n">
        <v>46240.77083333334</v>
      </c>
      <c r="B2152" t="n">
        <v>38</v>
      </c>
      <c r="C2152" t="n">
        <v>253.38</v>
      </c>
      <c r="D2152" t="n">
        <v>7884.721</v>
      </c>
    </row>
    <row r="2153">
      <c r="A2153" s="4" t="n">
        <v>46240.79166666666</v>
      </c>
      <c r="B2153" t="n">
        <v>39</v>
      </c>
      <c r="C2153" t="n">
        <v>225.77</v>
      </c>
      <c r="D2153" t="n">
        <v>7923.427</v>
      </c>
    </row>
    <row r="2154">
      <c r="A2154" s="4" t="n">
        <v>46240.8125</v>
      </c>
      <c r="B2154" t="n">
        <v>40</v>
      </c>
      <c r="C2154" t="n">
        <v>214.07</v>
      </c>
      <c r="D2154" t="n">
        <v>7970.449</v>
      </c>
    </row>
    <row r="2155">
      <c r="A2155" s="4" t="n">
        <v>46240.83333333334</v>
      </c>
      <c r="B2155" t="n">
        <v>41</v>
      </c>
      <c r="C2155" t="n">
        <v>219.06</v>
      </c>
      <c r="D2155" t="n">
        <v>7998.489</v>
      </c>
    </row>
    <row r="2156">
      <c r="A2156" s="4" t="n">
        <v>46240.85416666666</v>
      </c>
      <c r="B2156" t="n">
        <v>42</v>
      </c>
      <c r="C2156" t="n">
        <v>219.12</v>
      </c>
      <c r="D2156" t="n">
        <v>8007.326</v>
      </c>
    </row>
    <row r="2157">
      <c r="A2157" s="4" t="n">
        <v>46240.875</v>
      </c>
      <c r="B2157" t="n">
        <v>43</v>
      </c>
      <c r="C2157" t="n">
        <v>219.21</v>
      </c>
      <c r="D2157" t="n">
        <v>7971.095</v>
      </c>
    </row>
    <row r="2158">
      <c r="A2158" s="4" t="n">
        <v>46240.89583333334</v>
      </c>
      <c r="B2158" t="n">
        <v>44</v>
      </c>
      <c r="C2158" t="n">
        <v>219.07</v>
      </c>
      <c r="D2158" t="n">
        <v>7846.686</v>
      </c>
    </row>
    <row r="2159">
      <c r="A2159" s="4" t="n">
        <v>46240.91666666666</v>
      </c>
      <c r="B2159" t="n">
        <v>45</v>
      </c>
      <c r="C2159" t="n">
        <v>219.25</v>
      </c>
      <c r="D2159" t="n">
        <v>7683.242</v>
      </c>
    </row>
    <row r="2160">
      <c r="A2160" s="4" t="n">
        <v>46240.9375</v>
      </c>
      <c r="B2160" t="n">
        <v>46</v>
      </c>
      <c r="C2160" t="n">
        <v>158.12</v>
      </c>
      <c r="D2160" t="n">
        <v>7515.699</v>
      </c>
    </row>
    <row r="2161">
      <c r="A2161" s="4" t="n">
        <v>46240.95833333334</v>
      </c>
      <c r="B2161" t="n">
        <v>47</v>
      </c>
      <c r="C2161" t="n">
        <v>156.17</v>
      </c>
      <c r="D2161" t="n">
        <v>7355.849</v>
      </c>
    </row>
    <row r="2162">
      <c r="A2162" s="4" t="n">
        <v>46240.97916666666</v>
      </c>
      <c r="B2162" t="n">
        <v>48</v>
      </c>
      <c r="C2162" t="n">
        <v>151.81</v>
      </c>
      <c r="D2162" t="n">
        <v>7206.391</v>
      </c>
    </row>
    <row r="2163">
      <c r="A2163" s="4" t="n">
        <v>46241</v>
      </c>
      <c r="B2163" t="n">
        <v>1</v>
      </c>
      <c r="C2163" t="n">
        <v>161.48</v>
      </c>
      <c r="D2163" t="n">
        <v>7048.489</v>
      </c>
    </row>
    <row r="2164">
      <c r="A2164" s="4" t="n">
        <v>46241.02083333334</v>
      </c>
      <c r="B2164" t="n">
        <v>2</v>
      </c>
      <c r="C2164" t="n">
        <v>156.87</v>
      </c>
      <c r="D2164" t="n">
        <v>6909.612</v>
      </c>
    </row>
    <row r="2165">
      <c r="A2165" s="4" t="n">
        <v>46241.04166666666</v>
      </c>
      <c r="B2165" t="n">
        <v>3</v>
      </c>
      <c r="C2165" t="n">
        <v>151.77</v>
      </c>
      <c r="D2165" t="n">
        <v>6789.507</v>
      </c>
    </row>
    <row r="2166">
      <c r="A2166" s="4" t="n">
        <v>46241.0625</v>
      </c>
      <c r="B2166" t="n">
        <v>4</v>
      </c>
      <c r="C2166" t="n">
        <v>146.52</v>
      </c>
      <c r="D2166" t="n">
        <v>6701.016</v>
      </c>
    </row>
    <row r="2167">
      <c r="A2167" s="4" t="n">
        <v>46241.08333333334</v>
      </c>
      <c r="B2167" t="n">
        <v>5</v>
      </c>
      <c r="C2167" t="n">
        <v>146.46</v>
      </c>
      <c r="D2167" t="n">
        <v>6629.861</v>
      </c>
    </row>
    <row r="2168">
      <c r="A2168" s="4" t="n">
        <v>46241.10416666666</v>
      </c>
      <c r="B2168" t="n">
        <v>6</v>
      </c>
      <c r="C2168" t="n">
        <v>140.76</v>
      </c>
      <c r="D2168" t="n">
        <v>6571.25</v>
      </c>
    </row>
    <row r="2169">
      <c r="A2169" s="4" t="n">
        <v>46241.125</v>
      </c>
      <c r="B2169" t="n">
        <v>7</v>
      </c>
      <c r="C2169" t="n">
        <v>142.08</v>
      </c>
      <c r="D2169" t="n">
        <v>6524.084</v>
      </c>
    </row>
    <row r="2170">
      <c r="A2170" s="4" t="n">
        <v>46241.14583333334</v>
      </c>
      <c r="B2170" t="n">
        <v>8</v>
      </c>
      <c r="C2170" t="n">
        <v>140.96</v>
      </c>
      <c r="D2170" t="n">
        <v>6494.383</v>
      </c>
    </row>
    <row r="2171">
      <c r="A2171" s="4" t="n">
        <v>46241.16666666666</v>
      </c>
      <c r="B2171" t="n">
        <v>9</v>
      </c>
      <c r="C2171" t="n">
        <v>139.3</v>
      </c>
      <c r="D2171" t="n">
        <v>6489.821</v>
      </c>
    </row>
    <row r="2172">
      <c r="A2172" s="4" t="n">
        <v>46241.1875</v>
      </c>
      <c r="B2172" t="n">
        <v>10</v>
      </c>
      <c r="C2172" t="n">
        <v>146.41</v>
      </c>
      <c r="D2172" t="n">
        <v>6522.881</v>
      </c>
    </row>
    <row r="2173">
      <c r="A2173" s="4" t="n">
        <v>46241.20833333334</v>
      </c>
      <c r="B2173" t="n">
        <v>11</v>
      </c>
      <c r="C2173" t="n">
        <v>146.45</v>
      </c>
      <c r="D2173" t="n">
        <v>6606.412</v>
      </c>
    </row>
    <row r="2174">
      <c r="A2174" s="4" t="n">
        <v>46241.22916666666</v>
      </c>
      <c r="B2174" t="n">
        <v>12</v>
      </c>
      <c r="C2174" t="n">
        <v>151.52</v>
      </c>
      <c r="D2174" t="n">
        <v>6750.617</v>
      </c>
    </row>
    <row r="2175">
      <c r="A2175" s="4" t="n">
        <v>46241.25</v>
      </c>
      <c r="B2175" t="n">
        <v>13</v>
      </c>
      <c r="C2175" t="n">
        <v>151.71</v>
      </c>
      <c r="D2175" t="n">
        <v>6924.443</v>
      </c>
    </row>
    <row r="2176">
      <c r="A2176" s="4" t="n">
        <v>46241.27083333334</v>
      </c>
      <c r="B2176" t="n">
        <v>14</v>
      </c>
      <c r="C2176" t="n">
        <v>154.49</v>
      </c>
      <c r="D2176" t="n">
        <v>7113.114</v>
      </c>
    </row>
    <row r="2177">
      <c r="A2177" s="4" t="n">
        <v>46241.29166666666</v>
      </c>
      <c r="B2177" t="n">
        <v>15</v>
      </c>
      <c r="C2177" t="n">
        <v>157.91</v>
      </c>
      <c r="D2177" t="n">
        <v>7313.32</v>
      </c>
    </row>
    <row r="2178">
      <c r="A2178" s="4" t="n">
        <v>46241.3125</v>
      </c>
      <c r="B2178" t="n">
        <v>16</v>
      </c>
      <c r="C2178" t="n">
        <v>210.01</v>
      </c>
      <c r="D2178" t="n">
        <v>7513.711</v>
      </c>
    </row>
    <row r="2179">
      <c r="A2179" s="4" t="n">
        <v>46241.33333333334</v>
      </c>
      <c r="B2179" t="n">
        <v>17</v>
      </c>
      <c r="C2179" t="n">
        <v>210.05</v>
      </c>
      <c r="D2179" t="n">
        <v>7696.915</v>
      </c>
    </row>
    <row r="2180">
      <c r="A2180" s="4" t="n">
        <v>46241.35416666666</v>
      </c>
      <c r="B2180" t="n">
        <v>18</v>
      </c>
      <c r="C2180" t="n">
        <v>163.51</v>
      </c>
      <c r="D2180" t="n">
        <v>7641.41</v>
      </c>
    </row>
    <row r="2181">
      <c r="A2181" s="4" t="n">
        <v>46241.375</v>
      </c>
      <c r="B2181" t="n">
        <v>19</v>
      </c>
      <c r="C2181" t="n">
        <v>156.84</v>
      </c>
      <c r="D2181" t="n">
        <v>7535.569</v>
      </c>
    </row>
    <row r="2182">
      <c r="A2182" s="4" t="n">
        <v>46241.39583333334</v>
      </c>
      <c r="B2182" t="n">
        <v>20</v>
      </c>
      <c r="C2182" t="n">
        <v>156.67</v>
      </c>
      <c r="D2182" t="n">
        <v>7427.645</v>
      </c>
    </row>
    <row r="2183">
      <c r="A2183" s="4" t="n">
        <v>46241.41666666666</v>
      </c>
      <c r="B2183" t="n">
        <v>21</v>
      </c>
      <c r="C2183" t="n">
        <v>132.12</v>
      </c>
      <c r="D2183" t="n">
        <v>7333.99</v>
      </c>
    </row>
    <row r="2184">
      <c r="A2184" s="4" t="n">
        <v>46241.4375</v>
      </c>
      <c r="B2184" t="n">
        <v>22</v>
      </c>
      <c r="C2184" t="n">
        <v>164.32</v>
      </c>
      <c r="D2184" t="n">
        <v>7620.968</v>
      </c>
    </row>
    <row r="2185">
      <c r="A2185" s="4" t="n">
        <v>46241.45833333334</v>
      </c>
      <c r="B2185" t="n">
        <v>23</v>
      </c>
      <c r="C2185" t="n">
        <v>210.32</v>
      </c>
      <c r="D2185" t="n">
        <v>7589.041</v>
      </c>
    </row>
    <row r="2186">
      <c r="A2186" s="4" t="n">
        <v>46241.47916666666</v>
      </c>
      <c r="B2186" t="n">
        <v>24</v>
      </c>
      <c r="C2186" t="n">
        <v>107.7</v>
      </c>
      <c r="D2186" t="n">
        <v>6921.098</v>
      </c>
    </row>
    <row r="2187">
      <c r="A2187" s="4" t="n">
        <v>46241.5</v>
      </c>
      <c r="B2187" t="n">
        <v>25</v>
      </c>
      <c r="C2187" t="n">
        <v>112.36</v>
      </c>
      <c r="D2187" t="n">
        <v>6615.075</v>
      </c>
    </row>
    <row r="2188">
      <c r="A2188" s="4" t="n">
        <v>46241.52083333334</v>
      </c>
      <c r="B2188" t="n">
        <v>26</v>
      </c>
      <c r="C2188" t="n">
        <v>148.33</v>
      </c>
      <c r="D2188" t="n">
        <v>6921.118</v>
      </c>
    </row>
    <row r="2189">
      <c r="A2189" s="4" t="n">
        <v>46241.54166666666</v>
      </c>
      <c r="B2189" t="n">
        <v>27</v>
      </c>
      <c r="C2189" t="n">
        <v>129.84</v>
      </c>
      <c r="D2189" t="n">
        <v>6851.692</v>
      </c>
    </row>
    <row r="2190">
      <c r="A2190" s="4" t="n">
        <v>46241.5625</v>
      </c>
      <c r="B2190" t="n">
        <v>28</v>
      </c>
      <c r="C2190" t="n">
        <v>131.82</v>
      </c>
      <c r="D2190" t="n">
        <v>6964.615</v>
      </c>
    </row>
    <row r="2191">
      <c r="A2191" s="4" t="n">
        <v>46241.58333333334</v>
      </c>
      <c r="B2191" t="n">
        <v>29</v>
      </c>
      <c r="C2191" t="n">
        <v>123.91</v>
      </c>
      <c r="D2191" t="n">
        <v>7131.438</v>
      </c>
    </row>
    <row r="2192">
      <c r="A2192" s="4" t="n">
        <v>46241.60416666666</v>
      </c>
      <c r="B2192" t="n">
        <v>30</v>
      </c>
      <c r="C2192" t="n">
        <v>121.06</v>
      </c>
      <c r="D2192" t="n">
        <v>7092.558</v>
      </c>
    </row>
    <row r="2193">
      <c r="A2193" s="4" t="n">
        <v>46241.625</v>
      </c>
      <c r="B2193" t="n">
        <v>31</v>
      </c>
      <c r="C2193" t="n">
        <v>112.65</v>
      </c>
      <c r="D2193" t="n">
        <v>6813.154</v>
      </c>
    </row>
    <row r="2194">
      <c r="A2194" s="4" t="n">
        <v>46241.64583333334</v>
      </c>
      <c r="B2194" t="n">
        <v>32</v>
      </c>
      <c r="C2194" t="n">
        <v>129.05</v>
      </c>
      <c r="D2194" t="n">
        <v>6943.736</v>
      </c>
    </row>
    <row r="2195">
      <c r="A2195" s="4" t="n">
        <v>46241.66666666666</v>
      </c>
      <c r="B2195" t="n">
        <v>33</v>
      </c>
      <c r="C2195" t="n">
        <v>161.8</v>
      </c>
      <c r="D2195" t="n">
        <v>7487.777</v>
      </c>
    </row>
    <row r="2196">
      <c r="A2196" s="4" t="n">
        <v>46241.6875</v>
      </c>
      <c r="B2196" t="n">
        <v>34</v>
      </c>
      <c r="C2196" t="n">
        <v>133.71</v>
      </c>
      <c r="D2196" t="n">
        <v>7325.104</v>
      </c>
    </row>
    <row r="2197">
      <c r="A2197" s="4" t="n">
        <v>46241.70833333334</v>
      </c>
      <c r="B2197" t="n">
        <v>35</v>
      </c>
      <c r="C2197" t="n">
        <v>233.67</v>
      </c>
      <c r="D2197" t="n">
        <v>7860.776</v>
      </c>
    </row>
    <row r="2198">
      <c r="A2198" s="4" t="n">
        <v>46241.72916666666</v>
      </c>
      <c r="B2198" t="n">
        <v>36</v>
      </c>
      <c r="C2198" t="n">
        <v>112.6</v>
      </c>
      <c r="D2198" t="n">
        <v>7407.462</v>
      </c>
    </row>
    <row r="2199">
      <c r="A2199" s="4" t="n">
        <v>46241.75</v>
      </c>
      <c r="B2199" t="n">
        <v>37</v>
      </c>
      <c r="C2199" t="n">
        <v>134.32</v>
      </c>
      <c r="D2199" t="n">
        <v>7819.221</v>
      </c>
    </row>
    <row r="2200">
      <c r="A2200" s="4" t="n">
        <v>46241.77083333334</v>
      </c>
      <c r="B2200" t="n">
        <v>38</v>
      </c>
      <c r="C2200" t="n">
        <v>286.12</v>
      </c>
      <c r="D2200" t="n">
        <v>7750.337</v>
      </c>
    </row>
    <row r="2201">
      <c r="A2201" s="4" t="n">
        <v>46241.79166666666</v>
      </c>
      <c r="B2201" t="n">
        <v>39</v>
      </c>
      <c r="C2201" t="n">
        <v>289.54</v>
      </c>
      <c r="D2201" t="n">
        <v>7903.682</v>
      </c>
    </row>
    <row r="2202">
      <c r="A2202" s="4" t="n">
        <v>46241.8125</v>
      </c>
      <c r="B2202" t="n">
        <v>40</v>
      </c>
      <c r="C2202" t="n">
        <v>215.88</v>
      </c>
      <c r="D2202" t="n">
        <v>7943.964</v>
      </c>
    </row>
    <row r="2203">
      <c r="A2203" s="4" t="n">
        <v>46241.83333333334</v>
      </c>
      <c r="B2203" t="n">
        <v>41</v>
      </c>
      <c r="C2203" t="n">
        <v>427.2</v>
      </c>
      <c r="D2203" t="n">
        <v>7940.3</v>
      </c>
    </row>
    <row r="2204">
      <c r="A2204" s="4" t="n">
        <v>46241.85416666666</v>
      </c>
      <c r="B2204" t="n">
        <v>42</v>
      </c>
      <c r="C2204" t="n">
        <v>427.17</v>
      </c>
      <c r="D2204" t="n">
        <v>7923.597</v>
      </c>
    </row>
    <row r="2205">
      <c r="A2205" s="4" t="n">
        <v>46241.875</v>
      </c>
      <c r="B2205" t="n">
        <v>43</v>
      </c>
      <c r="C2205" t="n">
        <v>366.04</v>
      </c>
      <c r="D2205" t="n">
        <v>7859.195</v>
      </c>
    </row>
    <row r="2206">
      <c r="A2206" s="4" t="n">
        <v>46241.89583333334</v>
      </c>
      <c r="B2206" t="n">
        <v>44</v>
      </c>
      <c r="C2206" t="n">
        <v>607.3</v>
      </c>
      <c r="D2206" t="n">
        <v>7723.677</v>
      </c>
    </row>
    <row r="2207">
      <c r="A2207" s="4" t="n">
        <v>46241.91666666666</v>
      </c>
      <c r="B2207" t="n">
        <v>45</v>
      </c>
      <c r="C2207" t="n">
        <v>479.24</v>
      </c>
      <c r="D2207" t="n">
        <v>7525.646</v>
      </c>
    </row>
    <row r="2208">
      <c r="A2208" s="4" t="n">
        <v>46241.9375</v>
      </c>
      <c r="B2208" t="n">
        <v>46</v>
      </c>
      <c r="C2208" t="n">
        <v>268.17</v>
      </c>
      <c r="D2208" t="n">
        <v>7401.165</v>
      </c>
    </row>
    <row r="2209">
      <c r="A2209" s="4" t="n">
        <v>46241.95833333334</v>
      </c>
      <c r="B2209" t="n">
        <v>47</v>
      </c>
      <c r="C2209" t="n">
        <v>275.64</v>
      </c>
      <c r="D2209" t="n">
        <v>7291.482</v>
      </c>
    </row>
    <row r="2210">
      <c r="A2210" s="4" t="n">
        <v>46241.97916666666</v>
      </c>
      <c r="B2210" t="n">
        <v>48</v>
      </c>
      <c r="C2210" t="n">
        <v>167.82</v>
      </c>
      <c r="D2210" t="n">
        <v>7076.266</v>
      </c>
    </row>
    <row r="2211">
      <c r="A2211" s="4" t="n">
        <v>46242</v>
      </c>
      <c r="B2211" t="n">
        <v>1</v>
      </c>
      <c r="C2211" t="n">
        <v>161.64</v>
      </c>
      <c r="D2211" t="n">
        <v>6827.269</v>
      </c>
    </row>
    <row r="2212">
      <c r="A2212" s="4" t="n">
        <v>46242.02083333334</v>
      </c>
      <c r="B2212" t="n">
        <v>2</v>
      </c>
      <c r="C2212" t="n">
        <v>158.26</v>
      </c>
      <c r="D2212" t="n">
        <v>6721.418</v>
      </c>
    </row>
    <row r="2213">
      <c r="A2213" s="4" t="n">
        <v>46242.04166666666</v>
      </c>
      <c r="B2213" t="n">
        <v>3</v>
      </c>
      <c r="C2213" t="n">
        <v>209.88</v>
      </c>
      <c r="D2213" t="n">
        <v>6728.938</v>
      </c>
    </row>
    <row r="2214">
      <c r="A2214" s="4" t="n">
        <v>46242.0625</v>
      </c>
      <c r="B2214" t="n">
        <v>4</v>
      </c>
      <c r="C2214" t="n">
        <v>209.82</v>
      </c>
      <c r="D2214" t="n">
        <v>6642.728</v>
      </c>
    </row>
    <row r="2215">
      <c r="A2215" s="4" t="n">
        <v>46242.08333333334</v>
      </c>
      <c r="B2215" t="n">
        <v>5</v>
      </c>
      <c r="C2215" t="n">
        <v>209.63</v>
      </c>
      <c r="D2215" t="n">
        <v>6566.657</v>
      </c>
    </row>
    <row r="2216">
      <c r="A2216" s="4" t="n">
        <v>46242.10416666666</v>
      </c>
      <c r="B2216" t="n">
        <v>6</v>
      </c>
      <c r="C2216" t="n">
        <v>181.65</v>
      </c>
      <c r="D2216" t="n">
        <v>6491.059</v>
      </c>
    </row>
    <row r="2217">
      <c r="A2217" s="4" t="n">
        <v>46242.125</v>
      </c>
      <c r="B2217" t="n">
        <v>7</v>
      </c>
      <c r="C2217" t="n">
        <v>209.61</v>
      </c>
      <c r="D2217" t="n">
        <v>6432.184</v>
      </c>
    </row>
    <row r="2218">
      <c r="A2218" s="4" t="n">
        <v>46242.14583333334</v>
      </c>
      <c r="B2218" t="n">
        <v>8</v>
      </c>
      <c r="C2218" t="n">
        <v>202.53</v>
      </c>
      <c r="D2218" t="n">
        <v>6405.197</v>
      </c>
    </row>
    <row r="2219">
      <c r="A2219" s="4" t="n">
        <v>46242.16666666666</v>
      </c>
      <c r="B2219" t="n">
        <v>9</v>
      </c>
      <c r="C2219" t="n">
        <v>198.03</v>
      </c>
      <c r="D2219" t="n">
        <v>6392.881</v>
      </c>
    </row>
    <row r="2220">
      <c r="A2220" s="4" t="n">
        <v>46242.1875</v>
      </c>
      <c r="B2220" t="n">
        <v>10</v>
      </c>
      <c r="C2220" t="n">
        <v>202.54</v>
      </c>
      <c r="D2220" t="n">
        <v>6398.552</v>
      </c>
    </row>
    <row r="2221">
      <c r="A2221" s="4" t="n">
        <v>46242.20833333334</v>
      </c>
      <c r="B2221" t="n">
        <v>11</v>
      </c>
      <c r="C2221" t="n">
        <v>202.54</v>
      </c>
      <c r="D2221" t="n">
        <v>6423.611</v>
      </c>
    </row>
    <row r="2222">
      <c r="A2222" s="4" t="n">
        <v>46242.22916666666</v>
      </c>
      <c r="B2222" t="n">
        <v>12</v>
      </c>
      <c r="C2222" t="n">
        <v>209.51</v>
      </c>
      <c r="D2222" t="n">
        <v>6490.149</v>
      </c>
    </row>
    <row r="2223">
      <c r="A2223" s="4" t="n">
        <v>46242.25</v>
      </c>
      <c r="B2223" t="n">
        <v>13</v>
      </c>
      <c r="C2223" t="n">
        <v>209.73</v>
      </c>
      <c r="D2223" t="n">
        <v>6576.011</v>
      </c>
    </row>
    <row r="2224">
      <c r="A2224" s="4" t="n">
        <v>46242.27083333334</v>
      </c>
      <c r="B2224" t="n">
        <v>14</v>
      </c>
      <c r="C2224" t="n">
        <v>209.8</v>
      </c>
      <c r="D2224" t="n">
        <v>6700.281</v>
      </c>
    </row>
    <row r="2225">
      <c r="A2225" s="4" t="n">
        <v>46242.29166666666</v>
      </c>
      <c r="B2225" t="n">
        <v>15</v>
      </c>
      <c r="C2225" t="n">
        <v>209.81</v>
      </c>
      <c r="D2225" t="n">
        <v>6808.115</v>
      </c>
    </row>
    <row r="2226">
      <c r="A2226" s="4" t="n">
        <v>46242.3125</v>
      </c>
      <c r="B2226" t="n">
        <v>16</v>
      </c>
      <c r="C2226" t="n">
        <v>224.79</v>
      </c>
      <c r="D2226" t="n">
        <v>6918.707</v>
      </c>
    </row>
    <row r="2227">
      <c r="A2227" s="4" t="n">
        <v>46242.33333333334</v>
      </c>
      <c r="B2227" t="n">
        <v>17</v>
      </c>
      <c r="C2227" t="n">
        <v>232.91</v>
      </c>
      <c r="D2227" t="n">
        <v>6998.108</v>
      </c>
    </row>
    <row r="2228">
      <c r="A2228" s="4" t="n">
        <v>46242.35416666666</v>
      </c>
      <c r="B2228" t="n">
        <v>18</v>
      </c>
      <c r="C2228" t="n">
        <v>146.4</v>
      </c>
      <c r="D2228" t="n">
        <v>6964.734</v>
      </c>
    </row>
    <row r="2229">
      <c r="A2229" s="4" t="n">
        <v>46242.375</v>
      </c>
      <c r="B2229" t="n">
        <v>19</v>
      </c>
      <c r="C2229" t="n">
        <v>102.25</v>
      </c>
      <c r="D2229" t="n">
        <v>6810.058</v>
      </c>
    </row>
    <row r="2230">
      <c r="A2230" s="4" t="n">
        <v>46242.39583333334</v>
      </c>
      <c r="B2230" t="n">
        <v>20</v>
      </c>
      <c r="C2230" t="n">
        <v>110.57</v>
      </c>
      <c r="D2230" t="n">
        <v>6694.903</v>
      </c>
    </row>
    <row r="2231">
      <c r="A2231" s="4" t="n">
        <v>46242.41666666666</v>
      </c>
      <c r="B2231" t="n">
        <v>21</v>
      </c>
      <c r="C2231" t="n">
        <v>77.72</v>
      </c>
      <c r="D2231" t="n">
        <v>6612.277</v>
      </c>
    </row>
    <row r="2232">
      <c r="A2232" s="4" t="n">
        <v>46242.4375</v>
      </c>
      <c r="B2232" t="n">
        <v>22</v>
      </c>
      <c r="C2232" t="n">
        <v>107.34</v>
      </c>
      <c r="D2232" t="n">
        <v>6592.914</v>
      </c>
    </row>
    <row r="2233">
      <c r="A2233" s="4" t="n">
        <v>46242.45833333334</v>
      </c>
      <c r="B2233" t="n">
        <v>23</v>
      </c>
      <c r="C2233" t="n">
        <v>107.3</v>
      </c>
      <c r="D2233" t="n">
        <v>6580.31</v>
      </c>
    </row>
    <row r="2234">
      <c r="A2234" s="4" t="n">
        <v>46242.47916666666</v>
      </c>
      <c r="B2234" t="n">
        <v>24</v>
      </c>
      <c r="C2234" t="n">
        <v>102.22</v>
      </c>
      <c r="D2234" t="n">
        <v>6434.5</v>
      </c>
    </row>
    <row r="2235">
      <c r="A2235" s="4" t="n">
        <v>46242.5</v>
      </c>
      <c r="B2235" t="n">
        <v>25</v>
      </c>
      <c r="C2235" t="n">
        <v>84.45</v>
      </c>
      <c r="D2235" t="n">
        <v>6350.954</v>
      </c>
    </row>
    <row r="2236">
      <c r="A2236" s="4" t="n">
        <v>46242.52083333334</v>
      </c>
      <c r="B2236" t="n">
        <v>26</v>
      </c>
      <c r="C2236" t="n">
        <v>77.28</v>
      </c>
      <c r="D2236" t="n">
        <v>6382.335</v>
      </c>
    </row>
    <row r="2237">
      <c r="A2237" s="4" t="n">
        <v>46242.54166666666</v>
      </c>
      <c r="B2237" t="n">
        <v>27</v>
      </c>
      <c r="C2237" t="n">
        <v>107.3</v>
      </c>
      <c r="D2237" t="n">
        <v>6316.482</v>
      </c>
    </row>
    <row r="2238">
      <c r="A2238" s="4" t="n">
        <v>46242.5625</v>
      </c>
      <c r="B2238" t="n">
        <v>28</v>
      </c>
      <c r="C2238" t="n">
        <v>107.42</v>
      </c>
      <c r="D2238" t="n">
        <v>6359.975</v>
      </c>
    </row>
    <row r="2239">
      <c r="A2239" s="4" t="n">
        <v>46242.58333333334</v>
      </c>
      <c r="B2239" t="n">
        <v>29</v>
      </c>
      <c r="C2239" t="n">
        <v>102.21</v>
      </c>
      <c r="D2239" t="n">
        <v>6201.61</v>
      </c>
    </row>
    <row r="2240">
      <c r="A2240" s="4" t="n">
        <v>46242.60416666666</v>
      </c>
      <c r="B2240" t="n">
        <v>30</v>
      </c>
      <c r="C2240" t="n">
        <v>107.27</v>
      </c>
      <c r="D2240" t="n">
        <v>6275.967</v>
      </c>
    </row>
    <row r="2241">
      <c r="A2241" s="4" t="n">
        <v>46242.625</v>
      </c>
      <c r="B2241" t="n">
        <v>31</v>
      </c>
      <c r="C2241" t="n">
        <v>107.3</v>
      </c>
      <c r="D2241" t="n">
        <v>6294.221</v>
      </c>
    </row>
    <row r="2242">
      <c r="A2242" s="4" t="n">
        <v>46242.64583333334</v>
      </c>
      <c r="B2242" t="n">
        <v>32</v>
      </c>
      <c r="C2242" t="n">
        <v>111.55</v>
      </c>
      <c r="D2242" t="n">
        <v>6426.394</v>
      </c>
    </row>
    <row r="2243">
      <c r="A2243" s="4" t="n">
        <v>46242.66666666666</v>
      </c>
      <c r="B2243" t="n">
        <v>33</v>
      </c>
      <c r="C2243" t="n">
        <v>121.32</v>
      </c>
      <c r="D2243" t="n">
        <v>6633.002</v>
      </c>
    </row>
    <row r="2244">
      <c r="A2244" s="4" t="n">
        <v>46242.6875</v>
      </c>
      <c r="B2244" t="n">
        <v>34</v>
      </c>
      <c r="C2244" t="n">
        <v>121.34</v>
      </c>
      <c r="D2244" t="n">
        <v>6818.248</v>
      </c>
    </row>
    <row r="2245">
      <c r="A2245" s="4" t="n">
        <v>46242.70833333334</v>
      </c>
      <c r="B2245" t="n">
        <v>35</v>
      </c>
      <c r="C2245" t="n">
        <v>102.23</v>
      </c>
      <c r="D2245" t="n">
        <v>6915.72</v>
      </c>
    </row>
    <row r="2246">
      <c r="A2246" s="4" t="n">
        <v>46242.72916666666</v>
      </c>
      <c r="B2246" t="n">
        <v>36</v>
      </c>
      <c r="C2246" t="n">
        <v>111.59</v>
      </c>
      <c r="D2246" t="n">
        <v>7166.318</v>
      </c>
    </row>
    <row r="2247">
      <c r="A2247" s="4" t="n">
        <v>46242.75</v>
      </c>
      <c r="B2247" t="n">
        <v>37</v>
      </c>
      <c r="C2247" t="n">
        <v>107.37</v>
      </c>
      <c r="D2247" t="n">
        <v>6984.266</v>
      </c>
    </row>
    <row r="2248">
      <c r="A2248" s="4" t="n">
        <v>46242.77083333334</v>
      </c>
      <c r="B2248" t="n">
        <v>38</v>
      </c>
      <c r="C2248" t="n">
        <v>112.49</v>
      </c>
      <c r="D2248" t="n">
        <v>7260.181</v>
      </c>
    </row>
    <row r="2249">
      <c r="A2249" s="4" t="n">
        <v>46242.79166666666</v>
      </c>
      <c r="B2249" t="n">
        <v>39</v>
      </c>
      <c r="C2249" t="n">
        <v>116.48</v>
      </c>
      <c r="D2249" t="n">
        <v>7406.08</v>
      </c>
    </row>
    <row r="2250">
      <c r="A2250" s="4" t="n">
        <v>46242.8125</v>
      </c>
      <c r="B2250" t="n">
        <v>40</v>
      </c>
      <c r="C2250" t="n">
        <v>153.09</v>
      </c>
      <c r="D2250" t="n">
        <v>7440.264</v>
      </c>
    </row>
    <row r="2251">
      <c r="A2251" s="4" t="n">
        <v>46242.83333333334</v>
      </c>
      <c r="B2251" t="n">
        <v>41</v>
      </c>
      <c r="C2251" t="n">
        <v>153.06</v>
      </c>
      <c r="D2251" t="n">
        <v>7471.699</v>
      </c>
    </row>
    <row r="2252">
      <c r="A2252" s="4" t="n">
        <v>46242.85416666666</v>
      </c>
      <c r="B2252" t="n">
        <v>42</v>
      </c>
      <c r="C2252" t="n">
        <v>157.33</v>
      </c>
      <c r="D2252" t="n">
        <v>7514.059</v>
      </c>
    </row>
    <row r="2253">
      <c r="A2253" s="4" t="n">
        <v>46242.875</v>
      </c>
      <c r="B2253" t="n">
        <v>43</v>
      </c>
      <c r="C2253" t="n">
        <v>157.02</v>
      </c>
      <c r="D2253" t="n">
        <v>7513.716</v>
      </c>
    </row>
    <row r="2254">
      <c r="A2254" s="4" t="n">
        <v>46242.89583333334</v>
      </c>
      <c r="B2254" t="n">
        <v>44</v>
      </c>
      <c r="C2254" t="n">
        <v>146.97</v>
      </c>
      <c r="D2254" t="n">
        <v>7446.929</v>
      </c>
    </row>
    <row r="2255">
      <c r="A2255" s="4" t="n">
        <v>46242.91666666666</v>
      </c>
      <c r="B2255" t="n">
        <v>45</v>
      </c>
      <c r="C2255" t="n">
        <v>141.79</v>
      </c>
      <c r="D2255" t="n">
        <v>7343.543</v>
      </c>
    </row>
    <row r="2256">
      <c r="A2256" s="4" t="n">
        <v>46242.9375</v>
      </c>
      <c r="B2256" t="n">
        <v>46</v>
      </c>
      <c r="C2256" t="n">
        <v>138.83</v>
      </c>
      <c r="D2256" t="n">
        <v>7232.657</v>
      </c>
    </row>
    <row r="2257">
      <c r="A2257" s="4" t="n">
        <v>46242.95833333334</v>
      </c>
      <c r="B2257" t="n">
        <v>47</v>
      </c>
      <c r="C2257" t="n">
        <v>121.37</v>
      </c>
      <c r="D2257" t="n">
        <v>7118.218</v>
      </c>
    </row>
    <row r="2258">
      <c r="A2258" s="4" t="n">
        <v>46242.97916666666</v>
      </c>
      <c r="B2258" t="n">
        <v>48</v>
      </c>
      <c r="C2258" t="n">
        <v>333.3</v>
      </c>
      <c r="D2258" t="n">
        <v>6990.464</v>
      </c>
    </row>
    <row r="2259">
      <c r="A2259" s="4" t="n">
        <v>46243</v>
      </c>
      <c r="B2259" t="n">
        <v>1</v>
      </c>
      <c r="C2259" t="n">
        <v>165.46</v>
      </c>
      <c r="D2259" t="n">
        <v>6852.357</v>
      </c>
    </row>
    <row r="2260">
      <c r="A2260" s="4" t="n">
        <v>46243.02083333334</v>
      </c>
      <c r="B2260" t="n">
        <v>2</v>
      </c>
      <c r="C2260" t="n">
        <v>162.48</v>
      </c>
      <c r="D2260" t="n">
        <v>6734.862</v>
      </c>
    </row>
    <row r="2261">
      <c r="A2261" s="4" t="n">
        <v>46243.04166666666</v>
      </c>
      <c r="B2261" t="n">
        <v>3</v>
      </c>
      <c r="C2261" t="n">
        <v>164.91</v>
      </c>
      <c r="D2261" t="n">
        <v>6620.602</v>
      </c>
    </row>
    <row r="2262">
      <c r="A2262" s="4" t="n">
        <v>46243.0625</v>
      </c>
      <c r="B2262" t="n">
        <v>4</v>
      </c>
      <c r="C2262" t="n">
        <v>162.46</v>
      </c>
      <c r="D2262" t="n">
        <v>6527.121</v>
      </c>
    </row>
    <row r="2263">
      <c r="A2263" s="4" t="n">
        <v>46243.08333333334</v>
      </c>
      <c r="B2263" t="n">
        <v>5</v>
      </c>
      <c r="C2263" t="n">
        <v>161.94</v>
      </c>
      <c r="D2263" t="n">
        <v>6446.358</v>
      </c>
    </row>
    <row r="2264">
      <c r="A2264" s="4" t="n">
        <v>46243.10416666666</v>
      </c>
      <c r="B2264" t="n">
        <v>6</v>
      </c>
      <c r="C2264" t="n">
        <v>161.76</v>
      </c>
      <c r="D2264" t="n">
        <v>6379.383</v>
      </c>
    </row>
    <row r="2265">
      <c r="A2265" s="4" t="n">
        <v>46243.125</v>
      </c>
      <c r="B2265" t="n">
        <v>7</v>
      </c>
      <c r="C2265" t="n">
        <v>161.04</v>
      </c>
      <c r="D2265" t="n">
        <v>6327.739</v>
      </c>
    </row>
    <row r="2266">
      <c r="A2266" s="4" t="n">
        <v>46243.14583333334</v>
      </c>
      <c r="B2266" t="n">
        <v>8</v>
      </c>
      <c r="C2266" t="n">
        <v>161.45</v>
      </c>
      <c r="D2266" t="n">
        <v>6287.93</v>
      </c>
    </row>
    <row r="2267">
      <c r="A2267" s="4" t="n">
        <v>46243.16666666666</v>
      </c>
      <c r="B2267" t="n">
        <v>9</v>
      </c>
      <c r="C2267" t="n">
        <v>161.61</v>
      </c>
      <c r="D2267" t="n">
        <v>6257.926</v>
      </c>
    </row>
    <row r="2268">
      <c r="A2268" s="4" t="n">
        <v>46243.1875</v>
      </c>
      <c r="B2268" t="n">
        <v>10</v>
      </c>
      <c r="C2268" t="n">
        <v>161.71</v>
      </c>
      <c r="D2268" t="n">
        <v>6257.081</v>
      </c>
    </row>
    <row r="2269">
      <c r="A2269" s="4" t="n">
        <v>46243.20833333334</v>
      </c>
      <c r="B2269" t="n">
        <v>11</v>
      </c>
      <c r="C2269" t="n">
        <v>161.85</v>
      </c>
      <c r="D2269" t="n">
        <v>6284.401</v>
      </c>
    </row>
    <row r="2270">
      <c r="A2270" s="4" t="n">
        <v>46243.22916666666</v>
      </c>
      <c r="B2270" t="n">
        <v>12</v>
      </c>
      <c r="C2270" t="n">
        <v>167.15</v>
      </c>
      <c r="D2270" t="n">
        <v>6338.296</v>
      </c>
    </row>
    <row r="2271">
      <c r="A2271" s="4" t="n">
        <v>46243.25</v>
      </c>
      <c r="B2271" t="n">
        <v>13</v>
      </c>
      <c r="C2271" t="n">
        <v>202.03</v>
      </c>
      <c r="D2271" t="n">
        <v>6397.374</v>
      </c>
    </row>
    <row r="2272">
      <c r="A2272" s="4" t="n">
        <v>46243.27083333334</v>
      </c>
      <c r="B2272" t="n">
        <v>14</v>
      </c>
      <c r="C2272" t="n">
        <v>210.12</v>
      </c>
      <c r="D2272" t="n">
        <v>6493.27</v>
      </c>
    </row>
    <row r="2273">
      <c r="A2273" s="4" t="n">
        <v>46243.29166666666</v>
      </c>
      <c r="B2273" t="n">
        <v>15</v>
      </c>
      <c r="C2273" t="n">
        <v>210.12</v>
      </c>
      <c r="D2273" t="n">
        <v>6564.62</v>
      </c>
    </row>
    <row r="2274">
      <c r="A2274" s="4" t="n">
        <v>46243.3125</v>
      </c>
      <c r="B2274" t="n">
        <v>16</v>
      </c>
      <c r="C2274" t="n">
        <v>217.04</v>
      </c>
      <c r="D2274" t="n">
        <v>6632.003</v>
      </c>
    </row>
    <row r="2275">
      <c r="A2275" s="4" t="n">
        <v>46243.33333333334</v>
      </c>
      <c r="B2275" t="n">
        <v>17</v>
      </c>
      <c r="C2275" t="n">
        <v>215.3</v>
      </c>
      <c r="D2275" t="n">
        <v>6691.369</v>
      </c>
    </row>
    <row r="2276">
      <c r="A2276" s="4" t="n">
        <v>46243.35416666666</v>
      </c>
      <c r="B2276" t="n">
        <v>18</v>
      </c>
      <c r="C2276" t="n">
        <v>210.16</v>
      </c>
      <c r="D2276" t="n">
        <v>6627.833</v>
      </c>
    </row>
    <row r="2277">
      <c r="A2277" s="4" t="n">
        <v>46243.375</v>
      </c>
      <c r="B2277" t="n">
        <v>19</v>
      </c>
      <c r="C2277" t="n">
        <v>161.93</v>
      </c>
      <c r="D2277" t="n">
        <v>6489.23</v>
      </c>
    </row>
    <row r="2278">
      <c r="A2278" s="4" t="n">
        <v>46243.39583333334</v>
      </c>
      <c r="B2278" t="n">
        <v>20</v>
      </c>
      <c r="C2278" t="n">
        <v>146.32</v>
      </c>
      <c r="D2278" t="n">
        <v>6390.918</v>
      </c>
    </row>
    <row r="2279">
      <c r="A2279" s="4" t="n">
        <v>46243.41666666666</v>
      </c>
      <c r="B2279" t="n">
        <v>21</v>
      </c>
      <c r="C2279" t="n">
        <v>112.47</v>
      </c>
      <c r="D2279" t="n">
        <v>6169.112</v>
      </c>
    </row>
    <row r="2280">
      <c r="A2280" s="4" t="n">
        <v>46243.4375</v>
      </c>
      <c r="B2280" t="n">
        <v>22</v>
      </c>
      <c r="C2280" t="n">
        <v>103.46</v>
      </c>
      <c r="D2280" t="n">
        <v>5899.062</v>
      </c>
    </row>
    <row r="2281">
      <c r="A2281" s="4" t="n">
        <v>46243.45833333334</v>
      </c>
      <c r="B2281" t="n">
        <v>23</v>
      </c>
      <c r="C2281" t="n">
        <v>111.66</v>
      </c>
      <c r="D2281" t="n">
        <v>6062.719</v>
      </c>
    </row>
    <row r="2282">
      <c r="A2282" s="4" t="n">
        <v>46243.47916666666</v>
      </c>
      <c r="B2282" t="n">
        <v>24</v>
      </c>
      <c r="C2282" t="n">
        <v>107.35</v>
      </c>
      <c r="D2282" t="n">
        <v>5908.202</v>
      </c>
    </row>
    <row r="2283">
      <c r="A2283" s="4" t="n">
        <v>46243.5</v>
      </c>
      <c r="B2283" t="n">
        <v>25</v>
      </c>
      <c r="C2283" t="n">
        <v>107.22</v>
      </c>
      <c r="D2283" t="n">
        <v>5830.148</v>
      </c>
    </row>
    <row r="2284">
      <c r="A2284" s="4" t="n">
        <v>46243.52083333334</v>
      </c>
      <c r="B2284" t="n">
        <v>26</v>
      </c>
      <c r="C2284" t="n">
        <v>102.15</v>
      </c>
      <c r="D2284" t="n">
        <v>5727.612</v>
      </c>
    </row>
    <row r="2285">
      <c r="A2285" s="4" t="n">
        <v>46243.54166666666</v>
      </c>
      <c r="B2285" t="n">
        <v>27</v>
      </c>
      <c r="C2285" t="n">
        <v>101.97</v>
      </c>
      <c r="D2285" t="n">
        <v>5669.711</v>
      </c>
    </row>
    <row r="2286">
      <c r="A2286" s="4" t="n">
        <v>46243.5625</v>
      </c>
      <c r="B2286" t="n">
        <v>28</v>
      </c>
      <c r="C2286" t="n">
        <v>102.18</v>
      </c>
      <c r="D2286" t="n">
        <v>5781.347</v>
      </c>
    </row>
    <row r="2287">
      <c r="A2287" s="4" t="n">
        <v>46243.58333333334</v>
      </c>
      <c r="B2287" t="n">
        <v>29</v>
      </c>
      <c r="C2287" t="n">
        <v>107.25</v>
      </c>
      <c r="D2287" t="n">
        <v>5845.927</v>
      </c>
    </row>
    <row r="2288">
      <c r="A2288" s="4" t="n">
        <v>46243.60416666666</v>
      </c>
      <c r="B2288" t="n">
        <v>30</v>
      </c>
      <c r="C2288" t="n">
        <v>107.34</v>
      </c>
      <c r="D2288" t="n">
        <v>5887.044</v>
      </c>
    </row>
    <row r="2289">
      <c r="A2289" s="4" t="n">
        <v>46243.625</v>
      </c>
      <c r="B2289" t="n">
        <v>31</v>
      </c>
      <c r="C2289" t="n">
        <v>107.29</v>
      </c>
      <c r="D2289" t="n">
        <v>5892.556</v>
      </c>
    </row>
    <row r="2290">
      <c r="A2290" s="4" t="n">
        <v>46243.64583333334</v>
      </c>
      <c r="B2290" t="n">
        <v>32</v>
      </c>
      <c r="C2290" t="n">
        <v>102.15</v>
      </c>
      <c r="D2290" t="n">
        <v>5738.039</v>
      </c>
    </row>
    <row r="2291">
      <c r="A2291" s="4" t="n">
        <v>46243.66666666666</v>
      </c>
      <c r="B2291" t="n">
        <v>33</v>
      </c>
      <c r="C2291" t="n">
        <v>116.85</v>
      </c>
      <c r="D2291" t="n">
        <v>6146.647</v>
      </c>
    </row>
    <row r="2292">
      <c r="A2292" s="4" t="n">
        <v>46243.6875</v>
      </c>
      <c r="B2292" t="n">
        <v>34</v>
      </c>
      <c r="C2292" t="n">
        <v>128.67</v>
      </c>
      <c r="D2292" t="n">
        <v>6384.487</v>
      </c>
    </row>
    <row r="2293">
      <c r="A2293" s="4" t="n">
        <v>46243.70833333334</v>
      </c>
      <c r="B2293" t="n">
        <v>35</v>
      </c>
      <c r="C2293" t="n">
        <v>158.49</v>
      </c>
      <c r="D2293" t="n">
        <v>6695.147</v>
      </c>
    </row>
    <row r="2294">
      <c r="A2294" s="4" t="n">
        <v>46243.72916666666</v>
      </c>
      <c r="B2294" t="n">
        <v>36</v>
      </c>
      <c r="C2294" t="n">
        <v>182.02</v>
      </c>
      <c r="D2294" t="n">
        <v>6767.952</v>
      </c>
    </row>
    <row r="2295">
      <c r="A2295" s="4" t="n">
        <v>46243.75</v>
      </c>
      <c r="B2295" t="n">
        <v>37</v>
      </c>
      <c r="C2295" t="n">
        <v>245.25</v>
      </c>
      <c r="D2295" t="n">
        <v>6924.293</v>
      </c>
    </row>
    <row r="2296">
      <c r="A2296" s="4" t="n">
        <v>46243.77083333334</v>
      </c>
      <c r="B2296" t="n">
        <v>38</v>
      </c>
      <c r="C2296" t="n">
        <v>309.67</v>
      </c>
      <c r="D2296" t="n">
        <v>7153.897</v>
      </c>
    </row>
    <row r="2297">
      <c r="A2297" s="4" t="n">
        <v>46243.79166666666</v>
      </c>
      <c r="B2297" t="n">
        <v>39</v>
      </c>
      <c r="C2297" t="n">
        <v>406.77</v>
      </c>
      <c r="D2297" t="n">
        <v>7345.249</v>
      </c>
    </row>
    <row r="2298">
      <c r="A2298" s="4" t="n">
        <v>46243.8125</v>
      </c>
      <c r="B2298" t="n">
        <v>40</v>
      </c>
      <c r="C2298" t="n">
        <v>456.55</v>
      </c>
      <c r="D2298" t="n">
        <v>7399.77</v>
      </c>
    </row>
    <row r="2299">
      <c r="A2299" s="4" t="n">
        <v>46243.83333333334</v>
      </c>
      <c r="B2299" t="n">
        <v>41</v>
      </c>
      <c r="C2299" t="n">
        <v>469.48</v>
      </c>
      <c r="D2299" t="n">
        <v>7441.051</v>
      </c>
    </row>
    <row r="2300">
      <c r="A2300" s="4" t="n">
        <v>46243.85416666666</v>
      </c>
      <c r="B2300" t="n">
        <v>42</v>
      </c>
      <c r="C2300" t="n">
        <v>450.77</v>
      </c>
      <c r="D2300" t="n">
        <v>7436.571</v>
      </c>
    </row>
    <row r="2301">
      <c r="A2301" s="4" t="n">
        <v>46243.875</v>
      </c>
      <c r="B2301" t="n">
        <v>43</v>
      </c>
      <c r="C2301" t="n">
        <v>391.8</v>
      </c>
      <c r="D2301" t="n">
        <v>7390.991</v>
      </c>
    </row>
    <row r="2302">
      <c r="A2302" s="4" t="n">
        <v>46243.89583333334</v>
      </c>
      <c r="B2302" t="n">
        <v>44</v>
      </c>
      <c r="C2302" t="n">
        <v>339.56</v>
      </c>
      <c r="D2302" t="n">
        <v>7293.485</v>
      </c>
    </row>
    <row r="2303">
      <c r="A2303" s="4" t="n">
        <v>46243.91666666666</v>
      </c>
      <c r="B2303" t="n">
        <v>45</v>
      </c>
      <c r="C2303" t="n">
        <v>260.38</v>
      </c>
      <c r="D2303" t="n">
        <v>7166.511</v>
      </c>
    </row>
    <row r="2304">
      <c r="A2304" s="4" t="n">
        <v>46243.9375</v>
      </c>
      <c r="B2304" t="n">
        <v>46</v>
      </c>
      <c r="C2304" t="n">
        <v>238.16</v>
      </c>
      <c r="D2304" t="n">
        <v>7039.438</v>
      </c>
    </row>
    <row r="2305">
      <c r="A2305" s="4" t="n">
        <v>46243.95833333334</v>
      </c>
      <c r="B2305" t="n">
        <v>47</v>
      </c>
      <c r="C2305" t="n">
        <v>212.31</v>
      </c>
      <c r="D2305" t="n">
        <v>6929.551</v>
      </c>
    </row>
    <row r="2306">
      <c r="A2306" s="4" t="n">
        <v>46243.97916666666</v>
      </c>
      <c r="B2306" t="n">
        <v>48</v>
      </c>
      <c r="C2306" t="n">
        <v>279.01</v>
      </c>
      <c r="D2306" t="n">
        <v>6878.316</v>
      </c>
    </row>
    <row r="2307">
      <c r="A2307" s="4" t="n">
        <v>46244</v>
      </c>
      <c r="B2307" t="n">
        <v>1</v>
      </c>
      <c r="C2307" t="n">
        <v>217.34</v>
      </c>
      <c r="D2307" t="n">
        <v>6814.352</v>
      </c>
    </row>
    <row r="2308">
      <c r="A2308" s="4" t="n">
        <v>46244.02083333334</v>
      </c>
      <c r="B2308" t="n">
        <v>2</v>
      </c>
      <c r="C2308" t="n">
        <v>229.17</v>
      </c>
      <c r="D2308" t="n">
        <v>6709.291</v>
      </c>
    </row>
    <row r="2309">
      <c r="A2309" s="4" t="n">
        <v>46244.04166666666</v>
      </c>
      <c r="B2309" t="n">
        <v>3</v>
      </c>
      <c r="C2309" t="n">
        <v>210.47</v>
      </c>
      <c r="D2309" t="n">
        <v>6547.07</v>
      </c>
    </row>
    <row r="2310">
      <c r="A2310" s="4" t="n">
        <v>46244.0625</v>
      </c>
      <c r="B2310" t="n">
        <v>4</v>
      </c>
      <c r="C2310" t="n">
        <v>210.45</v>
      </c>
      <c r="D2310" t="n">
        <v>6454.002</v>
      </c>
    </row>
    <row r="2311">
      <c r="A2311" s="4" t="n">
        <v>46244.08333333334</v>
      </c>
      <c r="B2311" t="n">
        <v>5</v>
      </c>
      <c r="C2311" t="n">
        <v>210.57</v>
      </c>
      <c r="D2311" t="n">
        <v>6390.187</v>
      </c>
    </row>
    <row r="2312">
      <c r="A2312" s="4" t="n">
        <v>46244.10416666666</v>
      </c>
      <c r="B2312" t="n">
        <v>6</v>
      </c>
      <c r="C2312" t="n">
        <v>210.52</v>
      </c>
      <c r="D2312" t="n">
        <v>6331.034</v>
      </c>
    </row>
    <row r="2313">
      <c r="A2313" s="4" t="n">
        <v>46244.125</v>
      </c>
      <c r="B2313" t="n">
        <v>7</v>
      </c>
      <c r="C2313" t="n">
        <v>204.39</v>
      </c>
      <c r="D2313" t="n">
        <v>6277.632</v>
      </c>
    </row>
    <row r="2314">
      <c r="A2314" s="4" t="n">
        <v>46244.14583333334</v>
      </c>
      <c r="B2314" t="n">
        <v>8</v>
      </c>
      <c r="C2314" t="n">
        <v>200.27</v>
      </c>
      <c r="D2314" t="n">
        <v>6239.532</v>
      </c>
    </row>
    <row r="2315">
      <c r="A2315" s="4" t="n">
        <v>46244.16666666666</v>
      </c>
      <c r="B2315" t="n">
        <v>9</v>
      </c>
      <c r="C2315" t="n">
        <v>200.49</v>
      </c>
      <c r="D2315" t="n">
        <v>6211.317</v>
      </c>
    </row>
    <row r="2316">
      <c r="A2316" s="4" t="n">
        <v>46244.1875</v>
      </c>
      <c r="B2316" t="n">
        <v>10</v>
      </c>
      <c r="C2316" t="n">
        <v>199.78</v>
      </c>
      <c r="D2316" t="n">
        <v>6207.033</v>
      </c>
    </row>
    <row r="2317">
      <c r="A2317" s="4" t="n">
        <v>46244.20833333334</v>
      </c>
      <c r="B2317" t="n">
        <v>11</v>
      </c>
      <c r="C2317" t="n">
        <v>199.74</v>
      </c>
      <c r="D2317" t="n">
        <v>6234.691</v>
      </c>
    </row>
    <row r="2318">
      <c r="A2318" s="4" t="n">
        <v>46244.22916666666</v>
      </c>
      <c r="B2318" t="n">
        <v>12</v>
      </c>
      <c r="C2318" t="n">
        <v>205.06</v>
      </c>
      <c r="D2318" t="n">
        <v>6298.247</v>
      </c>
    </row>
    <row r="2319">
      <c r="A2319" s="4" t="n">
        <v>46244.25</v>
      </c>
      <c r="B2319" t="n">
        <v>13</v>
      </c>
      <c r="C2319" t="n">
        <v>205.13</v>
      </c>
      <c r="D2319" t="n">
        <v>6363.081</v>
      </c>
    </row>
    <row r="2320">
      <c r="A2320" s="4" t="n">
        <v>46244.27083333334</v>
      </c>
      <c r="B2320" t="n">
        <v>14</v>
      </c>
      <c r="C2320" t="n">
        <v>210.81</v>
      </c>
      <c r="D2320" t="n">
        <v>6463.326</v>
      </c>
    </row>
    <row r="2321">
      <c r="A2321" s="4" t="n">
        <v>46244.29166666666</v>
      </c>
      <c r="B2321" t="n">
        <v>15</v>
      </c>
      <c r="C2321" t="n">
        <v>210.68</v>
      </c>
      <c r="D2321" t="n">
        <v>6537.369</v>
      </c>
    </row>
    <row r="2322">
      <c r="A2322" s="4" t="n">
        <v>46244.3125</v>
      </c>
      <c r="B2322" t="n">
        <v>16</v>
      </c>
      <c r="C2322" t="n">
        <v>210.85</v>
      </c>
      <c r="D2322" t="n">
        <v>6618.504</v>
      </c>
    </row>
    <row r="2323">
      <c r="A2323" s="4" t="n">
        <v>46244.33333333334</v>
      </c>
      <c r="B2323" t="n">
        <v>17</v>
      </c>
      <c r="C2323" t="n">
        <v>210.88</v>
      </c>
      <c r="D2323" t="n">
        <v>6700.504</v>
      </c>
    </row>
    <row r="2324">
      <c r="A2324" s="4" t="n">
        <v>46244.35416666666</v>
      </c>
      <c r="B2324" t="n">
        <v>18</v>
      </c>
      <c r="C2324" t="n">
        <v>206.51</v>
      </c>
      <c r="D2324" t="n">
        <v>6632.37</v>
      </c>
    </row>
    <row r="2325">
      <c r="A2325" s="4" t="n">
        <v>46244.375</v>
      </c>
      <c r="B2325" t="n">
        <v>19</v>
      </c>
      <c r="C2325" t="n">
        <v>145.77</v>
      </c>
      <c r="D2325" t="n">
        <v>6507.479</v>
      </c>
    </row>
    <row r="2326">
      <c r="A2326" s="4" t="n">
        <v>46244.39583333334</v>
      </c>
      <c r="B2326" t="n">
        <v>20</v>
      </c>
      <c r="C2326" t="n">
        <v>133.72</v>
      </c>
      <c r="D2326" t="n">
        <v>6449.887</v>
      </c>
    </row>
    <row r="2327">
      <c r="A2327" s="4" t="n">
        <v>46244.41666666666</v>
      </c>
      <c r="B2327" t="n">
        <v>21</v>
      </c>
      <c r="C2327" t="n">
        <v>116.5</v>
      </c>
      <c r="D2327" t="n">
        <v>6330.935</v>
      </c>
    </row>
    <row r="2328">
      <c r="A2328" s="4" t="n">
        <v>46244.4375</v>
      </c>
      <c r="B2328" t="n">
        <v>22</v>
      </c>
      <c r="C2328" t="n">
        <v>115.08</v>
      </c>
      <c r="D2328" t="n">
        <v>6274.481</v>
      </c>
    </row>
    <row r="2329">
      <c r="A2329" s="4" t="n">
        <v>46244.45833333334</v>
      </c>
      <c r="B2329" t="n">
        <v>23</v>
      </c>
      <c r="C2329" t="n">
        <v>112.65</v>
      </c>
      <c r="D2329" t="n">
        <v>6111.524</v>
      </c>
    </row>
    <row r="2330">
      <c r="A2330" s="4" t="n">
        <v>46244.47916666666</v>
      </c>
      <c r="B2330" t="n">
        <v>24</v>
      </c>
      <c r="C2330" t="n">
        <v>110.73</v>
      </c>
      <c r="D2330" t="n">
        <v>5987.518</v>
      </c>
    </row>
    <row r="2331">
      <c r="A2331" s="4" t="n">
        <v>46244.5</v>
      </c>
      <c r="B2331" t="n">
        <v>25</v>
      </c>
      <c r="C2331" t="n">
        <v>109.06</v>
      </c>
      <c r="D2331" t="n">
        <v>5951.992</v>
      </c>
    </row>
    <row r="2332">
      <c r="A2332" s="4" t="n">
        <v>46244.52083333334</v>
      </c>
      <c r="B2332" t="n">
        <v>26</v>
      </c>
      <c r="C2332" t="n">
        <v>107.41</v>
      </c>
      <c r="D2332" t="n">
        <v>5845.763</v>
      </c>
    </row>
    <row r="2333">
      <c r="A2333" s="4" t="n">
        <v>46244.54166666666</v>
      </c>
      <c r="B2333" t="n">
        <v>27</v>
      </c>
      <c r="C2333" t="n">
        <v>107.43</v>
      </c>
      <c r="D2333" t="n">
        <v>5816.361</v>
      </c>
    </row>
    <row r="2334">
      <c r="A2334" s="4" t="n">
        <v>46244.5625</v>
      </c>
      <c r="B2334" t="n">
        <v>28</v>
      </c>
      <c r="C2334" t="n">
        <v>117.54</v>
      </c>
      <c r="D2334" t="n">
        <v>6279.635</v>
      </c>
    </row>
    <row r="2335">
      <c r="A2335" s="4" t="n">
        <v>46244.58333333334</v>
      </c>
      <c r="B2335" t="n">
        <v>29</v>
      </c>
      <c r="C2335" t="n">
        <v>146.89</v>
      </c>
      <c r="D2335" t="n">
        <v>6470.07</v>
      </c>
    </row>
    <row r="2336">
      <c r="A2336" s="4" t="n">
        <v>46244.60416666666</v>
      </c>
      <c r="B2336" t="n">
        <v>30</v>
      </c>
      <c r="C2336" t="n">
        <v>114.93</v>
      </c>
      <c r="D2336" t="n">
        <v>6242.325</v>
      </c>
    </row>
    <row r="2337">
      <c r="A2337" s="4" t="n">
        <v>46244.625</v>
      </c>
      <c r="B2337" t="n">
        <v>31</v>
      </c>
      <c r="C2337" t="n">
        <v>112.57</v>
      </c>
      <c r="D2337" t="n">
        <v>6215.273</v>
      </c>
    </row>
    <row r="2338">
      <c r="A2338" s="4" t="n">
        <v>46244.64583333334</v>
      </c>
      <c r="B2338" t="n">
        <v>32</v>
      </c>
      <c r="C2338" t="n">
        <v>128.2</v>
      </c>
      <c r="D2338" t="n">
        <v>6378.726</v>
      </c>
    </row>
    <row r="2339">
      <c r="A2339" s="4" t="n">
        <v>46244.66666666666</v>
      </c>
      <c r="B2339" t="n">
        <v>33</v>
      </c>
      <c r="C2339" t="n">
        <v>117.88</v>
      </c>
      <c r="D2339" t="n">
        <v>6335.557</v>
      </c>
    </row>
    <row r="2340">
      <c r="A2340" s="4" t="n">
        <v>46244.6875</v>
      </c>
      <c r="B2340" t="n">
        <v>34</v>
      </c>
      <c r="C2340" t="n">
        <v>116.96</v>
      </c>
      <c r="D2340" t="n">
        <v>6337.838</v>
      </c>
    </row>
    <row r="2341">
      <c r="A2341" s="4" t="n">
        <v>46244.70833333334</v>
      </c>
      <c r="B2341" t="n">
        <v>35</v>
      </c>
      <c r="C2341" t="n">
        <v>147.32</v>
      </c>
      <c r="D2341" t="n">
        <v>6759.021</v>
      </c>
    </row>
    <row r="2342">
      <c r="A2342" s="4" t="n">
        <v>46244.72916666666</v>
      </c>
      <c r="B2342" t="n">
        <v>36</v>
      </c>
      <c r="C2342" t="n">
        <v>210.94</v>
      </c>
      <c r="D2342" t="n">
        <v>6900.984</v>
      </c>
    </row>
    <row r="2343">
      <c r="A2343" s="4" t="n">
        <v>46244.75</v>
      </c>
      <c r="B2343" t="n">
        <v>37</v>
      </c>
      <c r="C2343" t="n">
        <v>491.96</v>
      </c>
      <c r="D2343" t="n">
        <v>7227.896</v>
      </c>
    </row>
    <row r="2344">
      <c r="A2344" s="4" t="n">
        <v>46244.77083333334</v>
      </c>
      <c r="B2344" t="n">
        <v>38</v>
      </c>
      <c r="C2344" t="n">
        <v>391.13</v>
      </c>
      <c r="D2344" t="n">
        <v>7269.003</v>
      </c>
    </row>
    <row r="2345">
      <c r="A2345" s="4" t="n">
        <v>46244.79166666666</v>
      </c>
      <c r="B2345" t="n">
        <v>39</v>
      </c>
      <c r="C2345" t="n">
        <v>376.71</v>
      </c>
      <c r="D2345" t="n">
        <v>7433.231</v>
      </c>
    </row>
    <row r="2346">
      <c r="A2346" s="4" t="n">
        <v>46244.8125</v>
      </c>
      <c r="B2346" t="n">
        <v>40</v>
      </c>
      <c r="C2346" t="n">
        <v>422.57</v>
      </c>
      <c r="D2346" t="n">
        <v>7489.838</v>
      </c>
    </row>
    <row r="2347">
      <c r="A2347" s="4" t="n">
        <v>46244.83333333334</v>
      </c>
      <c r="B2347" t="n">
        <v>41</v>
      </c>
      <c r="C2347" t="n">
        <v>427</v>
      </c>
      <c r="D2347" t="n">
        <v>7536.599</v>
      </c>
    </row>
    <row r="2348">
      <c r="A2348" s="4" t="n">
        <v>46244.85416666666</v>
      </c>
      <c r="B2348" t="n">
        <v>42</v>
      </c>
      <c r="C2348" t="n">
        <v>423.42</v>
      </c>
      <c r="D2348" t="n">
        <v>7539.849</v>
      </c>
    </row>
    <row r="2349">
      <c r="A2349" s="4" t="n">
        <v>46244.875</v>
      </c>
      <c r="B2349" t="n">
        <v>43</v>
      </c>
      <c r="C2349" t="n">
        <v>427.17</v>
      </c>
      <c r="D2349" t="n">
        <v>7539.419</v>
      </c>
    </row>
    <row r="2350">
      <c r="A2350" s="4" t="n">
        <v>46244.89583333334</v>
      </c>
      <c r="B2350" t="n">
        <v>44</v>
      </c>
      <c r="C2350" t="n">
        <v>427</v>
      </c>
      <c r="D2350" t="n">
        <v>7473.16</v>
      </c>
    </row>
    <row r="2351">
      <c r="A2351" s="4" t="n">
        <v>46244.91666666666</v>
      </c>
      <c r="B2351" t="n">
        <v>45</v>
      </c>
      <c r="C2351" t="n">
        <v>427.34</v>
      </c>
      <c r="D2351" t="n">
        <v>7321.147</v>
      </c>
    </row>
    <row r="2352">
      <c r="A2352" s="4" t="n">
        <v>46244.9375</v>
      </c>
      <c r="B2352" t="n">
        <v>46</v>
      </c>
      <c r="C2352" t="n">
        <v>376.56</v>
      </c>
      <c r="D2352" t="n">
        <v>7139.594</v>
      </c>
    </row>
    <row r="2353">
      <c r="A2353" s="4" t="n">
        <v>46244.95833333334</v>
      </c>
      <c r="B2353" t="n">
        <v>47</v>
      </c>
      <c r="C2353" t="n">
        <v>307.16</v>
      </c>
      <c r="D2353" t="n">
        <v>7001.244</v>
      </c>
    </row>
    <row r="2354">
      <c r="A2354" s="4" t="n">
        <v>46244.97916666666</v>
      </c>
      <c r="B2354" t="n">
        <v>48</v>
      </c>
      <c r="C2354" t="n">
        <v>398.96</v>
      </c>
      <c r="D2354" t="n">
        <v>7044.801</v>
      </c>
    </row>
    <row r="2355">
      <c r="A2355" s="4" t="n">
        <v>46245</v>
      </c>
      <c r="B2355" t="n">
        <v>1</v>
      </c>
      <c r="C2355" t="n">
        <v>439.97</v>
      </c>
      <c r="D2355" t="n">
        <v>7056.162</v>
      </c>
    </row>
    <row r="2356">
      <c r="A2356" s="4" t="n">
        <v>46245.02083333334</v>
      </c>
      <c r="B2356" t="n">
        <v>2</v>
      </c>
      <c r="C2356" t="n">
        <v>425.98</v>
      </c>
      <c r="D2356" t="n">
        <v>6915.61</v>
      </c>
    </row>
    <row r="2357">
      <c r="A2357" s="4" t="n">
        <v>46245.04166666666</v>
      </c>
      <c r="B2357" t="n">
        <v>3</v>
      </c>
      <c r="C2357" t="n">
        <v>240.8</v>
      </c>
      <c r="D2357" t="n">
        <v>6622.068</v>
      </c>
    </row>
    <row r="2358">
      <c r="A2358" s="4" t="n">
        <v>46245.0625</v>
      </c>
      <c r="B2358" t="n">
        <v>4</v>
      </c>
      <c r="C2358" t="n">
        <v>231.29</v>
      </c>
      <c r="D2358" t="n">
        <v>6542.632</v>
      </c>
    </row>
    <row r="2359">
      <c r="A2359" s="4" t="n">
        <v>46245.08333333334</v>
      </c>
      <c r="B2359" t="n">
        <v>5</v>
      </c>
      <c r="C2359" t="n">
        <v>220.53</v>
      </c>
      <c r="D2359" t="n">
        <v>6466.05</v>
      </c>
    </row>
    <row r="2360">
      <c r="A2360" s="4" t="n">
        <v>46245.10416666666</v>
      </c>
      <c r="B2360" t="n">
        <v>6</v>
      </c>
      <c r="C2360" t="n">
        <v>215.37</v>
      </c>
      <c r="D2360" t="n">
        <v>6402.23</v>
      </c>
    </row>
    <row r="2361">
      <c r="A2361" s="4" t="n">
        <v>46245.125</v>
      </c>
      <c r="B2361" t="n">
        <v>7</v>
      </c>
      <c r="C2361" t="n">
        <v>216.1</v>
      </c>
      <c r="D2361" t="n">
        <v>6356.67</v>
      </c>
    </row>
    <row r="2362">
      <c r="A2362" s="4" t="n">
        <v>46245.14583333334</v>
      </c>
      <c r="B2362" t="n">
        <v>8</v>
      </c>
      <c r="C2362" t="n">
        <v>215.89</v>
      </c>
      <c r="D2362" t="n">
        <v>6336.969</v>
      </c>
    </row>
    <row r="2363">
      <c r="A2363" s="4" t="n">
        <v>46245.16666666666</v>
      </c>
      <c r="B2363" t="n">
        <v>9</v>
      </c>
      <c r="C2363" t="n">
        <v>210.08</v>
      </c>
      <c r="D2363" t="n">
        <v>6331.477</v>
      </c>
    </row>
    <row r="2364">
      <c r="A2364" s="4" t="n">
        <v>46245.1875</v>
      </c>
      <c r="B2364" t="n">
        <v>10</v>
      </c>
      <c r="C2364" t="n">
        <v>216.51</v>
      </c>
      <c r="D2364" t="n">
        <v>6362.008</v>
      </c>
    </row>
    <row r="2365">
      <c r="A2365" s="4" t="n">
        <v>46245.20833333334</v>
      </c>
      <c r="B2365" t="n">
        <v>11</v>
      </c>
      <c r="C2365" t="n">
        <v>218.48</v>
      </c>
      <c r="D2365" t="n">
        <v>6443.396</v>
      </c>
    </row>
    <row r="2366">
      <c r="A2366" s="4" t="n">
        <v>46245.22916666666</v>
      </c>
      <c r="B2366" t="n">
        <v>12</v>
      </c>
      <c r="C2366" t="n">
        <v>239</v>
      </c>
      <c r="D2366" t="n">
        <v>6590.906</v>
      </c>
    </row>
    <row r="2367">
      <c r="A2367" s="4" t="n">
        <v>46245.25</v>
      </c>
      <c r="B2367" t="n">
        <v>13</v>
      </c>
      <c r="C2367" t="n">
        <v>254.35</v>
      </c>
      <c r="D2367" t="n">
        <v>6761.729</v>
      </c>
    </row>
    <row r="2368">
      <c r="A2368" s="4" t="n">
        <v>46245.27083333334</v>
      </c>
      <c r="B2368" t="n">
        <v>14</v>
      </c>
      <c r="C2368" t="n">
        <v>348.73</v>
      </c>
      <c r="D2368" t="n">
        <v>6956.981</v>
      </c>
    </row>
    <row r="2369">
      <c r="A2369" s="4" t="n">
        <v>46245.29166666666</v>
      </c>
      <c r="B2369" t="n">
        <v>15</v>
      </c>
      <c r="C2369" t="n">
        <v>316.92</v>
      </c>
      <c r="D2369" t="n">
        <v>7164.503</v>
      </c>
    </row>
    <row r="2370">
      <c r="A2370" s="4" t="n">
        <v>46245.3125</v>
      </c>
      <c r="B2370" t="n">
        <v>16</v>
      </c>
      <c r="C2370" t="n">
        <v>332.18</v>
      </c>
      <c r="D2370" t="n">
        <v>7383.193</v>
      </c>
    </row>
    <row r="2371">
      <c r="A2371" s="4" t="n">
        <v>46245.33333333334</v>
      </c>
      <c r="B2371" t="n">
        <v>17</v>
      </c>
      <c r="C2371" t="n">
        <v>426.62</v>
      </c>
      <c r="D2371" t="n">
        <v>7573.363</v>
      </c>
    </row>
    <row r="2372">
      <c r="A2372" s="4" t="n">
        <v>46245.35416666666</v>
      </c>
      <c r="B2372" t="n">
        <v>18</v>
      </c>
      <c r="C2372" t="n">
        <v>428.65</v>
      </c>
      <c r="D2372" t="n">
        <v>7557.916</v>
      </c>
    </row>
    <row r="2373">
      <c r="A2373" s="4" t="n">
        <v>46245.375</v>
      </c>
      <c r="B2373" t="n">
        <v>19</v>
      </c>
      <c r="C2373" t="n">
        <v>345.69</v>
      </c>
      <c r="D2373" t="n">
        <v>7495.108</v>
      </c>
    </row>
    <row r="2374">
      <c r="A2374" s="4" t="n">
        <v>46245.39583333334</v>
      </c>
      <c r="B2374" t="n">
        <v>20</v>
      </c>
      <c r="C2374" t="n">
        <v>275.04</v>
      </c>
      <c r="D2374" t="n">
        <v>7335.755</v>
      </c>
    </row>
    <row r="2375">
      <c r="A2375" s="4" t="n">
        <v>46245.41666666666</v>
      </c>
      <c r="B2375" t="n">
        <v>21</v>
      </c>
      <c r="C2375" t="n">
        <v>274.25</v>
      </c>
      <c r="D2375" t="n">
        <v>7276.597</v>
      </c>
    </row>
    <row r="2376">
      <c r="A2376" s="4" t="n">
        <v>46245.4375</v>
      </c>
      <c r="B2376" t="n">
        <v>22</v>
      </c>
      <c r="C2376" t="n">
        <v>151.61</v>
      </c>
      <c r="D2376" t="n">
        <v>6890.671</v>
      </c>
    </row>
    <row r="2377">
      <c r="A2377" s="4" t="n">
        <v>46245.45833333334</v>
      </c>
      <c r="B2377" t="n">
        <v>23</v>
      </c>
      <c r="C2377" t="n">
        <v>150.86</v>
      </c>
      <c r="D2377" t="n">
        <v>6858.118</v>
      </c>
    </row>
    <row r="2378">
      <c r="A2378" s="4" t="n">
        <v>46245.47916666666</v>
      </c>
      <c r="B2378" t="n">
        <v>24</v>
      </c>
      <c r="C2378" t="n">
        <v>171.96</v>
      </c>
      <c r="D2378" t="n">
        <v>6880.473</v>
      </c>
    </row>
    <row r="2379">
      <c r="A2379" s="4" t="n">
        <v>46245.5</v>
      </c>
      <c r="B2379" t="n">
        <v>25</v>
      </c>
      <c r="C2379" t="n">
        <v>161.95</v>
      </c>
      <c r="D2379" t="n">
        <v>6811.022</v>
      </c>
    </row>
    <row r="2380">
      <c r="A2380" s="4" t="n">
        <v>46245.52083333334</v>
      </c>
      <c r="B2380" t="n">
        <v>26</v>
      </c>
      <c r="C2380" t="n">
        <v>210.6</v>
      </c>
      <c r="D2380" t="n">
        <v>6937.548</v>
      </c>
    </row>
    <row r="2381">
      <c r="A2381" s="4" t="n">
        <v>46245.54166666666</v>
      </c>
      <c r="B2381" t="n">
        <v>27</v>
      </c>
      <c r="C2381" t="n">
        <v>156.27</v>
      </c>
      <c r="D2381" t="n">
        <v>6785.208</v>
      </c>
    </row>
    <row r="2382">
      <c r="A2382" s="4" t="n">
        <v>46245.5625</v>
      </c>
      <c r="B2382" t="n">
        <v>28</v>
      </c>
      <c r="C2382" t="n">
        <v>151.76</v>
      </c>
      <c r="D2382" t="n">
        <v>6789.159</v>
      </c>
    </row>
    <row r="2383">
      <c r="A2383" s="4" t="n">
        <v>46245.58333333334</v>
      </c>
      <c r="B2383" t="n">
        <v>29</v>
      </c>
      <c r="C2383" t="n">
        <v>126.96</v>
      </c>
      <c r="D2383" t="n">
        <v>6706.901</v>
      </c>
    </row>
    <row r="2384">
      <c r="A2384" s="4" t="n">
        <v>46245.60416666666</v>
      </c>
      <c r="B2384" t="n">
        <v>30</v>
      </c>
      <c r="C2384" t="n">
        <v>133.33</v>
      </c>
      <c r="D2384" t="n">
        <v>6726.502</v>
      </c>
    </row>
    <row r="2385">
      <c r="A2385" s="4" t="n">
        <v>46245.625</v>
      </c>
      <c r="B2385" t="n">
        <v>31</v>
      </c>
      <c r="C2385" t="n">
        <v>210.73</v>
      </c>
      <c r="D2385" t="n">
        <v>7136.89</v>
      </c>
    </row>
    <row r="2386">
      <c r="A2386" s="4" t="n">
        <v>46245.64583333334</v>
      </c>
      <c r="B2386" t="n">
        <v>32</v>
      </c>
      <c r="C2386" t="n">
        <v>153.45</v>
      </c>
      <c r="D2386" t="n">
        <v>6968.934</v>
      </c>
    </row>
    <row r="2387">
      <c r="A2387" s="4" t="n">
        <v>46245.66666666666</v>
      </c>
      <c r="B2387" t="n">
        <v>33</v>
      </c>
      <c r="C2387" t="n">
        <v>196.67</v>
      </c>
      <c r="D2387" t="n">
        <v>7165.751</v>
      </c>
    </row>
    <row r="2388">
      <c r="A2388" s="4" t="n">
        <v>46245.6875</v>
      </c>
      <c r="B2388" t="n">
        <v>34</v>
      </c>
      <c r="C2388" t="n">
        <v>291.46</v>
      </c>
      <c r="D2388" t="n">
        <v>7505.535</v>
      </c>
    </row>
    <row r="2389">
      <c r="A2389" s="4" t="n">
        <v>46245.70833333334</v>
      </c>
      <c r="B2389" t="n">
        <v>35</v>
      </c>
      <c r="C2389" t="n">
        <v>428.4</v>
      </c>
      <c r="D2389" t="n">
        <v>7676.935</v>
      </c>
    </row>
    <row r="2390">
      <c r="A2390" s="4" t="n">
        <v>46245.72916666666</v>
      </c>
      <c r="B2390" t="n">
        <v>36</v>
      </c>
      <c r="C2390" t="n">
        <v>352.61</v>
      </c>
      <c r="D2390" t="n">
        <v>7621.47</v>
      </c>
    </row>
    <row r="2391">
      <c r="A2391" s="4" t="n">
        <v>46245.75</v>
      </c>
      <c r="B2391" t="n">
        <v>37</v>
      </c>
      <c r="C2391" t="n">
        <v>429.66</v>
      </c>
      <c r="D2391" t="n">
        <v>7709.511</v>
      </c>
    </row>
    <row r="2392">
      <c r="A2392" s="4" t="n">
        <v>46245.77083333334</v>
      </c>
      <c r="B2392" t="n">
        <v>38</v>
      </c>
      <c r="C2392" t="n">
        <v>447.63</v>
      </c>
      <c r="D2392" t="n">
        <v>7811.077</v>
      </c>
    </row>
    <row r="2393">
      <c r="A2393" s="4" t="n">
        <v>46245.79166666666</v>
      </c>
      <c r="B2393" t="n">
        <v>39</v>
      </c>
      <c r="C2393" t="n">
        <v>449.62</v>
      </c>
      <c r="D2393" t="n">
        <v>7906.41</v>
      </c>
    </row>
    <row r="2394">
      <c r="A2394" s="4" t="n">
        <v>46245.8125</v>
      </c>
      <c r="B2394" t="n">
        <v>40</v>
      </c>
      <c r="C2394" t="n">
        <v>689.1900000000001</v>
      </c>
      <c r="D2394" t="n">
        <v>7935.672</v>
      </c>
    </row>
    <row r="2395">
      <c r="A2395" s="4" t="n">
        <v>46245.83333333334</v>
      </c>
      <c r="B2395" t="n">
        <v>41</v>
      </c>
      <c r="C2395" t="n">
        <v>788.27</v>
      </c>
      <c r="D2395" t="n">
        <v>7947.715</v>
      </c>
    </row>
    <row r="2396">
      <c r="A2396" s="4" t="n">
        <v>46245.85416666666</v>
      </c>
      <c r="B2396" t="n">
        <v>42</v>
      </c>
      <c r="C2396" t="n">
        <v>783.59</v>
      </c>
      <c r="D2396" t="n">
        <v>7924.674</v>
      </c>
    </row>
    <row r="2397">
      <c r="A2397" s="4" t="n">
        <v>46245.875</v>
      </c>
      <c r="B2397" t="n">
        <v>43</v>
      </c>
      <c r="C2397" t="n">
        <v>788.71</v>
      </c>
      <c r="D2397" t="n">
        <v>7866.148</v>
      </c>
    </row>
    <row r="2398">
      <c r="A2398" s="4" t="n">
        <v>46245.89583333334</v>
      </c>
      <c r="B2398" t="n">
        <v>44</v>
      </c>
      <c r="C2398" t="n">
        <v>449.67</v>
      </c>
      <c r="D2398" t="n">
        <v>7728.592</v>
      </c>
    </row>
    <row r="2399">
      <c r="A2399" s="4" t="n">
        <v>46245.91666666666</v>
      </c>
      <c r="B2399" t="n">
        <v>45</v>
      </c>
      <c r="C2399" t="n">
        <v>429.08</v>
      </c>
      <c r="D2399" t="n">
        <v>7569.22</v>
      </c>
    </row>
    <row r="2400">
      <c r="A2400" s="4" t="n">
        <v>46245.9375</v>
      </c>
      <c r="B2400" t="n">
        <v>46</v>
      </c>
      <c r="C2400" t="n">
        <v>349.94</v>
      </c>
      <c r="D2400" t="n">
        <v>7420.677</v>
      </c>
    </row>
    <row r="2401">
      <c r="A2401" s="4" t="n">
        <v>46245.95833333334</v>
      </c>
      <c r="B2401" t="n">
        <v>47</v>
      </c>
      <c r="C2401" t="n">
        <v>286.7</v>
      </c>
      <c r="D2401" t="n">
        <v>7263.411</v>
      </c>
    </row>
    <row r="2402">
      <c r="A2402" s="4" t="n">
        <v>46245.97916666666</v>
      </c>
      <c r="B2402" t="n">
        <v>48</v>
      </c>
      <c r="C2402" t="n">
        <v>225.17</v>
      </c>
      <c r="D2402" t="n">
        <v>7030.388</v>
      </c>
    </row>
    <row r="2403">
      <c r="A2403" s="4" t="n">
        <v>46246</v>
      </c>
      <c r="B2403" t="n">
        <v>1</v>
      </c>
      <c r="C2403" t="n">
        <v>231.6</v>
      </c>
      <c r="D2403" t="n">
        <v>6799.104</v>
      </c>
    </row>
    <row r="2404">
      <c r="A2404" s="4" t="n">
        <v>46246.02083333334</v>
      </c>
      <c r="B2404" t="n">
        <v>2</v>
      </c>
      <c r="C2404" t="n">
        <v>216.08</v>
      </c>
      <c r="D2404" t="n">
        <v>6665.138</v>
      </c>
    </row>
    <row r="2405">
      <c r="A2405" s="4" t="n">
        <v>46246.04166666666</v>
      </c>
      <c r="B2405" t="n">
        <v>3</v>
      </c>
      <c r="C2405" t="n">
        <v>261.61</v>
      </c>
      <c r="D2405" t="n">
        <v>6646.664</v>
      </c>
    </row>
    <row r="2406">
      <c r="A2406" s="4" t="n">
        <v>46246.0625</v>
      </c>
      <c r="B2406" t="n">
        <v>4</v>
      </c>
      <c r="C2406" t="n">
        <v>218.62</v>
      </c>
      <c r="D2406" t="n">
        <v>6565.847</v>
      </c>
    </row>
    <row r="2407">
      <c r="A2407" s="4" t="n">
        <v>46246.08333333334</v>
      </c>
      <c r="B2407" t="n">
        <v>5</v>
      </c>
      <c r="C2407" t="n">
        <v>244.69</v>
      </c>
      <c r="D2407" t="n">
        <v>6491.665</v>
      </c>
    </row>
    <row r="2408">
      <c r="A2408" s="4" t="n">
        <v>46246.10416666666</v>
      </c>
      <c r="B2408" t="n">
        <v>6</v>
      </c>
      <c r="C2408" t="n">
        <v>244.37</v>
      </c>
      <c r="D2408" t="n">
        <v>6432.681</v>
      </c>
    </row>
    <row r="2409">
      <c r="A2409" s="4" t="n">
        <v>46246.125</v>
      </c>
      <c r="B2409" t="n">
        <v>7</v>
      </c>
      <c r="C2409" t="n">
        <v>245.21</v>
      </c>
      <c r="D2409" t="n">
        <v>6389.273</v>
      </c>
    </row>
    <row r="2410">
      <c r="A2410" s="4" t="n">
        <v>46246.14583333334</v>
      </c>
      <c r="B2410" t="n">
        <v>8</v>
      </c>
      <c r="C2410" t="n">
        <v>245.11</v>
      </c>
      <c r="D2410" t="n">
        <v>6359.219</v>
      </c>
    </row>
    <row r="2411">
      <c r="A2411" s="4" t="n">
        <v>46246.16666666666</v>
      </c>
      <c r="B2411" t="n">
        <v>9</v>
      </c>
      <c r="C2411" t="n">
        <v>245.41</v>
      </c>
      <c r="D2411" t="n">
        <v>6353.901</v>
      </c>
    </row>
    <row r="2412">
      <c r="A2412" s="4" t="n">
        <v>46246.1875</v>
      </c>
      <c r="B2412" t="n">
        <v>10</v>
      </c>
      <c r="C2412" t="n">
        <v>245.46</v>
      </c>
      <c r="D2412" t="n">
        <v>6389.964</v>
      </c>
    </row>
    <row r="2413">
      <c r="A2413" s="4" t="n">
        <v>46246.20833333334</v>
      </c>
      <c r="B2413" t="n">
        <v>11</v>
      </c>
      <c r="C2413" t="n">
        <v>252.69</v>
      </c>
      <c r="D2413" t="n">
        <v>6475.756</v>
      </c>
    </row>
    <row r="2414">
      <c r="A2414" s="4" t="n">
        <v>46246.22916666666</v>
      </c>
      <c r="B2414" t="n">
        <v>12</v>
      </c>
      <c r="C2414" t="n">
        <v>280.11</v>
      </c>
      <c r="D2414" t="n">
        <v>6628.906</v>
      </c>
    </row>
    <row r="2415">
      <c r="A2415" s="4" t="n">
        <v>46246.25</v>
      </c>
      <c r="B2415" t="n">
        <v>13</v>
      </c>
      <c r="C2415" t="n">
        <v>295.91</v>
      </c>
      <c r="D2415" t="n">
        <v>6802.34</v>
      </c>
    </row>
    <row r="2416">
      <c r="A2416" s="4" t="n">
        <v>46246.27083333334</v>
      </c>
      <c r="B2416" t="n">
        <v>14</v>
      </c>
      <c r="C2416" t="n">
        <v>315.2</v>
      </c>
      <c r="D2416" t="n">
        <v>6987.333</v>
      </c>
    </row>
    <row r="2417">
      <c r="A2417" s="4" t="n">
        <v>46246.29166666666</v>
      </c>
      <c r="B2417" t="n">
        <v>15</v>
      </c>
      <c r="C2417" t="n">
        <v>427.37</v>
      </c>
      <c r="D2417" t="n">
        <v>7185.73</v>
      </c>
    </row>
    <row r="2418">
      <c r="A2418" s="4" t="n">
        <v>46246.3125</v>
      </c>
      <c r="B2418" t="n">
        <v>16</v>
      </c>
      <c r="C2418" t="n">
        <v>562.5599999999999</v>
      </c>
      <c r="D2418" t="n">
        <v>7408.627</v>
      </c>
    </row>
    <row r="2419">
      <c r="A2419" s="4" t="n">
        <v>46246.33333333334</v>
      </c>
      <c r="B2419" t="n">
        <v>17</v>
      </c>
      <c r="C2419" t="n">
        <v>725.96</v>
      </c>
      <c r="D2419" t="n">
        <v>7605.199</v>
      </c>
    </row>
    <row r="2420">
      <c r="A2420" s="4" t="n">
        <v>46246.35416666666</v>
      </c>
      <c r="B2420" t="n">
        <v>18</v>
      </c>
      <c r="C2420" t="n">
        <v>439.36</v>
      </c>
      <c r="D2420" t="n">
        <v>7532.841</v>
      </c>
    </row>
    <row r="2421">
      <c r="A2421" s="4" t="n">
        <v>46246.375</v>
      </c>
      <c r="B2421" t="n">
        <v>19</v>
      </c>
      <c r="C2421" t="n">
        <v>328.48</v>
      </c>
      <c r="D2421" t="n">
        <v>7382.91</v>
      </c>
    </row>
    <row r="2422">
      <c r="A2422" s="4" t="n">
        <v>46246.39583333334</v>
      </c>
      <c r="B2422" t="n">
        <v>20</v>
      </c>
      <c r="C2422" t="n">
        <v>275.08</v>
      </c>
      <c r="D2422" t="n">
        <v>7213.985</v>
      </c>
    </row>
    <row r="2423">
      <c r="A2423" s="4" t="n">
        <v>46246.41666666666</v>
      </c>
      <c r="B2423" t="n">
        <v>21</v>
      </c>
      <c r="C2423" t="n">
        <v>175.95</v>
      </c>
      <c r="D2423" t="n">
        <v>7088.289</v>
      </c>
    </row>
    <row r="2424">
      <c r="A2424" s="4" t="n">
        <v>46246.4375</v>
      </c>
      <c r="B2424" t="n">
        <v>22</v>
      </c>
      <c r="C2424" t="n">
        <v>149.54</v>
      </c>
      <c r="D2424" t="n">
        <v>6916.172</v>
      </c>
    </row>
    <row r="2425">
      <c r="A2425" s="4" t="n">
        <v>46246.45833333334</v>
      </c>
      <c r="B2425" t="n">
        <v>23</v>
      </c>
      <c r="C2425" t="n">
        <v>169.11</v>
      </c>
      <c r="D2425" t="n">
        <v>6915.964</v>
      </c>
    </row>
    <row r="2426">
      <c r="A2426" s="4" t="n">
        <v>46246.47916666666</v>
      </c>
      <c r="B2426" t="n">
        <v>24</v>
      </c>
      <c r="C2426" t="n">
        <v>169.12</v>
      </c>
      <c r="D2426" t="n">
        <v>6822.851</v>
      </c>
    </row>
    <row r="2427">
      <c r="A2427" s="4" t="n">
        <v>46246.5</v>
      </c>
      <c r="B2427" t="n">
        <v>25</v>
      </c>
      <c r="C2427" t="n">
        <v>179.16</v>
      </c>
      <c r="D2427" t="n">
        <v>6749.379</v>
      </c>
    </row>
    <row r="2428">
      <c r="A2428" s="4" t="n">
        <v>46246.52083333334</v>
      </c>
      <c r="B2428" t="n">
        <v>26</v>
      </c>
      <c r="C2428" t="n">
        <v>179.16</v>
      </c>
      <c r="D2428" t="n">
        <v>6788.498</v>
      </c>
    </row>
    <row r="2429">
      <c r="A2429" s="4" t="n">
        <v>46246.54166666666</v>
      </c>
      <c r="B2429" t="n">
        <v>27</v>
      </c>
      <c r="C2429" t="n">
        <v>142.37</v>
      </c>
      <c r="D2429" t="n">
        <v>6694.302</v>
      </c>
    </row>
    <row r="2430">
      <c r="A2430" s="4" t="n">
        <v>46246.5625</v>
      </c>
      <c r="B2430" t="n">
        <v>28</v>
      </c>
      <c r="C2430" t="n">
        <v>179.14</v>
      </c>
      <c r="D2430" t="n">
        <v>6819.312</v>
      </c>
    </row>
    <row r="2431">
      <c r="A2431" s="4" t="n">
        <v>46246.58333333334</v>
      </c>
      <c r="B2431" t="n">
        <v>29</v>
      </c>
      <c r="C2431" t="n">
        <v>148.23</v>
      </c>
      <c r="D2431" t="n">
        <v>6757.6</v>
      </c>
    </row>
    <row r="2432">
      <c r="A2432" s="4" t="n">
        <v>46246.60416666666</v>
      </c>
      <c r="B2432" t="n">
        <v>30</v>
      </c>
      <c r="C2432" t="n">
        <v>143.15</v>
      </c>
      <c r="D2432" t="n">
        <v>6780.536</v>
      </c>
    </row>
    <row r="2433">
      <c r="A2433" s="4" t="n">
        <v>46246.625</v>
      </c>
      <c r="B2433" t="n">
        <v>31</v>
      </c>
      <c r="C2433" t="n">
        <v>142.38</v>
      </c>
      <c r="D2433" t="n">
        <v>6782.395</v>
      </c>
    </row>
    <row r="2434">
      <c r="A2434" s="4" t="n">
        <v>46246.64583333334</v>
      </c>
      <c r="B2434" t="n">
        <v>32</v>
      </c>
      <c r="C2434" t="n">
        <v>179.16</v>
      </c>
      <c r="D2434" t="n">
        <v>6997.482</v>
      </c>
    </row>
    <row r="2435">
      <c r="A2435" s="4" t="n">
        <v>46246.66666666666</v>
      </c>
      <c r="B2435" t="n">
        <v>33</v>
      </c>
      <c r="C2435" t="n">
        <v>180.94</v>
      </c>
      <c r="D2435" t="n">
        <v>7154.817</v>
      </c>
    </row>
    <row r="2436">
      <c r="A2436" s="4" t="n">
        <v>46246.6875</v>
      </c>
      <c r="B2436" t="n">
        <v>34</v>
      </c>
      <c r="C2436" t="n">
        <v>249.44</v>
      </c>
      <c r="D2436" t="n">
        <v>7345.884</v>
      </c>
    </row>
    <row r="2437">
      <c r="A2437" s="4" t="n">
        <v>46246.70833333334</v>
      </c>
      <c r="B2437" t="n">
        <v>35</v>
      </c>
      <c r="C2437" t="n">
        <v>440.67</v>
      </c>
      <c r="D2437" t="n">
        <v>7626.659</v>
      </c>
    </row>
    <row r="2438">
      <c r="A2438" s="4" t="n">
        <v>46246.72916666666</v>
      </c>
      <c r="B2438" t="n">
        <v>36</v>
      </c>
      <c r="C2438" t="n">
        <v>428.61</v>
      </c>
      <c r="D2438" t="n">
        <v>7598.693</v>
      </c>
    </row>
    <row r="2439">
      <c r="A2439" s="4" t="n">
        <v>46246.75</v>
      </c>
      <c r="B2439" t="n">
        <v>37</v>
      </c>
      <c r="C2439" t="n">
        <v>624.09</v>
      </c>
      <c r="D2439" t="n">
        <v>7762.416</v>
      </c>
    </row>
    <row r="2440">
      <c r="A2440" s="4" t="n">
        <v>46246.77083333334</v>
      </c>
      <c r="B2440" t="n">
        <v>38</v>
      </c>
      <c r="C2440" t="n">
        <v>423.03</v>
      </c>
      <c r="D2440" t="n">
        <v>7709.831</v>
      </c>
    </row>
    <row r="2441">
      <c r="A2441" s="4" t="n">
        <v>46246.79166666666</v>
      </c>
      <c r="B2441" t="n">
        <v>39</v>
      </c>
      <c r="C2441" t="n">
        <v>472.26</v>
      </c>
      <c r="D2441" t="n">
        <v>7842.112</v>
      </c>
    </row>
    <row r="2442">
      <c r="A2442" s="4" t="n">
        <v>46246.8125</v>
      </c>
      <c r="B2442" t="n">
        <v>40</v>
      </c>
      <c r="C2442" t="n">
        <v>475.54</v>
      </c>
      <c r="D2442" t="n">
        <v>7850.086</v>
      </c>
    </row>
    <row r="2443">
      <c r="A2443" s="4" t="n">
        <v>46246.83333333334</v>
      </c>
      <c r="B2443" t="n">
        <v>41</v>
      </c>
      <c r="C2443" t="n">
        <v>570.4</v>
      </c>
      <c r="D2443" t="n">
        <v>7871.783</v>
      </c>
    </row>
    <row r="2444">
      <c r="A2444" s="4" t="n">
        <v>46246.85416666666</v>
      </c>
      <c r="B2444" t="n">
        <v>42</v>
      </c>
      <c r="C2444" t="n">
        <v>547.04</v>
      </c>
      <c r="D2444" t="n">
        <v>7851.879</v>
      </c>
    </row>
    <row r="2445">
      <c r="A2445" s="4" t="n">
        <v>46246.875</v>
      </c>
      <c r="B2445" t="n">
        <v>43</v>
      </c>
      <c r="C2445" t="n">
        <v>499.92</v>
      </c>
      <c r="D2445" t="n">
        <v>7810.159</v>
      </c>
    </row>
    <row r="2446">
      <c r="A2446" s="4" t="n">
        <v>46246.89583333334</v>
      </c>
      <c r="B2446" t="n">
        <v>44</v>
      </c>
      <c r="C2446" t="n">
        <v>488.65</v>
      </c>
      <c r="D2446" t="n">
        <v>7727.848</v>
      </c>
    </row>
    <row r="2447">
      <c r="A2447" s="4" t="n">
        <v>46246.91666666666</v>
      </c>
      <c r="B2447" t="n">
        <v>45</v>
      </c>
      <c r="C2447" t="n">
        <v>455.67</v>
      </c>
      <c r="D2447" t="n">
        <v>7589.179</v>
      </c>
    </row>
    <row r="2448">
      <c r="A2448" s="4" t="n">
        <v>46246.9375</v>
      </c>
      <c r="B2448" t="n">
        <v>46</v>
      </c>
      <c r="C2448" t="n">
        <v>432.31</v>
      </c>
      <c r="D2448" t="n">
        <v>7448.991</v>
      </c>
    </row>
    <row r="2449">
      <c r="A2449" s="4" t="n">
        <v>46246.95833333334</v>
      </c>
      <c r="B2449" t="n">
        <v>47</v>
      </c>
      <c r="C2449" t="n">
        <v>626.99</v>
      </c>
      <c r="D2449" t="n">
        <v>7308.723</v>
      </c>
    </row>
    <row r="2450">
      <c r="A2450" s="4" t="n">
        <v>46246.97916666666</v>
      </c>
      <c r="B2450" t="n">
        <v>48</v>
      </c>
      <c r="C2450" t="n">
        <v>427.18</v>
      </c>
      <c r="D2450" t="n">
        <v>7104.818</v>
      </c>
    </row>
    <row r="2451">
      <c r="A2451" s="4" t="n">
        <v>46247</v>
      </c>
      <c r="B2451" t="n">
        <v>1</v>
      </c>
      <c r="C2451" t="n">
        <v>294.73</v>
      </c>
      <c r="D2451" t="n">
        <v>6886.154</v>
      </c>
    </row>
    <row r="2452">
      <c r="A2452" s="4" t="n">
        <v>46247.02083333334</v>
      </c>
      <c r="B2452" t="n">
        <v>2</v>
      </c>
      <c r="C2452" t="n">
        <v>274.7</v>
      </c>
      <c r="D2452" t="n">
        <v>6743.425</v>
      </c>
    </row>
    <row r="2453">
      <c r="A2453" s="4" t="n">
        <v>46247.04166666666</v>
      </c>
      <c r="B2453" t="n">
        <v>3</v>
      </c>
      <c r="C2453" t="n">
        <v>229.73</v>
      </c>
      <c r="D2453" t="n">
        <v>6698.362</v>
      </c>
    </row>
    <row r="2454">
      <c r="A2454" s="4" t="n">
        <v>46247.0625</v>
      </c>
      <c r="B2454" t="n">
        <v>4</v>
      </c>
      <c r="C2454" t="n">
        <v>215.33</v>
      </c>
      <c r="D2454" t="n">
        <v>6609.553</v>
      </c>
    </row>
    <row r="2455">
      <c r="A2455" s="4" t="n">
        <v>46247.08333333334</v>
      </c>
      <c r="B2455" t="n">
        <v>5</v>
      </c>
      <c r="C2455" t="n">
        <v>215.15</v>
      </c>
      <c r="D2455" t="n">
        <v>6537.886</v>
      </c>
    </row>
    <row r="2456">
      <c r="A2456" s="4" t="n">
        <v>46247.10416666666</v>
      </c>
      <c r="B2456" t="n">
        <v>6</v>
      </c>
      <c r="C2456" t="n">
        <v>215.15</v>
      </c>
      <c r="D2456" t="n">
        <v>6473.912</v>
      </c>
    </row>
    <row r="2457">
      <c r="A2457" s="4" t="n">
        <v>46247.125</v>
      </c>
      <c r="B2457" t="n">
        <v>7</v>
      </c>
      <c r="C2457" t="n">
        <v>215.46</v>
      </c>
      <c r="D2457" t="n">
        <v>6429.037</v>
      </c>
    </row>
    <row r="2458">
      <c r="A2458" s="4" t="n">
        <v>46247.14583333334</v>
      </c>
      <c r="B2458" t="n">
        <v>8</v>
      </c>
      <c r="C2458" t="n">
        <v>215.46</v>
      </c>
      <c r="D2458" t="n">
        <v>6403.721</v>
      </c>
    </row>
    <row r="2459">
      <c r="A2459" s="4" t="n">
        <v>46247.16666666666</v>
      </c>
      <c r="B2459" t="n">
        <v>9</v>
      </c>
      <c r="C2459" t="n">
        <v>215.13</v>
      </c>
      <c r="D2459" t="n">
        <v>6395.118</v>
      </c>
    </row>
    <row r="2460">
      <c r="A2460" s="4" t="n">
        <v>46247.1875</v>
      </c>
      <c r="B2460" t="n">
        <v>10</v>
      </c>
      <c r="C2460" t="n">
        <v>215.03</v>
      </c>
      <c r="D2460" t="n">
        <v>6425.24</v>
      </c>
    </row>
    <row r="2461">
      <c r="A2461" s="4" t="n">
        <v>46247.20833333334</v>
      </c>
      <c r="B2461" t="n">
        <v>11</v>
      </c>
      <c r="C2461" t="n">
        <v>246.01</v>
      </c>
      <c r="D2461" t="n">
        <v>6509.994</v>
      </c>
    </row>
    <row r="2462">
      <c r="A2462" s="4" t="n">
        <v>46247.22916666666</v>
      </c>
      <c r="B2462" t="n">
        <v>12</v>
      </c>
      <c r="C2462" t="n">
        <v>255.85</v>
      </c>
      <c r="D2462" t="n">
        <v>6668.268</v>
      </c>
    </row>
    <row r="2463">
      <c r="A2463" s="4" t="n">
        <v>46247.25</v>
      </c>
      <c r="B2463" t="n">
        <v>13</v>
      </c>
      <c r="C2463" t="n">
        <v>303.32</v>
      </c>
      <c r="D2463" t="n">
        <v>6850.369</v>
      </c>
    </row>
    <row r="2464">
      <c r="A2464" s="4" t="n">
        <v>46247.27083333334</v>
      </c>
      <c r="B2464" t="n">
        <v>14</v>
      </c>
      <c r="C2464" t="n">
        <v>355.14</v>
      </c>
      <c r="D2464" t="n">
        <v>7045.889</v>
      </c>
    </row>
    <row r="2465">
      <c r="A2465" s="4" t="n">
        <v>46247.29166666666</v>
      </c>
      <c r="B2465" t="n">
        <v>15</v>
      </c>
      <c r="C2465" t="n">
        <v>430.84</v>
      </c>
      <c r="D2465" t="n">
        <v>7243.258</v>
      </c>
    </row>
    <row r="2466">
      <c r="A2466" s="4" t="n">
        <v>46247.3125</v>
      </c>
      <c r="B2466" t="n">
        <v>16</v>
      </c>
      <c r="C2466" t="n">
        <v>514.61</v>
      </c>
      <c r="D2466" t="n">
        <v>7459.902</v>
      </c>
    </row>
    <row r="2467">
      <c r="A2467" s="4" t="n">
        <v>46247.33333333334</v>
      </c>
      <c r="B2467" t="n">
        <v>17</v>
      </c>
      <c r="C2467" t="n">
        <v>529.84</v>
      </c>
      <c r="D2467" t="n">
        <v>7636.122</v>
      </c>
    </row>
    <row r="2468">
      <c r="A2468" s="4" t="n">
        <v>46247.35416666666</v>
      </c>
      <c r="B2468" t="n">
        <v>18</v>
      </c>
      <c r="C2468" t="n">
        <v>526.76</v>
      </c>
      <c r="D2468" t="n">
        <v>7653.307</v>
      </c>
    </row>
    <row r="2469">
      <c r="A2469" s="4" t="n">
        <v>46247.375</v>
      </c>
      <c r="B2469" t="n">
        <v>19</v>
      </c>
      <c r="C2469" t="n">
        <v>423.75</v>
      </c>
      <c r="D2469" t="n">
        <v>7537.765</v>
      </c>
    </row>
    <row r="2470">
      <c r="A2470" s="4" t="n">
        <v>46247.39583333334</v>
      </c>
      <c r="B2470" t="n">
        <v>20</v>
      </c>
      <c r="C2470" t="n">
        <v>344.83</v>
      </c>
      <c r="D2470" t="n">
        <v>7443.588</v>
      </c>
    </row>
    <row r="2471">
      <c r="A2471" s="4" t="n">
        <v>46247.41666666666</v>
      </c>
      <c r="B2471" t="n">
        <v>21</v>
      </c>
      <c r="C2471" t="n">
        <v>233.76</v>
      </c>
      <c r="D2471" t="n">
        <v>7189.452</v>
      </c>
    </row>
    <row r="2472">
      <c r="A2472" s="4" t="n">
        <v>46247.4375</v>
      </c>
      <c r="B2472" t="n">
        <v>22</v>
      </c>
      <c r="C2472" t="n">
        <v>219.25</v>
      </c>
      <c r="D2472" t="n">
        <v>7115.061</v>
      </c>
    </row>
    <row r="2473">
      <c r="A2473" s="4" t="n">
        <v>46247.45833333334</v>
      </c>
      <c r="B2473" t="n">
        <v>23</v>
      </c>
      <c r="C2473" t="n">
        <v>172.22</v>
      </c>
      <c r="D2473" t="n">
        <v>6987.506</v>
      </c>
    </row>
    <row r="2474">
      <c r="A2474" s="4" t="n">
        <v>46247.47916666666</v>
      </c>
      <c r="B2474" t="n">
        <v>24</v>
      </c>
      <c r="C2474" t="n">
        <v>215.64</v>
      </c>
      <c r="D2474" t="n">
        <v>6931.35</v>
      </c>
    </row>
    <row r="2475">
      <c r="A2475" s="4" t="n">
        <v>46247.5</v>
      </c>
      <c r="B2475" t="n">
        <v>25</v>
      </c>
      <c r="C2475" t="n">
        <v>171.21</v>
      </c>
      <c r="D2475" t="n">
        <v>6781.425</v>
      </c>
    </row>
    <row r="2476">
      <c r="A2476" s="4" t="n">
        <v>46247.52083333334</v>
      </c>
      <c r="B2476" t="n">
        <v>26</v>
      </c>
      <c r="C2476" t="n">
        <v>148.95</v>
      </c>
      <c r="D2476" t="n">
        <v>6653.234</v>
      </c>
    </row>
    <row r="2477">
      <c r="A2477" s="4" t="n">
        <v>46247.54166666666</v>
      </c>
      <c r="B2477" t="n">
        <v>27</v>
      </c>
      <c r="C2477" t="n">
        <v>148.59</v>
      </c>
      <c r="D2477" t="n">
        <v>6672.672</v>
      </c>
    </row>
    <row r="2478">
      <c r="A2478" s="4" t="n">
        <v>46247.5625</v>
      </c>
      <c r="B2478" t="n">
        <v>28</v>
      </c>
      <c r="C2478" t="n">
        <v>142.33</v>
      </c>
      <c r="D2478" t="n">
        <v>6665.431</v>
      </c>
    </row>
    <row r="2479">
      <c r="A2479" s="4" t="n">
        <v>46247.58333333334</v>
      </c>
      <c r="B2479" t="n">
        <v>29</v>
      </c>
      <c r="C2479" t="n">
        <v>137.63</v>
      </c>
      <c r="D2479" t="n">
        <v>6629.373</v>
      </c>
    </row>
    <row r="2480">
      <c r="A2480" s="4" t="n">
        <v>46247.60416666666</v>
      </c>
      <c r="B2480" t="n">
        <v>30</v>
      </c>
      <c r="C2480" t="n">
        <v>169.65</v>
      </c>
      <c r="D2480" t="n">
        <v>6824.535</v>
      </c>
    </row>
    <row r="2481">
      <c r="A2481" s="4" t="n">
        <v>46247.625</v>
      </c>
      <c r="B2481" t="n">
        <v>31</v>
      </c>
      <c r="C2481" t="n">
        <v>169.61</v>
      </c>
      <c r="D2481" t="n">
        <v>6822.373</v>
      </c>
    </row>
    <row r="2482">
      <c r="A2482" s="4" t="n">
        <v>46247.64583333334</v>
      </c>
      <c r="B2482" t="n">
        <v>32</v>
      </c>
      <c r="C2482" t="n">
        <v>167.19</v>
      </c>
      <c r="D2482" t="n">
        <v>6836.329</v>
      </c>
    </row>
    <row r="2483">
      <c r="A2483" s="4" t="n">
        <v>46247.66666666666</v>
      </c>
      <c r="B2483" t="n">
        <v>33</v>
      </c>
      <c r="C2483" t="n">
        <v>171.17</v>
      </c>
      <c r="D2483" t="n">
        <v>7065.133</v>
      </c>
    </row>
    <row r="2484">
      <c r="A2484" s="4" t="n">
        <v>46247.6875</v>
      </c>
      <c r="B2484" t="n">
        <v>34</v>
      </c>
      <c r="C2484" t="n">
        <v>220.22</v>
      </c>
      <c r="D2484" t="n">
        <v>7284.717</v>
      </c>
    </row>
    <row r="2485">
      <c r="A2485" s="4" t="n">
        <v>46247.70833333334</v>
      </c>
      <c r="B2485" t="n">
        <v>35</v>
      </c>
      <c r="C2485" t="n">
        <v>286.15</v>
      </c>
      <c r="D2485" t="n">
        <v>7411.204</v>
      </c>
    </row>
    <row r="2486">
      <c r="A2486" s="4" t="n">
        <v>46247.72916666666</v>
      </c>
      <c r="B2486" t="n">
        <v>36</v>
      </c>
      <c r="C2486" t="n">
        <v>304.32</v>
      </c>
      <c r="D2486" t="n">
        <v>7513.745</v>
      </c>
    </row>
    <row r="2487">
      <c r="A2487" s="4" t="n">
        <v>46247.75</v>
      </c>
      <c r="B2487" t="n">
        <v>37</v>
      </c>
      <c r="C2487" t="n">
        <v>392.24</v>
      </c>
      <c r="D2487" t="n">
        <v>7611.137</v>
      </c>
    </row>
    <row r="2488">
      <c r="A2488" s="4" t="n">
        <v>46247.77083333334</v>
      </c>
      <c r="B2488" t="n">
        <v>38</v>
      </c>
      <c r="C2488" t="n">
        <v>578.03</v>
      </c>
      <c r="D2488" t="n">
        <v>7755.415</v>
      </c>
    </row>
    <row r="2489">
      <c r="A2489" s="4" t="n">
        <v>46247.79166666666</v>
      </c>
      <c r="B2489" t="n">
        <v>39</v>
      </c>
      <c r="C2489" t="n">
        <v>689.5700000000001</v>
      </c>
      <c r="D2489" t="n">
        <v>7837.943</v>
      </c>
    </row>
    <row r="2490">
      <c r="A2490" s="4" t="n">
        <v>46247.8125</v>
      </c>
      <c r="B2490" t="n">
        <v>40</v>
      </c>
      <c r="C2490" t="n">
        <v>726.47</v>
      </c>
      <c r="D2490" t="n">
        <v>7880.387</v>
      </c>
    </row>
    <row r="2491">
      <c r="A2491" s="4" t="n">
        <v>46247.83333333334</v>
      </c>
      <c r="B2491" t="n">
        <v>41</v>
      </c>
      <c r="C2491" t="n">
        <v>689.83</v>
      </c>
      <c r="D2491" t="n">
        <v>7872.531</v>
      </c>
    </row>
    <row r="2492">
      <c r="A2492" s="4" t="n">
        <v>46247.85416666666</v>
      </c>
      <c r="B2492" t="n">
        <v>42</v>
      </c>
      <c r="C2492" t="n">
        <v>803.92</v>
      </c>
      <c r="D2492" t="n">
        <v>7857.749</v>
      </c>
    </row>
    <row r="2493">
      <c r="A2493" s="4" t="n">
        <v>46247.875</v>
      </c>
      <c r="B2493" t="n">
        <v>43</v>
      </c>
      <c r="C2493" t="n">
        <v>636.55</v>
      </c>
      <c r="D2493" t="n">
        <v>7817.749</v>
      </c>
    </row>
    <row r="2494">
      <c r="A2494" s="4" t="n">
        <v>46247.89583333334</v>
      </c>
      <c r="B2494" t="n">
        <v>44</v>
      </c>
      <c r="C2494" t="n">
        <v>666.35</v>
      </c>
      <c r="D2494" t="n">
        <v>7721.951</v>
      </c>
    </row>
    <row r="2495">
      <c r="A2495" s="4" t="n">
        <v>46247.91666666666</v>
      </c>
      <c r="B2495" t="n">
        <v>45</v>
      </c>
      <c r="C2495" t="n">
        <v>473.49</v>
      </c>
      <c r="D2495" t="n">
        <v>7589.09</v>
      </c>
    </row>
    <row r="2496">
      <c r="A2496" s="4" t="n">
        <v>46247.9375</v>
      </c>
      <c r="B2496" t="n">
        <v>46</v>
      </c>
      <c r="C2496" t="n">
        <v>321.54</v>
      </c>
      <c r="D2496" t="n">
        <v>7447.957</v>
      </c>
    </row>
    <row r="2497">
      <c r="A2497" s="4" t="n">
        <v>46247.95833333334</v>
      </c>
      <c r="B2497" t="n">
        <v>47</v>
      </c>
      <c r="C2497" t="n">
        <v>427.54</v>
      </c>
      <c r="D2497" t="n">
        <v>7308.359</v>
      </c>
    </row>
    <row r="2498">
      <c r="A2498" s="4" t="n">
        <v>46247.97916666666</v>
      </c>
      <c r="B2498" t="n">
        <v>48</v>
      </c>
      <c r="C2498" t="n">
        <v>427.31</v>
      </c>
      <c r="D2498" t="n">
        <v>7152.769</v>
      </c>
    </row>
    <row r="2499">
      <c r="A2499" s="4" t="n">
        <v>46248</v>
      </c>
      <c r="B2499" t="n">
        <v>1</v>
      </c>
      <c r="C2499" t="n">
        <v>438.7</v>
      </c>
      <c r="D2499" t="n">
        <v>6987.492</v>
      </c>
    </row>
    <row r="2500">
      <c r="A2500" s="4" t="n">
        <v>46248.02083333334</v>
      </c>
      <c r="B2500" t="n">
        <v>2</v>
      </c>
      <c r="C2500" t="n">
        <v>427.04</v>
      </c>
      <c r="D2500" t="n">
        <v>6852.7</v>
      </c>
    </row>
    <row r="2501">
      <c r="A2501" s="4" t="n">
        <v>46248.04166666666</v>
      </c>
      <c r="B2501" t="n">
        <v>3</v>
      </c>
      <c r="C2501" t="n">
        <v>425.19</v>
      </c>
      <c r="D2501" t="n">
        <v>6741.347</v>
      </c>
    </row>
    <row r="2502">
      <c r="A2502" s="4" t="n">
        <v>46248.0625</v>
      </c>
      <c r="B2502" t="n">
        <v>4</v>
      </c>
      <c r="C2502" t="n">
        <v>425.03</v>
      </c>
      <c r="D2502" t="n">
        <v>6651.679</v>
      </c>
    </row>
    <row r="2503">
      <c r="A2503" s="4" t="n">
        <v>46248.08333333334</v>
      </c>
      <c r="B2503" t="n">
        <v>5</v>
      </c>
      <c r="C2503" t="n">
        <v>424.87</v>
      </c>
      <c r="D2503" t="n">
        <v>6581.537</v>
      </c>
    </row>
    <row r="2504">
      <c r="A2504" s="4" t="n">
        <v>46248.10416666666</v>
      </c>
      <c r="B2504" t="n">
        <v>6</v>
      </c>
      <c r="C2504" t="n">
        <v>285.38</v>
      </c>
      <c r="D2504" t="n">
        <v>6516.46</v>
      </c>
    </row>
    <row r="2505">
      <c r="A2505" s="4" t="n">
        <v>46248.125</v>
      </c>
      <c r="B2505" t="n">
        <v>7</v>
      </c>
      <c r="C2505" t="n">
        <v>319.31</v>
      </c>
      <c r="D2505" t="n">
        <v>6467.113</v>
      </c>
    </row>
    <row r="2506">
      <c r="A2506" s="4" t="n">
        <v>46248.14583333334</v>
      </c>
      <c r="B2506" t="n">
        <v>8</v>
      </c>
      <c r="C2506" t="n">
        <v>314.22</v>
      </c>
      <c r="D2506" t="n">
        <v>6445.841</v>
      </c>
    </row>
    <row r="2507">
      <c r="A2507" s="4" t="n">
        <v>46248.16666666666</v>
      </c>
      <c r="B2507" t="n">
        <v>9</v>
      </c>
      <c r="C2507" t="n">
        <v>294.17</v>
      </c>
      <c r="D2507" t="n">
        <v>6441.94</v>
      </c>
    </row>
    <row r="2508">
      <c r="A2508" s="4" t="n">
        <v>46248.1875</v>
      </c>
      <c r="B2508" t="n">
        <v>10</v>
      </c>
      <c r="C2508" t="n">
        <v>294.17</v>
      </c>
      <c r="D2508" t="n">
        <v>6458.887</v>
      </c>
    </row>
    <row r="2509">
      <c r="A2509" s="4" t="n">
        <v>46248.20833333334</v>
      </c>
      <c r="B2509" t="n">
        <v>11</v>
      </c>
      <c r="C2509" t="n">
        <v>324.96</v>
      </c>
      <c r="D2509" t="n">
        <v>6534.426</v>
      </c>
    </row>
    <row r="2510">
      <c r="A2510" s="4" t="n">
        <v>46248.22916666666</v>
      </c>
      <c r="B2510" t="n">
        <v>12</v>
      </c>
      <c r="C2510" t="n">
        <v>424.7</v>
      </c>
      <c r="D2510" t="n">
        <v>6694.619</v>
      </c>
    </row>
    <row r="2511">
      <c r="A2511" s="4" t="n">
        <v>46248.25</v>
      </c>
      <c r="B2511" t="n">
        <v>13</v>
      </c>
      <c r="C2511" t="n">
        <v>438.39</v>
      </c>
      <c r="D2511" t="n">
        <v>6872.57</v>
      </c>
    </row>
    <row r="2512">
      <c r="A2512" s="4" t="n">
        <v>46248.27083333334</v>
      </c>
      <c r="B2512" t="n">
        <v>14</v>
      </c>
      <c r="C2512" t="n">
        <v>439.09</v>
      </c>
      <c r="D2512" t="n">
        <v>7070.495</v>
      </c>
    </row>
    <row r="2513">
      <c r="A2513" s="4" t="n">
        <v>46248.29166666666</v>
      </c>
      <c r="B2513" t="n">
        <v>15</v>
      </c>
      <c r="C2513" t="n">
        <v>425.59</v>
      </c>
      <c r="D2513" t="n">
        <v>7272.879</v>
      </c>
    </row>
    <row r="2514">
      <c r="A2514" s="4" t="n">
        <v>46248.3125</v>
      </c>
      <c r="B2514" t="n">
        <v>16</v>
      </c>
      <c r="C2514" t="n">
        <v>512.88</v>
      </c>
      <c r="D2514" t="n">
        <v>7450.205</v>
      </c>
    </row>
    <row r="2515">
      <c r="A2515" s="4" t="n">
        <v>46248.33333333334</v>
      </c>
      <c r="B2515" t="n">
        <v>17</v>
      </c>
      <c r="C2515" t="n">
        <v>492.94</v>
      </c>
      <c r="D2515" t="n">
        <v>7602.878</v>
      </c>
    </row>
    <row r="2516">
      <c r="A2516" s="4" t="n">
        <v>46248.35416666666</v>
      </c>
      <c r="B2516" t="n">
        <v>18</v>
      </c>
      <c r="C2516" t="n">
        <v>435.83</v>
      </c>
      <c r="D2516" t="n">
        <v>7565.835</v>
      </c>
    </row>
    <row r="2517">
      <c r="A2517" s="4" t="n">
        <v>46248.375</v>
      </c>
      <c r="B2517" t="n">
        <v>19</v>
      </c>
      <c r="C2517" t="n">
        <v>418.55</v>
      </c>
      <c r="D2517" t="n">
        <v>7452.599</v>
      </c>
    </row>
    <row r="2518">
      <c r="A2518" s="4" t="n">
        <v>46248.39583333334</v>
      </c>
      <c r="B2518" t="n">
        <v>20</v>
      </c>
      <c r="C2518" t="n">
        <v>286.08</v>
      </c>
      <c r="D2518" t="n">
        <v>7272.253</v>
      </c>
    </row>
    <row r="2519">
      <c r="A2519" s="4" t="n">
        <v>46248.41666666666</v>
      </c>
      <c r="B2519" t="n">
        <v>21</v>
      </c>
      <c r="C2519" t="n">
        <v>168.28</v>
      </c>
      <c r="D2519" t="n">
        <v>7097.557</v>
      </c>
    </row>
    <row r="2520">
      <c r="A2520" s="4" t="n">
        <v>46248.4375</v>
      </c>
      <c r="B2520" t="n">
        <v>22</v>
      </c>
      <c r="C2520" t="n">
        <v>172.24</v>
      </c>
      <c r="D2520" t="n">
        <v>6976.682</v>
      </c>
    </row>
    <row r="2521">
      <c r="A2521" s="4" t="n">
        <v>46248.45833333334</v>
      </c>
      <c r="B2521" t="n">
        <v>23</v>
      </c>
      <c r="C2521" t="n">
        <v>170.82</v>
      </c>
      <c r="D2521" t="n">
        <v>6918.379</v>
      </c>
    </row>
    <row r="2522">
      <c r="A2522" s="4" t="n">
        <v>46248.47916666666</v>
      </c>
      <c r="B2522" t="n">
        <v>24</v>
      </c>
      <c r="C2522" t="n">
        <v>180.06</v>
      </c>
      <c r="D2522" t="n">
        <v>6894.1</v>
      </c>
    </row>
    <row r="2523">
      <c r="A2523" s="4" t="n">
        <v>46248.5</v>
      </c>
      <c r="B2523" t="n">
        <v>25</v>
      </c>
      <c r="C2523" t="n">
        <v>159.54</v>
      </c>
      <c r="D2523" t="n">
        <v>6720.458</v>
      </c>
    </row>
    <row r="2524">
      <c r="A2524" s="4" t="n">
        <v>46248.52083333334</v>
      </c>
      <c r="B2524" t="n">
        <v>26</v>
      </c>
      <c r="C2524" t="n">
        <v>131.78</v>
      </c>
      <c r="D2524" t="n">
        <v>6598.833</v>
      </c>
    </row>
    <row r="2525">
      <c r="A2525" s="4" t="n">
        <v>46248.54166666666</v>
      </c>
      <c r="B2525" t="n">
        <v>27</v>
      </c>
      <c r="C2525" t="n">
        <v>181.31</v>
      </c>
      <c r="D2525" t="n">
        <v>6768.533</v>
      </c>
    </row>
    <row r="2526">
      <c r="A2526" s="4" t="n">
        <v>46248.5625</v>
      </c>
      <c r="B2526" t="n">
        <v>28</v>
      </c>
      <c r="C2526" t="n">
        <v>184.7</v>
      </c>
      <c r="D2526" t="n">
        <v>6836.413</v>
      </c>
    </row>
    <row r="2527">
      <c r="A2527" s="4" t="n">
        <v>46248.58333333334</v>
      </c>
      <c r="B2527" t="n">
        <v>29</v>
      </c>
      <c r="C2527" t="n">
        <v>161.45</v>
      </c>
      <c r="D2527" t="n">
        <v>6777.37</v>
      </c>
    </row>
    <row r="2528">
      <c r="A2528" s="4" t="n">
        <v>46248.60416666666</v>
      </c>
      <c r="B2528" t="n">
        <v>30</v>
      </c>
      <c r="C2528" t="n">
        <v>184.89</v>
      </c>
      <c r="D2528" t="n">
        <v>6877.819</v>
      </c>
    </row>
    <row r="2529">
      <c r="A2529" s="4" t="n">
        <v>46248.625</v>
      </c>
      <c r="B2529" t="n">
        <v>31</v>
      </c>
      <c r="C2529" t="n">
        <v>182.64</v>
      </c>
      <c r="D2529" t="n">
        <v>7002.894</v>
      </c>
    </row>
    <row r="2530">
      <c r="A2530" s="4" t="n">
        <v>46248.64583333334</v>
      </c>
      <c r="B2530" t="n">
        <v>32</v>
      </c>
      <c r="C2530" t="n">
        <v>182.58</v>
      </c>
      <c r="D2530" t="n">
        <v>7023.276</v>
      </c>
    </row>
    <row r="2531">
      <c r="A2531" s="4" t="n">
        <v>46248.66666666666</v>
      </c>
      <c r="B2531" t="n">
        <v>33</v>
      </c>
      <c r="C2531" t="n">
        <v>179.38</v>
      </c>
      <c r="D2531" t="n">
        <v>7118.014</v>
      </c>
    </row>
    <row r="2532">
      <c r="A2532" s="4" t="n">
        <v>46248.6875</v>
      </c>
      <c r="B2532" t="n">
        <v>34</v>
      </c>
      <c r="C2532" t="n">
        <v>218.49</v>
      </c>
      <c r="D2532" t="n">
        <v>7325.745</v>
      </c>
    </row>
    <row r="2533">
      <c r="A2533" s="4" t="n">
        <v>46248.70833333334</v>
      </c>
      <c r="B2533" t="n">
        <v>35</v>
      </c>
      <c r="C2533" t="n">
        <v>225.33</v>
      </c>
      <c r="D2533" t="n">
        <v>7477.563</v>
      </c>
    </row>
    <row r="2534">
      <c r="A2534" s="4" t="n">
        <v>46248.72916666666</v>
      </c>
      <c r="B2534" t="n">
        <v>36</v>
      </c>
      <c r="C2534" t="n">
        <v>267.96</v>
      </c>
      <c r="D2534" t="n">
        <v>7658.516</v>
      </c>
    </row>
    <row r="2535">
      <c r="A2535" s="4" t="n">
        <v>46248.75</v>
      </c>
      <c r="B2535" t="n">
        <v>37</v>
      </c>
      <c r="C2535" t="n">
        <v>275.33</v>
      </c>
      <c r="D2535" t="n">
        <v>7632.757</v>
      </c>
    </row>
    <row r="2536">
      <c r="A2536" s="4" t="n">
        <v>46248.77083333334</v>
      </c>
      <c r="B2536" t="n">
        <v>38</v>
      </c>
      <c r="C2536" t="n">
        <v>654.29</v>
      </c>
      <c r="D2536" t="n">
        <v>7793.147</v>
      </c>
    </row>
    <row r="2537">
      <c r="A2537" s="4" t="n">
        <v>46248.79166666666</v>
      </c>
      <c r="B2537" t="n">
        <v>39</v>
      </c>
      <c r="C2537" t="n">
        <v>1629.72</v>
      </c>
      <c r="D2537" t="n">
        <v>7918.183</v>
      </c>
    </row>
    <row r="2538">
      <c r="A2538" s="4" t="n">
        <v>46248.8125</v>
      </c>
      <c r="B2538" t="n">
        <v>40</v>
      </c>
      <c r="C2538" t="n">
        <v>1416.11</v>
      </c>
      <c r="D2538" t="n">
        <v>7943.286</v>
      </c>
    </row>
    <row r="2539">
      <c r="A2539" s="4" t="n">
        <v>46248.83333333334</v>
      </c>
      <c r="B2539" t="n">
        <v>41</v>
      </c>
      <c r="C2539" t="n">
        <v>1312</v>
      </c>
      <c r="D2539" t="n">
        <v>7917.302</v>
      </c>
    </row>
    <row r="2540">
      <c r="A2540" s="4" t="n">
        <v>46248.85416666666</v>
      </c>
      <c r="B2540" t="n">
        <v>42</v>
      </c>
      <c r="C2540" t="n">
        <v>852.4400000000001</v>
      </c>
      <c r="D2540" t="n">
        <v>7883.506</v>
      </c>
    </row>
    <row r="2541">
      <c r="A2541" s="4" t="n">
        <v>46248.875</v>
      </c>
      <c r="B2541" t="n">
        <v>43</v>
      </c>
      <c r="C2541" t="n">
        <v>692.41</v>
      </c>
      <c r="D2541" t="n">
        <v>7815.38</v>
      </c>
    </row>
    <row r="2542">
      <c r="A2542" s="4" t="n">
        <v>46248.89583333334</v>
      </c>
      <c r="B2542" t="n">
        <v>44</v>
      </c>
      <c r="C2542" t="n">
        <v>427.8</v>
      </c>
      <c r="D2542" t="n">
        <v>7715.747</v>
      </c>
    </row>
    <row r="2543">
      <c r="A2543" s="4" t="n">
        <v>46248.91666666666</v>
      </c>
      <c r="B2543" t="n">
        <v>45</v>
      </c>
      <c r="C2543" t="n">
        <v>416.93</v>
      </c>
      <c r="D2543" t="n">
        <v>7586.764</v>
      </c>
    </row>
    <row r="2544">
      <c r="A2544" s="4" t="n">
        <v>46248.9375</v>
      </c>
      <c r="B2544" t="n">
        <v>46</v>
      </c>
      <c r="C2544" t="n">
        <v>427.52</v>
      </c>
      <c r="D2544" t="n">
        <v>7461.719</v>
      </c>
    </row>
    <row r="2545">
      <c r="A2545" s="4" t="n">
        <v>46248.95833333334</v>
      </c>
      <c r="B2545" t="n">
        <v>47</v>
      </c>
      <c r="C2545" t="n">
        <v>693.97</v>
      </c>
      <c r="D2545" t="n">
        <v>7342.592</v>
      </c>
    </row>
    <row r="2546">
      <c r="A2546" s="4" t="n">
        <v>46248.97916666666</v>
      </c>
      <c r="B2546" t="n">
        <v>48</v>
      </c>
      <c r="C2546" t="n">
        <v>764.8200000000001</v>
      </c>
      <c r="D2546" t="n">
        <v>7225.768</v>
      </c>
    </row>
    <row r="2547">
      <c r="A2547" s="4" t="n">
        <v>46249</v>
      </c>
      <c r="B2547" t="n">
        <v>1</v>
      </c>
      <c r="C2547" t="n">
        <v>645.09</v>
      </c>
      <c r="D2547" t="n">
        <v>7101.439</v>
      </c>
    </row>
    <row r="2548">
      <c r="A2548" s="4" t="n">
        <v>46249.02083333334</v>
      </c>
      <c r="B2548" t="n">
        <v>2</v>
      </c>
      <c r="C2548" t="n">
        <v>629.12</v>
      </c>
      <c r="D2548" t="n">
        <v>6981.125</v>
      </c>
    </row>
    <row r="2549">
      <c r="A2549" s="4" t="n">
        <v>46249.04166666666</v>
      </c>
      <c r="B2549" t="n">
        <v>3</v>
      </c>
      <c r="C2549" t="n">
        <v>439.81</v>
      </c>
      <c r="D2549" t="n">
        <v>6851.368</v>
      </c>
    </row>
    <row r="2550">
      <c r="A2550" s="4" t="n">
        <v>46249.0625</v>
      </c>
      <c r="B2550" t="n">
        <v>4</v>
      </c>
      <c r="C2550" t="n">
        <v>428.42</v>
      </c>
      <c r="D2550" t="n">
        <v>6754.478</v>
      </c>
    </row>
    <row r="2551">
      <c r="A2551" s="4" t="n">
        <v>46249.08333333334</v>
      </c>
      <c r="B2551" t="n">
        <v>5</v>
      </c>
      <c r="C2551" t="n">
        <v>426.86</v>
      </c>
      <c r="D2551" t="n">
        <v>6669.317</v>
      </c>
    </row>
    <row r="2552">
      <c r="A2552" s="4" t="n">
        <v>46249.10416666666</v>
      </c>
      <c r="B2552" t="n">
        <v>6</v>
      </c>
      <c r="C2552" t="n">
        <v>405.52</v>
      </c>
      <c r="D2552" t="n">
        <v>6600.617</v>
      </c>
    </row>
    <row r="2553">
      <c r="A2553" s="4" t="n">
        <v>46249.125</v>
      </c>
      <c r="B2553" t="n">
        <v>7</v>
      </c>
      <c r="C2553" t="n">
        <v>426.29</v>
      </c>
      <c r="D2553" t="n">
        <v>6544.908</v>
      </c>
    </row>
    <row r="2554">
      <c r="A2554" s="4" t="n">
        <v>46249.14583333334</v>
      </c>
      <c r="B2554" t="n">
        <v>8</v>
      </c>
      <c r="C2554" t="n">
        <v>426.31</v>
      </c>
      <c r="D2554" t="n">
        <v>6506.505</v>
      </c>
    </row>
    <row r="2555">
      <c r="A2555" s="4" t="n">
        <v>46249.16666666666</v>
      </c>
      <c r="B2555" t="n">
        <v>9</v>
      </c>
      <c r="C2555" t="n">
        <v>426.31</v>
      </c>
      <c r="D2555" t="n">
        <v>6484.836</v>
      </c>
    </row>
    <row r="2556">
      <c r="A2556" s="4" t="n">
        <v>46249.1875</v>
      </c>
      <c r="B2556" t="n">
        <v>10</v>
      </c>
      <c r="C2556" t="n">
        <v>425.88</v>
      </c>
      <c r="D2556" t="n">
        <v>6479.881</v>
      </c>
    </row>
    <row r="2557">
      <c r="A2557" s="4" t="n">
        <v>46249.20833333334</v>
      </c>
      <c r="B2557" t="n">
        <v>11</v>
      </c>
      <c r="C2557" t="n">
        <v>425.87</v>
      </c>
      <c r="D2557" t="n">
        <v>6501.629</v>
      </c>
    </row>
    <row r="2558">
      <c r="A2558" s="4" t="n">
        <v>46249.22916666666</v>
      </c>
      <c r="B2558" t="n">
        <v>12</v>
      </c>
      <c r="C2558" t="n">
        <v>425.92</v>
      </c>
      <c r="D2558" t="n">
        <v>6549.972</v>
      </c>
    </row>
    <row r="2559">
      <c r="A2559" s="4" t="n">
        <v>46249.25</v>
      </c>
      <c r="B2559" t="n">
        <v>13</v>
      </c>
      <c r="C2559" t="n">
        <v>425.96</v>
      </c>
      <c r="D2559" t="n">
        <v>6624.035</v>
      </c>
    </row>
    <row r="2560">
      <c r="A2560" s="4" t="n">
        <v>46249.27083333334</v>
      </c>
      <c r="B2560" t="n">
        <v>14</v>
      </c>
      <c r="C2560" t="n">
        <v>438.82</v>
      </c>
      <c r="D2560" t="n">
        <v>6724.657</v>
      </c>
    </row>
    <row r="2561">
      <c r="A2561" s="4" t="n">
        <v>46249.29166666666</v>
      </c>
      <c r="B2561" t="n">
        <v>15</v>
      </c>
      <c r="C2561" t="n">
        <v>439.53</v>
      </c>
      <c r="D2561" t="n">
        <v>6826.921</v>
      </c>
    </row>
    <row r="2562">
      <c r="A2562" s="4" t="n">
        <v>46249.3125</v>
      </c>
      <c r="B2562" t="n">
        <v>16</v>
      </c>
      <c r="C2562" t="n">
        <v>625.35</v>
      </c>
      <c r="D2562" t="n">
        <v>6947.756</v>
      </c>
    </row>
    <row r="2563">
      <c r="A2563" s="4" t="n">
        <v>46249.33333333334</v>
      </c>
      <c r="B2563" t="n">
        <v>17</v>
      </c>
      <c r="C2563" t="n">
        <v>631.55</v>
      </c>
      <c r="D2563" t="n">
        <v>7072.857</v>
      </c>
    </row>
    <row r="2564">
      <c r="A2564" s="4" t="n">
        <v>46249.35416666666</v>
      </c>
      <c r="B2564" t="n">
        <v>18</v>
      </c>
      <c r="C2564" t="n">
        <v>559.77</v>
      </c>
      <c r="D2564" t="n">
        <v>7055.411</v>
      </c>
    </row>
    <row r="2565">
      <c r="A2565" s="4" t="n">
        <v>46249.375</v>
      </c>
      <c r="B2565" t="n">
        <v>19</v>
      </c>
      <c r="C2565" t="n">
        <v>558.72</v>
      </c>
      <c r="D2565" t="n">
        <v>7060.277</v>
      </c>
    </row>
    <row r="2566">
      <c r="A2566" s="4" t="n">
        <v>46249.39583333334</v>
      </c>
      <c r="B2566" t="n">
        <v>20</v>
      </c>
      <c r="C2566" t="n">
        <v>632.3099999999999</v>
      </c>
      <c r="D2566" t="n">
        <v>7047.031</v>
      </c>
    </row>
    <row r="2567">
      <c r="A2567" s="4" t="n">
        <v>46249.41666666666</v>
      </c>
      <c r="B2567" t="n">
        <v>21</v>
      </c>
      <c r="C2567" t="n">
        <v>492.14</v>
      </c>
      <c r="D2567" t="n">
        <v>6951.82</v>
      </c>
    </row>
    <row r="2568">
      <c r="A2568" s="4" t="n">
        <v>46249.4375</v>
      </c>
      <c r="B2568" t="n">
        <v>22</v>
      </c>
      <c r="C2568" t="n">
        <v>428.18</v>
      </c>
      <c r="D2568" t="n">
        <v>6870.229</v>
      </c>
    </row>
    <row r="2569">
      <c r="A2569" s="4" t="n">
        <v>46249.45833333334</v>
      </c>
      <c r="B2569" t="n">
        <v>23</v>
      </c>
      <c r="C2569" t="n">
        <v>240.91</v>
      </c>
      <c r="D2569" t="n">
        <v>6610.219</v>
      </c>
    </row>
    <row r="2570">
      <c r="A2570" s="4" t="n">
        <v>46249.47916666666</v>
      </c>
      <c r="B2570" t="n">
        <v>24</v>
      </c>
      <c r="C2570" t="n">
        <v>181.85</v>
      </c>
      <c r="D2570" t="n">
        <v>6405.286</v>
      </c>
    </row>
    <row r="2571">
      <c r="A2571" s="4" t="n">
        <v>46249.5</v>
      </c>
      <c r="B2571" t="n">
        <v>25</v>
      </c>
      <c r="C2571" t="n">
        <v>147.83</v>
      </c>
      <c r="D2571" t="n">
        <v>6240.123</v>
      </c>
    </row>
    <row r="2572">
      <c r="A2572" s="4" t="n">
        <v>46249.52083333334</v>
      </c>
      <c r="B2572" t="n">
        <v>26</v>
      </c>
      <c r="C2572" t="n">
        <v>119.94</v>
      </c>
      <c r="D2572" t="n">
        <v>6202.256</v>
      </c>
    </row>
    <row r="2573">
      <c r="A2573" s="4" t="n">
        <v>46249.54166666666</v>
      </c>
      <c r="B2573" t="n">
        <v>27</v>
      </c>
      <c r="C2573" t="n">
        <v>112.71</v>
      </c>
      <c r="D2573" t="n">
        <v>6070.999</v>
      </c>
    </row>
    <row r="2574">
      <c r="A2574" s="4" t="n">
        <v>46249.5625</v>
      </c>
      <c r="B2574" t="n">
        <v>28</v>
      </c>
      <c r="C2574" t="n">
        <v>151.87</v>
      </c>
      <c r="D2574" t="n">
        <v>6194.439</v>
      </c>
    </row>
    <row r="2575">
      <c r="A2575" s="4" t="n">
        <v>46249.58333333334</v>
      </c>
      <c r="B2575" t="n">
        <v>29</v>
      </c>
      <c r="C2575" t="n">
        <v>151.42</v>
      </c>
      <c r="D2575" t="n">
        <v>6171.865</v>
      </c>
    </row>
    <row r="2576">
      <c r="A2576" s="4" t="n">
        <v>46249.60416666666</v>
      </c>
      <c r="B2576" t="n">
        <v>30</v>
      </c>
      <c r="C2576" t="n">
        <v>151.47</v>
      </c>
      <c r="D2576" t="n">
        <v>6316.407</v>
      </c>
    </row>
    <row r="2577">
      <c r="A2577" s="4" t="n">
        <v>46249.625</v>
      </c>
      <c r="B2577" t="n">
        <v>31</v>
      </c>
      <c r="C2577" t="n">
        <v>152.29</v>
      </c>
      <c r="D2577" t="n">
        <v>6309.653</v>
      </c>
    </row>
    <row r="2578">
      <c r="A2578" s="4" t="n">
        <v>46249.64583333334</v>
      </c>
      <c r="B2578" t="n">
        <v>32</v>
      </c>
      <c r="C2578" t="n">
        <v>153.97</v>
      </c>
      <c r="D2578" t="n">
        <v>6358.96</v>
      </c>
    </row>
    <row r="2579">
      <c r="A2579" s="4" t="n">
        <v>46249.66666666666</v>
      </c>
      <c r="B2579" t="n">
        <v>33</v>
      </c>
      <c r="C2579" t="n">
        <v>156.85</v>
      </c>
      <c r="D2579" t="n">
        <v>6447.322</v>
      </c>
    </row>
    <row r="2580">
      <c r="A2580" s="4" t="n">
        <v>46249.6875</v>
      </c>
      <c r="B2580" t="n">
        <v>34</v>
      </c>
      <c r="C2580" t="n">
        <v>203.82</v>
      </c>
      <c r="D2580" t="n">
        <v>6675.932</v>
      </c>
    </row>
    <row r="2581">
      <c r="A2581" s="4" t="n">
        <v>46249.70833333334</v>
      </c>
      <c r="B2581" t="n">
        <v>35</v>
      </c>
      <c r="C2581" t="n">
        <v>225.53</v>
      </c>
      <c r="D2581" t="n">
        <v>6847.989</v>
      </c>
    </row>
    <row r="2582">
      <c r="A2582" s="4" t="n">
        <v>46249.72916666666</v>
      </c>
      <c r="B2582" t="n">
        <v>36</v>
      </c>
      <c r="C2582" t="n">
        <v>427.15</v>
      </c>
      <c r="D2582" t="n">
        <v>7051.137</v>
      </c>
    </row>
    <row r="2583">
      <c r="A2583" s="4" t="n">
        <v>46249.75</v>
      </c>
      <c r="B2583" t="n">
        <v>37</v>
      </c>
      <c r="C2583" t="n">
        <v>759.5</v>
      </c>
      <c r="D2583" t="n">
        <v>7412.977</v>
      </c>
    </row>
    <row r="2584">
      <c r="A2584" s="4" t="n">
        <v>46249.77083333334</v>
      </c>
      <c r="B2584" t="n">
        <v>38</v>
      </c>
      <c r="C2584" t="n">
        <v>427.37</v>
      </c>
      <c r="D2584" t="n">
        <v>7404.442</v>
      </c>
    </row>
    <row r="2585">
      <c r="A2585" s="4" t="n">
        <v>46249.79166666666</v>
      </c>
      <c r="B2585" t="n">
        <v>39</v>
      </c>
      <c r="C2585" t="n">
        <v>441.1</v>
      </c>
      <c r="D2585" t="n">
        <v>7554.666</v>
      </c>
    </row>
    <row r="2586">
      <c r="A2586" s="4" t="n">
        <v>46249.8125</v>
      </c>
      <c r="B2586" t="n">
        <v>40</v>
      </c>
      <c r="C2586" t="n">
        <v>529.67</v>
      </c>
      <c r="D2586" t="n">
        <v>7606.569</v>
      </c>
    </row>
    <row r="2587">
      <c r="A2587" s="4" t="n">
        <v>46249.83333333334</v>
      </c>
      <c r="B2587" t="n">
        <v>41</v>
      </c>
      <c r="C2587" t="n">
        <v>547.26</v>
      </c>
      <c r="D2587" t="n">
        <v>7652.189</v>
      </c>
    </row>
    <row r="2588">
      <c r="A2588" s="4" t="n">
        <v>46249.85416666666</v>
      </c>
      <c r="B2588" t="n">
        <v>42</v>
      </c>
      <c r="C2588" t="n">
        <v>530.3099999999999</v>
      </c>
      <c r="D2588" t="n">
        <v>7667.886</v>
      </c>
    </row>
    <row r="2589">
      <c r="A2589" s="4" t="n">
        <v>46249.875</v>
      </c>
      <c r="B2589" t="n">
        <v>43</v>
      </c>
      <c r="C2589" t="n">
        <v>504.72</v>
      </c>
      <c r="D2589" t="n">
        <v>7653.135</v>
      </c>
    </row>
    <row r="2590">
      <c r="A2590" s="4" t="n">
        <v>46249.89583333334</v>
      </c>
      <c r="B2590" t="n">
        <v>44</v>
      </c>
      <c r="C2590" t="n">
        <v>441.03</v>
      </c>
      <c r="D2590" t="n">
        <v>7593.989</v>
      </c>
    </row>
    <row r="2591">
      <c r="A2591" s="4" t="n">
        <v>46249.91666666666</v>
      </c>
      <c r="B2591" t="n">
        <v>45</v>
      </c>
      <c r="C2591" t="n">
        <v>440.93</v>
      </c>
      <c r="D2591" t="n">
        <v>7504.054</v>
      </c>
    </row>
    <row r="2592">
      <c r="A2592" s="4" t="n">
        <v>46249.9375</v>
      </c>
      <c r="B2592" t="n">
        <v>46</v>
      </c>
      <c r="C2592" t="n">
        <v>501.65</v>
      </c>
      <c r="D2592" t="n">
        <v>7400.891</v>
      </c>
    </row>
    <row r="2593">
      <c r="A2593" s="4" t="n">
        <v>46249.95833333334</v>
      </c>
      <c r="B2593" t="n">
        <v>47</v>
      </c>
      <c r="C2593" t="n">
        <v>664.97</v>
      </c>
      <c r="D2593" t="n">
        <v>7292.797</v>
      </c>
    </row>
    <row r="2594">
      <c r="A2594" s="4" t="n">
        <v>46249.97916666666</v>
      </c>
      <c r="B2594" t="n">
        <v>48</v>
      </c>
      <c r="C2594" t="n">
        <v>440.77</v>
      </c>
      <c r="D2594" t="n">
        <v>7144.966</v>
      </c>
    </row>
    <row r="2595">
      <c r="A2595" s="4" t="n">
        <v>46250</v>
      </c>
      <c r="B2595" t="n">
        <v>1</v>
      </c>
      <c r="C2595" t="n">
        <v>428.75</v>
      </c>
      <c r="D2595" t="n">
        <v>6981.463</v>
      </c>
    </row>
    <row r="2596">
      <c r="A2596" s="4" t="n">
        <v>46250.02083333334</v>
      </c>
      <c r="B2596" t="n">
        <v>2</v>
      </c>
      <c r="C2596" t="n">
        <v>427.06</v>
      </c>
      <c r="D2596" t="n">
        <v>6841.468</v>
      </c>
    </row>
    <row r="2597">
      <c r="A2597" s="4" t="n">
        <v>46250.04166666666</v>
      </c>
      <c r="B2597" t="n">
        <v>3</v>
      </c>
      <c r="C2597" t="n">
        <v>427.13</v>
      </c>
      <c r="D2597" t="n">
        <v>6759.776</v>
      </c>
    </row>
    <row r="2598">
      <c r="A2598" s="4" t="n">
        <v>46250.0625</v>
      </c>
      <c r="B2598" t="n">
        <v>4</v>
      </c>
      <c r="C2598" t="n">
        <v>426.89</v>
      </c>
      <c r="D2598" t="n">
        <v>6658.636</v>
      </c>
    </row>
    <row r="2599">
      <c r="A2599" s="4" t="n">
        <v>46250.08333333334</v>
      </c>
      <c r="B2599" t="n">
        <v>5</v>
      </c>
      <c r="C2599" t="n">
        <v>399.84</v>
      </c>
      <c r="D2599" t="n">
        <v>6578.083</v>
      </c>
    </row>
    <row r="2600">
      <c r="A2600" s="4" t="n">
        <v>46250.10416666666</v>
      </c>
      <c r="B2600" t="n">
        <v>6</v>
      </c>
      <c r="C2600" t="n">
        <v>302.93</v>
      </c>
      <c r="D2600" t="n">
        <v>6508.895</v>
      </c>
    </row>
    <row r="2601">
      <c r="A2601" s="4" t="n">
        <v>46250.125</v>
      </c>
      <c r="B2601" t="n">
        <v>7</v>
      </c>
      <c r="C2601" t="n">
        <v>286.07</v>
      </c>
      <c r="D2601" t="n">
        <v>6444.519</v>
      </c>
    </row>
    <row r="2602">
      <c r="A2602" s="4" t="n">
        <v>46250.14583333334</v>
      </c>
      <c r="B2602" t="n">
        <v>8</v>
      </c>
      <c r="C2602" t="n">
        <v>274.91</v>
      </c>
      <c r="D2602" t="n">
        <v>6395.167</v>
      </c>
    </row>
    <row r="2603">
      <c r="A2603" s="4" t="n">
        <v>46250.16666666666</v>
      </c>
      <c r="B2603" t="n">
        <v>9</v>
      </c>
      <c r="C2603" t="n">
        <v>286.03</v>
      </c>
      <c r="D2603" t="n">
        <v>6367.141</v>
      </c>
    </row>
    <row r="2604">
      <c r="A2604" s="4" t="n">
        <v>46250.1875</v>
      </c>
      <c r="B2604" t="n">
        <v>10</v>
      </c>
      <c r="C2604" t="n">
        <v>274.93</v>
      </c>
      <c r="D2604" t="n">
        <v>6360.665</v>
      </c>
    </row>
    <row r="2605">
      <c r="A2605" s="4" t="n">
        <v>46250.20833333334</v>
      </c>
      <c r="B2605" t="n">
        <v>11</v>
      </c>
      <c r="C2605" t="n">
        <v>274.82</v>
      </c>
      <c r="D2605" t="n">
        <v>6393.065</v>
      </c>
    </row>
    <row r="2606">
      <c r="A2606" s="4" t="n">
        <v>46250.22916666666</v>
      </c>
      <c r="B2606" t="n">
        <v>12</v>
      </c>
      <c r="C2606" t="n">
        <v>286.05</v>
      </c>
      <c r="D2606" t="n">
        <v>6459.205</v>
      </c>
    </row>
    <row r="2607">
      <c r="A2607" s="4" t="n">
        <v>46250.25</v>
      </c>
      <c r="B2607" t="n">
        <v>13</v>
      </c>
      <c r="C2607" t="n">
        <v>263.74</v>
      </c>
      <c r="D2607" t="n">
        <v>6533.84</v>
      </c>
    </row>
    <row r="2608">
      <c r="A2608" s="4" t="n">
        <v>46250.27083333334</v>
      </c>
      <c r="B2608" t="n">
        <v>14</v>
      </c>
      <c r="C2608" t="n">
        <v>303.51</v>
      </c>
      <c r="D2608" t="n">
        <v>6633.617</v>
      </c>
    </row>
    <row r="2609">
      <c r="A2609" s="4" t="n">
        <v>46250.29166666666</v>
      </c>
      <c r="B2609" t="n">
        <v>15</v>
      </c>
      <c r="C2609" t="n">
        <v>318.65</v>
      </c>
      <c r="D2609" t="n">
        <v>6715.757</v>
      </c>
    </row>
    <row r="2610">
      <c r="A2610" s="4" t="n">
        <v>46250.3125</v>
      </c>
      <c r="B2610" t="n">
        <v>16</v>
      </c>
      <c r="C2610" t="n">
        <v>426.9</v>
      </c>
      <c r="D2610" t="n">
        <v>6794.874</v>
      </c>
    </row>
    <row r="2611">
      <c r="A2611" s="4" t="n">
        <v>46250.33333333334</v>
      </c>
      <c r="B2611" t="n">
        <v>17</v>
      </c>
      <c r="C2611" t="n">
        <v>428.62</v>
      </c>
      <c r="D2611" t="n">
        <v>6840.113</v>
      </c>
    </row>
    <row r="2612">
      <c r="A2612" s="4" t="n">
        <v>46250.35416666666</v>
      </c>
      <c r="B2612" t="n">
        <v>18</v>
      </c>
      <c r="C2612" t="n">
        <v>427.39</v>
      </c>
      <c r="D2612" t="n">
        <v>6752.489</v>
      </c>
    </row>
    <row r="2613">
      <c r="A2613" s="4" t="n">
        <v>46250.375</v>
      </c>
      <c r="B2613" t="n">
        <v>19</v>
      </c>
      <c r="C2613" t="n">
        <v>322.51</v>
      </c>
      <c r="D2613" t="n">
        <v>6677.676</v>
      </c>
    </row>
    <row r="2614">
      <c r="A2614" s="4" t="n">
        <v>46250.39583333334</v>
      </c>
      <c r="B2614" t="n">
        <v>20</v>
      </c>
      <c r="C2614" t="n">
        <v>303.2</v>
      </c>
      <c r="D2614" t="n">
        <v>6606.074</v>
      </c>
    </row>
    <row r="2615">
      <c r="A2615" s="4" t="n">
        <v>46250.41666666666</v>
      </c>
      <c r="B2615" t="n">
        <v>21</v>
      </c>
      <c r="C2615" t="n">
        <v>236.66</v>
      </c>
      <c r="D2615" t="n">
        <v>6534.416</v>
      </c>
    </row>
    <row r="2616">
      <c r="A2616" s="4" t="n">
        <v>46250.4375</v>
      </c>
      <c r="B2616" t="n">
        <v>22</v>
      </c>
      <c r="C2616" t="n">
        <v>160.17</v>
      </c>
      <c r="D2616" t="n">
        <v>6366.554</v>
      </c>
    </row>
    <row r="2617">
      <c r="A2617" s="4" t="n">
        <v>46250.45833333334</v>
      </c>
      <c r="B2617" t="n">
        <v>23</v>
      </c>
      <c r="C2617" t="n">
        <v>151.32</v>
      </c>
      <c r="D2617" t="n">
        <v>6106.847</v>
      </c>
    </row>
    <row r="2618">
      <c r="A2618" s="4" t="n">
        <v>46250.47916666666</v>
      </c>
      <c r="B2618" t="n">
        <v>24</v>
      </c>
      <c r="C2618" t="n">
        <v>151.33</v>
      </c>
      <c r="D2618" t="n">
        <v>6037.138</v>
      </c>
    </row>
    <row r="2619">
      <c r="A2619" s="4" t="n">
        <v>46250.5</v>
      </c>
      <c r="B2619" t="n">
        <v>25</v>
      </c>
      <c r="C2619" t="n">
        <v>140.98</v>
      </c>
      <c r="D2619" t="n">
        <v>5942.763</v>
      </c>
    </row>
    <row r="2620">
      <c r="A2620" s="4" t="n">
        <v>46250.52083333334</v>
      </c>
      <c r="B2620" t="n">
        <v>26</v>
      </c>
      <c r="C2620" t="n">
        <v>141.3</v>
      </c>
      <c r="D2620" t="n">
        <v>5958.607</v>
      </c>
    </row>
    <row r="2621">
      <c r="A2621" s="4" t="n">
        <v>46250.54166666666</v>
      </c>
      <c r="B2621" t="n">
        <v>27</v>
      </c>
      <c r="C2621" t="n">
        <v>119.35</v>
      </c>
      <c r="D2621" t="n">
        <v>5820.431</v>
      </c>
    </row>
    <row r="2622">
      <c r="A2622" s="4" t="n">
        <v>46250.5625</v>
      </c>
      <c r="B2622" t="n">
        <v>28</v>
      </c>
      <c r="C2622" t="n">
        <v>118.21</v>
      </c>
      <c r="D2622" t="n">
        <v>5844.227</v>
      </c>
    </row>
    <row r="2623">
      <c r="A2623" s="4" t="n">
        <v>46250.58333333334</v>
      </c>
      <c r="B2623" t="n">
        <v>29</v>
      </c>
      <c r="C2623" t="n">
        <v>147.67</v>
      </c>
      <c r="D2623" t="n">
        <v>6004.197</v>
      </c>
    </row>
    <row r="2624">
      <c r="A2624" s="4" t="n">
        <v>46250.60416666666</v>
      </c>
      <c r="B2624" t="n">
        <v>30</v>
      </c>
      <c r="C2624" t="n">
        <v>157.51</v>
      </c>
      <c r="D2624" t="n">
        <v>6194.329</v>
      </c>
    </row>
    <row r="2625">
      <c r="A2625" s="4" t="n">
        <v>46250.625</v>
      </c>
      <c r="B2625" t="n">
        <v>31</v>
      </c>
      <c r="C2625" t="n">
        <v>330.22</v>
      </c>
      <c r="D2625" t="n">
        <v>6559.042</v>
      </c>
    </row>
    <row r="2626">
      <c r="A2626" s="4" t="n">
        <v>46250.64583333334</v>
      </c>
      <c r="B2626" t="n">
        <v>32</v>
      </c>
      <c r="C2626" t="n">
        <v>507.15</v>
      </c>
      <c r="D2626" t="n">
        <v>6797.245</v>
      </c>
    </row>
    <row r="2627">
      <c r="A2627" s="4" t="n">
        <v>46250.66666666666</v>
      </c>
      <c r="B2627" t="n">
        <v>33</v>
      </c>
      <c r="C2627" t="n">
        <v>440.68</v>
      </c>
      <c r="D2627" t="n">
        <v>6863.217</v>
      </c>
    </row>
    <row r="2628">
      <c r="A2628" s="4" t="n">
        <v>46250.6875</v>
      </c>
      <c r="B2628" t="n">
        <v>34</v>
      </c>
      <c r="C2628" t="n">
        <v>277.11</v>
      </c>
      <c r="D2628" t="n">
        <v>6750.373</v>
      </c>
    </row>
    <row r="2629">
      <c r="A2629" s="4" t="n">
        <v>46250.70833333334</v>
      </c>
      <c r="B2629" t="n">
        <v>35</v>
      </c>
      <c r="C2629" t="n">
        <v>167.02</v>
      </c>
      <c r="D2629" t="n">
        <v>6660.207</v>
      </c>
    </row>
    <row r="2630">
      <c r="A2630" s="4" t="n">
        <v>46250.72916666666</v>
      </c>
      <c r="B2630" t="n">
        <v>36</v>
      </c>
      <c r="C2630" t="n">
        <v>803.84</v>
      </c>
      <c r="D2630" t="n">
        <v>7225.51</v>
      </c>
    </row>
    <row r="2631">
      <c r="A2631" s="4" t="n">
        <v>46250.75</v>
      </c>
      <c r="B2631" t="n">
        <v>37</v>
      </c>
      <c r="C2631" t="n">
        <v>427.31</v>
      </c>
      <c r="D2631" t="n">
        <v>7174.17</v>
      </c>
    </row>
    <row r="2632">
      <c r="A2632" s="4" t="n">
        <v>46250.77083333334</v>
      </c>
      <c r="B2632" t="n">
        <v>38</v>
      </c>
      <c r="C2632" t="n">
        <v>624.13</v>
      </c>
      <c r="D2632" t="n">
        <v>7381.798</v>
      </c>
    </row>
    <row r="2633">
      <c r="A2633" s="4" t="n">
        <v>46250.79166666666</v>
      </c>
      <c r="B2633" t="n">
        <v>39</v>
      </c>
      <c r="C2633" t="n">
        <v>548.21</v>
      </c>
      <c r="D2633" t="n">
        <v>7538.569</v>
      </c>
    </row>
    <row r="2634">
      <c r="A2634" s="4" t="n">
        <v>46250.8125</v>
      </c>
      <c r="B2634" t="n">
        <v>40</v>
      </c>
      <c r="C2634" t="n">
        <v>695.35</v>
      </c>
      <c r="D2634" t="n">
        <v>7608.105</v>
      </c>
    </row>
    <row r="2635">
      <c r="A2635" s="4" t="n">
        <v>46250.83333333334</v>
      </c>
      <c r="B2635" t="n">
        <v>41</v>
      </c>
      <c r="C2635" t="n">
        <v>694.89</v>
      </c>
      <c r="D2635" t="n">
        <v>7648.203</v>
      </c>
    </row>
    <row r="2636">
      <c r="A2636" s="4" t="n">
        <v>46250.85416666666</v>
      </c>
      <c r="B2636" t="n">
        <v>42</v>
      </c>
      <c r="C2636" t="n">
        <v>550.04</v>
      </c>
      <c r="D2636" t="n">
        <v>7615.419</v>
      </c>
    </row>
    <row r="2637">
      <c r="A2637" s="4" t="n">
        <v>46250.875</v>
      </c>
      <c r="B2637" t="n">
        <v>43</v>
      </c>
      <c r="C2637" t="n">
        <v>484.45</v>
      </c>
      <c r="D2637" t="n">
        <v>7563.094</v>
      </c>
    </row>
    <row r="2638">
      <c r="A2638" s="4" t="n">
        <v>46250.89583333334</v>
      </c>
      <c r="B2638" t="n">
        <v>44</v>
      </c>
      <c r="C2638" t="n">
        <v>427.61</v>
      </c>
      <c r="D2638" t="n">
        <v>7467.504</v>
      </c>
    </row>
    <row r="2639">
      <c r="A2639" s="4" t="n">
        <v>46250.91666666666</v>
      </c>
      <c r="B2639" t="n">
        <v>45</v>
      </c>
      <c r="C2639" t="n">
        <v>427.29</v>
      </c>
      <c r="D2639" t="n">
        <v>7332.384</v>
      </c>
    </row>
    <row r="2640">
      <c r="A2640" s="4" t="n">
        <v>46250.9375</v>
      </c>
      <c r="B2640" t="n">
        <v>46</v>
      </c>
      <c r="C2640" t="n">
        <v>287.41</v>
      </c>
      <c r="D2640" t="n">
        <v>7199.223</v>
      </c>
    </row>
    <row r="2641">
      <c r="A2641" s="4" t="n">
        <v>46250.95833333334</v>
      </c>
      <c r="B2641" t="n">
        <v>47</v>
      </c>
      <c r="C2641" t="n">
        <v>287.36</v>
      </c>
      <c r="D2641" t="n">
        <v>7089.138</v>
      </c>
    </row>
    <row r="2642">
      <c r="A2642" s="4" t="n">
        <v>46250.97916666666</v>
      </c>
      <c r="B2642" t="n">
        <v>48</v>
      </c>
      <c r="C2642" t="n">
        <v>287.12</v>
      </c>
      <c r="D2642" t="n">
        <v>7018.266</v>
      </c>
    </row>
    <row r="2643">
      <c r="A2643" s="4" t="n">
        <v>46251</v>
      </c>
      <c r="B2643" t="n">
        <v>1</v>
      </c>
      <c r="C2643" t="n">
        <v>426.38</v>
      </c>
      <c r="D2643" t="n">
        <v>6931.455</v>
      </c>
    </row>
    <row r="2644">
      <c r="A2644" s="4" t="n">
        <v>46251.02083333334</v>
      </c>
      <c r="B2644" t="n">
        <v>2</v>
      </c>
      <c r="C2644" t="n">
        <v>375.33</v>
      </c>
      <c r="D2644" t="n">
        <v>6790.898</v>
      </c>
    </row>
    <row r="2645">
      <c r="A2645" s="4" t="n">
        <v>46251.04166666666</v>
      </c>
      <c r="B2645" t="n">
        <v>3</v>
      </c>
      <c r="C2645" t="n">
        <v>268.37</v>
      </c>
      <c r="D2645" t="n">
        <v>6623.489</v>
      </c>
    </row>
    <row r="2646">
      <c r="A2646" s="4" t="n">
        <v>46251.0625</v>
      </c>
      <c r="B2646" t="n">
        <v>4</v>
      </c>
      <c r="C2646" t="n">
        <v>241.32</v>
      </c>
      <c r="D2646" t="n">
        <v>6508.254</v>
      </c>
    </row>
    <row r="2647">
      <c r="A2647" s="4" t="n">
        <v>46251.08333333334</v>
      </c>
      <c r="B2647" t="n">
        <v>5</v>
      </c>
      <c r="C2647" t="n">
        <v>233.89</v>
      </c>
      <c r="D2647" t="n">
        <v>6442.924</v>
      </c>
    </row>
    <row r="2648">
      <c r="A2648" s="4" t="n">
        <v>46251.10416666666</v>
      </c>
      <c r="B2648" t="n">
        <v>6</v>
      </c>
      <c r="C2648" t="n">
        <v>249.63</v>
      </c>
      <c r="D2648" t="n">
        <v>6386.499</v>
      </c>
    </row>
    <row r="2649">
      <c r="A2649" s="4" t="n">
        <v>46251.125</v>
      </c>
      <c r="B2649" t="n">
        <v>7</v>
      </c>
      <c r="C2649" t="n">
        <v>253.41</v>
      </c>
      <c r="D2649" t="n">
        <v>6340.099</v>
      </c>
    </row>
    <row r="2650">
      <c r="A2650" s="4" t="n">
        <v>46251.14583333334</v>
      </c>
      <c r="B2650" t="n">
        <v>8</v>
      </c>
      <c r="C2650" t="n">
        <v>218.16</v>
      </c>
      <c r="D2650" t="n">
        <v>6307.168</v>
      </c>
    </row>
    <row r="2651">
      <c r="A2651" s="4" t="n">
        <v>46251.16666666666</v>
      </c>
      <c r="B2651" t="n">
        <v>9</v>
      </c>
      <c r="C2651" t="n">
        <v>218.08</v>
      </c>
      <c r="D2651" t="n">
        <v>6300.314</v>
      </c>
    </row>
    <row r="2652">
      <c r="A2652" s="4" t="n">
        <v>46251.1875</v>
      </c>
      <c r="B2652" t="n">
        <v>10</v>
      </c>
      <c r="C2652" t="n">
        <v>245.02</v>
      </c>
      <c r="D2652" t="n">
        <v>6324.26</v>
      </c>
    </row>
    <row r="2653">
      <c r="A2653" s="4" t="n">
        <v>46251.20833333334</v>
      </c>
      <c r="B2653" t="n">
        <v>11</v>
      </c>
      <c r="C2653" t="n">
        <v>229.53</v>
      </c>
      <c r="D2653" t="n">
        <v>6409.083</v>
      </c>
    </row>
    <row r="2654">
      <c r="A2654" s="4" t="n">
        <v>46251.22916666666</v>
      </c>
      <c r="B2654" t="n">
        <v>12</v>
      </c>
      <c r="C2654" t="n">
        <v>274.95</v>
      </c>
      <c r="D2654" t="n">
        <v>6563.928</v>
      </c>
    </row>
    <row r="2655">
      <c r="A2655" s="4" t="n">
        <v>46251.25</v>
      </c>
      <c r="B2655" t="n">
        <v>13</v>
      </c>
      <c r="C2655" t="n">
        <v>340.3</v>
      </c>
      <c r="D2655" t="n">
        <v>6768.22</v>
      </c>
    </row>
    <row r="2656">
      <c r="A2656" s="4" t="n">
        <v>46251.27083333334</v>
      </c>
      <c r="B2656" t="n">
        <v>14</v>
      </c>
      <c r="C2656" t="n">
        <v>426.14</v>
      </c>
      <c r="D2656" t="n">
        <v>6986.015</v>
      </c>
    </row>
    <row r="2657">
      <c r="A2657" s="4" t="n">
        <v>46251.29166666666</v>
      </c>
      <c r="B2657" t="n">
        <v>15</v>
      </c>
      <c r="C2657" t="n">
        <v>427.98</v>
      </c>
      <c r="D2657" t="n">
        <v>7208.657</v>
      </c>
    </row>
    <row r="2658">
      <c r="A2658" s="4" t="n">
        <v>46251.3125</v>
      </c>
      <c r="B2658" t="n">
        <v>16</v>
      </c>
      <c r="C2658" t="n">
        <v>510.37</v>
      </c>
      <c r="D2658" t="n">
        <v>7425.772</v>
      </c>
    </row>
    <row r="2659">
      <c r="A2659" s="4" t="n">
        <v>46251.33333333334</v>
      </c>
      <c r="B2659" t="n">
        <v>17</v>
      </c>
      <c r="C2659" t="n">
        <v>504.08</v>
      </c>
      <c r="D2659" t="n">
        <v>7595.481</v>
      </c>
    </row>
    <row r="2660">
      <c r="A2660" s="4" t="n">
        <v>46251.35416666666</v>
      </c>
      <c r="B2660" t="n">
        <v>18</v>
      </c>
      <c r="C2660" t="n">
        <v>431.97</v>
      </c>
      <c r="D2660" t="n">
        <v>7555.7</v>
      </c>
    </row>
    <row r="2661">
      <c r="A2661" s="4" t="n">
        <v>46251.375</v>
      </c>
      <c r="B2661" t="n">
        <v>19</v>
      </c>
      <c r="C2661" t="n">
        <v>386.81</v>
      </c>
      <c r="D2661" t="n">
        <v>7402.679</v>
      </c>
    </row>
    <row r="2662">
      <c r="A2662" s="4" t="n">
        <v>46251.39583333334</v>
      </c>
      <c r="B2662" t="n">
        <v>20</v>
      </c>
      <c r="C2662" t="n">
        <v>336.35</v>
      </c>
      <c r="D2662" t="n">
        <v>7348.194</v>
      </c>
    </row>
    <row r="2663">
      <c r="A2663" s="4" t="n">
        <v>46251.41666666666</v>
      </c>
      <c r="B2663" t="n">
        <v>21</v>
      </c>
      <c r="C2663" t="n">
        <v>233.05</v>
      </c>
      <c r="D2663" t="n">
        <v>7170.323</v>
      </c>
    </row>
    <row r="2664">
      <c r="A2664" s="4" t="n">
        <v>46251.4375</v>
      </c>
      <c r="B2664" t="n">
        <v>22</v>
      </c>
      <c r="C2664" t="n">
        <v>152.26</v>
      </c>
      <c r="D2664" t="n">
        <v>6961.787</v>
      </c>
    </row>
    <row r="2665">
      <c r="A2665" s="4" t="n">
        <v>46251.45833333334</v>
      </c>
      <c r="B2665" t="n">
        <v>23</v>
      </c>
      <c r="C2665" t="n">
        <v>158.03</v>
      </c>
      <c r="D2665" t="n">
        <v>6934.422</v>
      </c>
    </row>
    <row r="2666">
      <c r="A2666" s="4" t="n">
        <v>46251.47916666666</v>
      </c>
      <c r="B2666" t="n">
        <v>24</v>
      </c>
      <c r="C2666" t="n">
        <v>227.39</v>
      </c>
      <c r="D2666" t="n">
        <v>6901.411</v>
      </c>
    </row>
    <row r="2667">
      <c r="A2667" s="4" t="n">
        <v>46251.5</v>
      </c>
      <c r="B2667" t="n">
        <v>25</v>
      </c>
      <c r="C2667" t="n">
        <v>226.94</v>
      </c>
      <c r="D2667" t="n">
        <v>6852.591</v>
      </c>
    </row>
    <row r="2668">
      <c r="A2668" s="4" t="n">
        <v>46251.52083333334</v>
      </c>
      <c r="B2668" t="n">
        <v>26</v>
      </c>
      <c r="C2668" t="n">
        <v>179.27</v>
      </c>
      <c r="D2668" t="n">
        <v>6852.263</v>
      </c>
    </row>
    <row r="2669">
      <c r="A2669" s="4" t="n">
        <v>46251.54166666666</v>
      </c>
      <c r="B2669" t="n">
        <v>27</v>
      </c>
      <c r="C2669" t="n">
        <v>149.21</v>
      </c>
      <c r="D2669" t="n">
        <v>6790.48</v>
      </c>
    </row>
    <row r="2670">
      <c r="A2670" s="4" t="n">
        <v>46251.5625</v>
      </c>
      <c r="B2670" t="n">
        <v>28</v>
      </c>
      <c r="C2670" t="n">
        <v>149.1</v>
      </c>
      <c r="D2670" t="n">
        <v>6785.59</v>
      </c>
    </row>
    <row r="2671">
      <c r="A2671" s="4" t="n">
        <v>46251.58333333334</v>
      </c>
      <c r="B2671" t="n">
        <v>29</v>
      </c>
      <c r="C2671" t="n">
        <v>149.23</v>
      </c>
      <c r="D2671" t="n">
        <v>6830.593</v>
      </c>
    </row>
    <row r="2672">
      <c r="A2672" s="4" t="n">
        <v>46251.60416666666</v>
      </c>
      <c r="B2672" t="n">
        <v>30</v>
      </c>
      <c r="C2672" t="n">
        <v>156.74</v>
      </c>
      <c r="D2672" t="n">
        <v>6918.871</v>
      </c>
    </row>
    <row r="2673">
      <c r="A2673" s="4" t="n">
        <v>46251.625</v>
      </c>
      <c r="B2673" t="n">
        <v>31</v>
      </c>
      <c r="C2673" t="n">
        <v>239.61</v>
      </c>
      <c r="D2673" t="n">
        <v>7046.013</v>
      </c>
    </row>
    <row r="2674">
      <c r="A2674" s="4" t="n">
        <v>46251.64583333334</v>
      </c>
      <c r="B2674" t="n">
        <v>32</v>
      </c>
      <c r="C2674" t="n">
        <v>225.83</v>
      </c>
      <c r="D2674" t="n">
        <v>7080.669</v>
      </c>
    </row>
    <row r="2675">
      <c r="A2675" s="4" t="n">
        <v>46251.66666666666</v>
      </c>
      <c r="B2675" t="n">
        <v>33</v>
      </c>
      <c r="C2675" t="n">
        <v>260</v>
      </c>
      <c r="D2675" t="n">
        <v>7252.666</v>
      </c>
    </row>
    <row r="2676">
      <c r="A2676" s="4" t="n">
        <v>46251.6875</v>
      </c>
      <c r="B2676" t="n">
        <v>34</v>
      </c>
      <c r="C2676" t="n">
        <v>268.35</v>
      </c>
      <c r="D2676" t="n">
        <v>7349.993</v>
      </c>
    </row>
    <row r="2677">
      <c r="A2677" s="4" t="n">
        <v>46251.70833333334</v>
      </c>
      <c r="B2677" t="n">
        <v>35</v>
      </c>
      <c r="C2677" t="n">
        <v>348.33</v>
      </c>
      <c r="D2677" t="n">
        <v>7524.42</v>
      </c>
    </row>
    <row r="2678">
      <c r="A2678" s="4" t="n">
        <v>46251.72916666666</v>
      </c>
      <c r="B2678" t="n">
        <v>36</v>
      </c>
      <c r="C2678" t="n">
        <v>348.78</v>
      </c>
      <c r="D2678" t="n">
        <v>7579.508</v>
      </c>
    </row>
    <row r="2679">
      <c r="A2679" s="4" t="n">
        <v>46251.75</v>
      </c>
      <c r="B2679" t="n">
        <v>37</v>
      </c>
      <c r="C2679" t="n">
        <v>488.87</v>
      </c>
      <c r="D2679" t="n">
        <v>7806.303</v>
      </c>
    </row>
    <row r="2680">
      <c r="A2680" s="4" t="n">
        <v>46251.77083333334</v>
      </c>
      <c r="B2680" t="n">
        <v>38</v>
      </c>
      <c r="C2680" t="n">
        <v>712.13</v>
      </c>
      <c r="D2680" t="n">
        <v>7895.38</v>
      </c>
    </row>
    <row r="2681">
      <c r="A2681" s="4" t="n">
        <v>46251.79166666666</v>
      </c>
      <c r="B2681" t="n">
        <v>39</v>
      </c>
      <c r="C2681" t="n">
        <v>1577.3</v>
      </c>
      <c r="D2681" t="n">
        <v>8013.107</v>
      </c>
    </row>
    <row r="2682">
      <c r="A2682" s="4" t="n">
        <v>46251.8125</v>
      </c>
      <c r="B2682" t="n">
        <v>40</v>
      </c>
      <c r="C2682" t="n">
        <v>1012.57</v>
      </c>
      <c r="D2682" t="n">
        <v>8041.616</v>
      </c>
    </row>
    <row r="2683">
      <c r="A2683" s="4" t="n">
        <v>46251.83333333334</v>
      </c>
      <c r="B2683" t="n">
        <v>41</v>
      </c>
      <c r="C2683" t="n">
        <v>803.97</v>
      </c>
      <c r="D2683" t="n">
        <v>7992.901</v>
      </c>
    </row>
    <row r="2684">
      <c r="A2684" s="4" t="n">
        <v>46251.85416666666</v>
      </c>
      <c r="B2684" t="n">
        <v>42</v>
      </c>
      <c r="C2684" t="n">
        <v>821.1900000000001</v>
      </c>
      <c r="D2684" t="n">
        <v>7975.739</v>
      </c>
    </row>
    <row r="2685">
      <c r="A2685" s="4" t="n">
        <v>46251.875</v>
      </c>
      <c r="B2685" t="n">
        <v>43</v>
      </c>
      <c r="C2685" t="n">
        <v>694.89</v>
      </c>
      <c r="D2685" t="n">
        <v>7921.042</v>
      </c>
    </row>
    <row r="2686">
      <c r="A2686" s="4" t="n">
        <v>46251.89583333334</v>
      </c>
      <c r="B2686" t="n">
        <v>44</v>
      </c>
      <c r="C2686" t="n">
        <v>518.74</v>
      </c>
      <c r="D2686" t="n">
        <v>7816.962</v>
      </c>
    </row>
    <row r="2687">
      <c r="A2687" s="4" t="n">
        <v>46251.91666666666</v>
      </c>
      <c r="B2687" t="n">
        <v>45</v>
      </c>
      <c r="C2687" t="n">
        <v>433.98</v>
      </c>
      <c r="D2687" t="n">
        <v>7658.038</v>
      </c>
    </row>
    <row r="2688">
      <c r="A2688" s="4" t="n">
        <v>46251.9375</v>
      </c>
      <c r="B2688" t="n">
        <v>46</v>
      </c>
      <c r="C2688" t="n">
        <v>342.53</v>
      </c>
      <c r="D2688" t="n">
        <v>7498.636</v>
      </c>
    </row>
    <row r="2689">
      <c r="A2689" s="4" t="n">
        <v>46251.95833333334</v>
      </c>
      <c r="B2689" t="n">
        <v>47</v>
      </c>
      <c r="C2689" t="n">
        <v>312.63</v>
      </c>
      <c r="D2689" t="n">
        <v>7337.563</v>
      </c>
    </row>
    <row r="2690">
      <c r="A2690" s="4" t="n">
        <v>46251.97916666666</v>
      </c>
      <c r="B2690" t="n">
        <v>48</v>
      </c>
      <c r="C2690" t="n">
        <v>275.66</v>
      </c>
      <c r="D2690" t="n">
        <v>7145.751</v>
      </c>
    </row>
    <row r="2691">
      <c r="A2691" s="4" t="n">
        <v>46252</v>
      </c>
      <c r="B2691" t="n">
        <v>1</v>
      </c>
      <c r="C2691" t="n">
        <v>286.31</v>
      </c>
      <c r="D2691" t="n">
        <v>6941.206</v>
      </c>
    </row>
    <row r="2692">
      <c r="A2692" s="4" t="n">
        <v>46252.02083333334</v>
      </c>
      <c r="B2692" t="n">
        <v>2</v>
      </c>
      <c r="C2692" t="n">
        <v>286.05</v>
      </c>
      <c r="D2692" t="n">
        <v>6801.817</v>
      </c>
    </row>
    <row r="2693">
      <c r="A2693" s="4" t="n">
        <v>46252.04166666666</v>
      </c>
      <c r="B2693" t="n">
        <v>3</v>
      </c>
      <c r="C2693" t="n">
        <v>285.93</v>
      </c>
      <c r="D2693" t="n">
        <v>6746.059</v>
      </c>
    </row>
    <row r="2694">
      <c r="A2694" s="4" t="n">
        <v>46252.0625</v>
      </c>
      <c r="B2694" t="n">
        <v>4</v>
      </c>
      <c r="C2694" t="n">
        <v>285.89</v>
      </c>
      <c r="D2694" t="n">
        <v>6657.27</v>
      </c>
    </row>
    <row r="2695">
      <c r="A2695" s="4" t="n">
        <v>46252.08333333334</v>
      </c>
      <c r="B2695" t="n">
        <v>5</v>
      </c>
      <c r="C2695" t="n">
        <v>285.98</v>
      </c>
      <c r="D2695" t="n">
        <v>6587.317</v>
      </c>
    </row>
    <row r="2696">
      <c r="A2696" s="4" t="n">
        <v>46252.10416666666</v>
      </c>
      <c r="B2696" t="n">
        <v>6</v>
      </c>
      <c r="C2696" t="n">
        <v>275.03</v>
      </c>
      <c r="D2696" t="n">
        <v>6525.912</v>
      </c>
    </row>
    <row r="2697">
      <c r="A2697" s="4" t="n">
        <v>46252.125</v>
      </c>
      <c r="B2697" t="n">
        <v>7</v>
      </c>
      <c r="C2697" t="n">
        <v>262.87</v>
      </c>
      <c r="D2697" t="n">
        <v>6475.199</v>
      </c>
    </row>
    <row r="2698">
      <c r="A2698" s="4" t="n">
        <v>46252.14583333334</v>
      </c>
      <c r="B2698" t="n">
        <v>8</v>
      </c>
      <c r="C2698" t="n">
        <v>248.95</v>
      </c>
      <c r="D2698" t="n">
        <v>6446.273</v>
      </c>
    </row>
    <row r="2699">
      <c r="A2699" s="4" t="n">
        <v>46252.16666666666</v>
      </c>
      <c r="B2699" t="n">
        <v>9</v>
      </c>
      <c r="C2699" t="n">
        <v>251.07</v>
      </c>
      <c r="D2699" t="n">
        <v>6444.255</v>
      </c>
    </row>
    <row r="2700">
      <c r="A2700" s="4" t="n">
        <v>46252.1875</v>
      </c>
      <c r="B2700" t="n">
        <v>10</v>
      </c>
      <c r="C2700" t="n">
        <v>275.23</v>
      </c>
      <c r="D2700" t="n">
        <v>6486.714</v>
      </c>
    </row>
    <row r="2701">
      <c r="A2701" s="4" t="n">
        <v>46252.20833333334</v>
      </c>
      <c r="B2701" t="n">
        <v>11</v>
      </c>
      <c r="C2701" t="n">
        <v>286.09</v>
      </c>
      <c r="D2701" t="n">
        <v>6581.909</v>
      </c>
    </row>
    <row r="2702">
      <c r="A2702" s="4" t="n">
        <v>46252.22916666666</v>
      </c>
      <c r="B2702" t="n">
        <v>12</v>
      </c>
      <c r="C2702" t="n">
        <v>263.6</v>
      </c>
      <c r="D2702" t="n">
        <v>6749.856</v>
      </c>
    </row>
    <row r="2703">
      <c r="A2703" s="4" t="n">
        <v>46252.25</v>
      </c>
      <c r="B2703" t="n">
        <v>13</v>
      </c>
      <c r="C2703" t="n">
        <v>286.15</v>
      </c>
      <c r="D2703" t="n">
        <v>6939.73</v>
      </c>
    </row>
    <row r="2704">
      <c r="A2704" s="4" t="n">
        <v>46252.27083333334</v>
      </c>
      <c r="B2704" t="n">
        <v>14</v>
      </c>
      <c r="C2704" t="n">
        <v>439.84</v>
      </c>
      <c r="D2704" t="n">
        <v>7141.118</v>
      </c>
    </row>
    <row r="2705">
      <c r="A2705" s="4" t="n">
        <v>46252.29166666666</v>
      </c>
      <c r="B2705" t="n">
        <v>15</v>
      </c>
      <c r="C2705" t="n">
        <v>440.34</v>
      </c>
      <c r="D2705" t="n">
        <v>7355.793</v>
      </c>
    </row>
    <row r="2706">
      <c r="A2706" s="4" t="n">
        <v>46252.3125</v>
      </c>
      <c r="B2706" t="n">
        <v>16</v>
      </c>
      <c r="C2706" t="n">
        <v>804.45</v>
      </c>
      <c r="D2706" t="n">
        <v>7538.065</v>
      </c>
    </row>
    <row r="2707">
      <c r="A2707" s="4" t="n">
        <v>46252.33333333334</v>
      </c>
      <c r="B2707" t="n">
        <v>17</v>
      </c>
      <c r="C2707" t="n">
        <v>727.67</v>
      </c>
      <c r="D2707" t="n">
        <v>7685.686</v>
      </c>
    </row>
    <row r="2708">
      <c r="A2708" s="4" t="n">
        <v>46252.35416666666</v>
      </c>
      <c r="B2708" t="n">
        <v>18</v>
      </c>
      <c r="C2708" t="n">
        <v>440.4</v>
      </c>
      <c r="D2708" t="n">
        <v>7672.666</v>
      </c>
    </row>
    <row r="2709">
      <c r="A2709" s="4" t="n">
        <v>46252.375</v>
      </c>
      <c r="B2709" t="n">
        <v>19</v>
      </c>
      <c r="C2709" t="n">
        <v>426.47</v>
      </c>
      <c r="D2709" t="n">
        <v>7549.127</v>
      </c>
    </row>
    <row r="2710">
      <c r="A2710" s="4" t="n">
        <v>46252.39583333334</v>
      </c>
      <c r="B2710" t="n">
        <v>20</v>
      </c>
      <c r="C2710" t="n">
        <v>424.79</v>
      </c>
      <c r="D2710" t="n">
        <v>7470.958</v>
      </c>
    </row>
    <row r="2711">
      <c r="A2711" s="4" t="n">
        <v>46252.41666666666</v>
      </c>
      <c r="B2711" t="n">
        <v>21</v>
      </c>
      <c r="C2711" t="n">
        <v>286.24</v>
      </c>
      <c r="D2711" t="n">
        <v>7357.369</v>
      </c>
    </row>
    <row r="2712">
      <c r="A2712" s="4" t="n">
        <v>46252.4375</v>
      </c>
      <c r="B2712" t="n">
        <v>22</v>
      </c>
      <c r="C2712" t="n">
        <v>253.03</v>
      </c>
      <c r="D2712" t="n">
        <v>7209.531</v>
      </c>
    </row>
    <row r="2713">
      <c r="A2713" s="4" t="n">
        <v>46252.45833333334</v>
      </c>
      <c r="B2713" t="n">
        <v>23</v>
      </c>
      <c r="C2713" t="n">
        <v>152.58</v>
      </c>
      <c r="D2713" t="n">
        <v>6973.968</v>
      </c>
    </row>
    <row r="2714">
      <c r="A2714" s="4" t="n">
        <v>46252.47916666666</v>
      </c>
      <c r="B2714" t="n">
        <v>24</v>
      </c>
      <c r="C2714" t="n">
        <v>176.26</v>
      </c>
      <c r="D2714" t="n">
        <v>7020.845</v>
      </c>
    </row>
    <row r="2715">
      <c r="A2715" s="4" t="n">
        <v>46252.5</v>
      </c>
      <c r="B2715" t="n">
        <v>25</v>
      </c>
      <c r="C2715" t="n">
        <v>225.25</v>
      </c>
      <c r="D2715" t="n">
        <v>6908.349</v>
      </c>
    </row>
    <row r="2716">
      <c r="A2716" s="4" t="n">
        <v>46252.52083333334</v>
      </c>
      <c r="B2716" t="n">
        <v>26</v>
      </c>
      <c r="C2716" t="n">
        <v>249.06</v>
      </c>
      <c r="D2716" t="n">
        <v>6897.703</v>
      </c>
    </row>
    <row r="2717">
      <c r="A2717" s="4" t="n">
        <v>46252.54166666666</v>
      </c>
      <c r="B2717" t="n">
        <v>27</v>
      </c>
      <c r="C2717" t="n">
        <v>192.66</v>
      </c>
      <c r="D2717" t="n">
        <v>6741.73</v>
      </c>
    </row>
    <row r="2718">
      <c r="A2718" s="4" t="n">
        <v>46252.5625</v>
      </c>
      <c r="B2718" t="n">
        <v>28</v>
      </c>
      <c r="C2718" t="n">
        <v>155.41</v>
      </c>
      <c r="D2718" t="n">
        <v>6719.847</v>
      </c>
    </row>
    <row r="2719">
      <c r="A2719" s="4" t="n">
        <v>46252.58333333334</v>
      </c>
      <c r="B2719" t="n">
        <v>29</v>
      </c>
      <c r="C2719" t="n">
        <v>225.47</v>
      </c>
      <c r="D2719" t="n">
        <v>6830.787</v>
      </c>
    </row>
    <row r="2720">
      <c r="A2720" s="4" t="n">
        <v>46252.60416666666</v>
      </c>
      <c r="B2720" t="n">
        <v>30</v>
      </c>
      <c r="C2720" t="n">
        <v>225.81</v>
      </c>
      <c r="D2720" t="n">
        <v>6891.257</v>
      </c>
    </row>
    <row r="2721">
      <c r="A2721" s="4" t="n">
        <v>46252.625</v>
      </c>
      <c r="B2721" t="n">
        <v>31</v>
      </c>
      <c r="C2721" t="n">
        <v>160.91</v>
      </c>
      <c r="D2721" t="n">
        <v>6979.872</v>
      </c>
    </row>
    <row r="2722">
      <c r="A2722" s="4" t="n">
        <v>46252.64583333334</v>
      </c>
      <c r="B2722" t="n">
        <v>32</v>
      </c>
      <c r="C2722" t="n">
        <v>208.83</v>
      </c>
      <c r="D2722" t="n">
        <v>7109.162</v>
      </c>
    </row>
    <row r="2723">
      <c r="A2723" s="4" t="n">
        <v>46252.66666666666</v>
      </c>
      <c r="B2723" t="n">
        <v>33</v>
      </c>
      <c r="C2723" t="n">
        <v>254.35</v>
      </c>
      <c r="D2723" t="n">
        <v>7331.271</v>
      </c>
    </row>
    <row r="2724">
      <c r="A2724" s="4" t="n">
        <v>46252.6875</v>
      </c>
      <c r="B2724" t="n">
        <v>34</v>
      </c>
      <c r="C2724" t="n">
        <v>907.97</v>
      </c>
      <c r="D2724" t="n">
        <v>7782.234</v>
      </c>
    </row>
    <row r="2725">
      <c r="A2725" s="4" t="n">
        <v>46252.70833333334</v>
      </c>
      <c r="B2725" t="n">
        <v>35</v>
      </c>
      <c r="C2725" t="n">
        <v>290.47</v>
      </c>
      <c r="D2725" t="n">
        <v>7589.274</v>
      </c>
    </row>
    <row r="2726">
      <c r="A2726" s="4" t="n">
        <v>46252.72916666666</v>
      </c>
      <c r="B2726" t="n">
        <v>36</v>
      </c>
      <c r="C2726" t="n">
        <v>421.3</v>
      </c>
      <c r="D2726" t="n">
        <v>7808.54</v>
      </c>
    </row>
    <row r="2727">
      <c r="A2727" s="4" t="n">
        <v>46252.75</v>
      </c>
      <c r="B2727" t="n">
        <v>37</v>
      </c>
      <c r="C2727" t="n">
        <v>426.33</v>
      </c>
      <c r="D2727" t="n">
        <v>7973.798</v>
      </c>
    </row>
    <row r="2728">
      <c r="A2728" s="4" t="n">
        <v>46252.77083333334</v>
      </c>
      <c r="B2728" t="n">
        <v>38</v>
      </c>
      <c r="C2728" t="n">
        <v>153.22</v>
      </c>
      <c r="D2728" t="n">
        <v>8019.035</v>
      </c>
    </row>
    <row r="2729">
      <c r="A2729" s="4" t="n">
        <v>46252.79166666666</v>
      </c>
      <c r="B2729" t="n">
        <v>39</v>
      </c>
      <c r="C2729" t="n">
        <v>227.6</v>
      </c>
      <c r="D2729" t="n">
        <v>8054.163</v>
      </c>
    </row>
    <row r="2730">
      <c r="A2730" s="4" t="n">
        <v>46252.8125</v>
      </c>
      <c r="B2730" t="n">
        <v>40</v>
      </c>
      <c r="C2730" t="n">
        <v>227.49</v>
      </c>
      <c r="D2730" t="n">
        <v>8079.291</v>
      </c>
    </row>
    <row r="2731">
      <c r="A2731" s="4" t="n">
        <v>46252.83333333334</v>
      </c>
      <c r="B2731" t="n">
        <v>41</v>
      </c>
      <c r="C2731" t="n">
        <v>226.6</v>
      </c>
      <c r="D2731" t="n">
        <v>8092.327</v>
      </c>
    </row>
    <row r="2732">
      <c r="A2732" s="4" t="n">
        <v>46252.85416666666</v>
      </c>
      <c r="B2732" t="n">
        <v>42</v>
      </c>
      <c r="C2732" t="n">
        <v>228.1</v>
      </c>
      <c r="D2732" t="n">
        <v>8088.381</v>
      </c>
    </row>
    <row r="2733">
      <c r="A2733" s="4" t="n">
        <v>46252.875</v>
      </c>
      <c r="B2733" t="n">
        <v>43</v>
      </c>
      <c r="C2733" t="n">
        <v>481.71</v>
      </c>
      <c r="D2733" t="n">
        <v>8033.02</v>
      </c>
    </row>
    <row r="2734">
      <c r="A2734" s="4" t="n">
        <v>46252.89583333334</v>
      </c>
      <c r="B2734" t="n">
        <v>44</v>
      </c>
      <c r="C2734" t="n">
        <v>427.11</v>
      </c>
      <c r="D2734" t="n">
        <v>7913.084</v>
      </c>
    </row>
    <row r="2735">
      <c r="A2735" s="4" t="n">
        <v>46252.91666666666</v>
      </c>
      <c r="B2735" t="n">
        <v>45</v>
      </c>
      <c r="C2735" t="n">
        <v>1551.75</v>
      </c>
      <c r="D2735" t="n">
        <v>7760.162</v>
      </c>
    </row>
    <row r="2736">
      <c r="A2736" s="4" t="n">
        <v>46252.9375</v>
      </c>
      <c r="B2736" t="n">
        <v>46</v>
      </c>
      <c r="C2736" t="n">
        <v>522.28</v>
      </c>
      <c r="D2736" t="n">
        <v>7611.942</v>
      </c>
    </row>
    <row r="2737">
      <c r="A2737" s="4" t="n">
        <v>46252.95833333334</v>
      </c>
      <c r="B2737" t="n">
        <v>47</v>
      </c>
      <c r="C2737" t="n">
        <v>751.92</v>
      </c>
      <c r="D2737" t="n">
        <v>7453.831</v>
      </c>
    </row>
    <row r="2738">
      <c r="A2738" s="4" t="n">
        <v>46252.97916666666</v>
      </c>
      <c r="B2738" t="n">
        <v>48</v>
      </c>
      <c r="C2738" t="n">
        <v>428.17</v>
      </c>
      <c r="D2738" t="n">
        <v>7228.993</v>
      </c>
    </row>
    <row r="2739">
      <c r="A2739" s="4" t="n">
        <v>46253</v>
      </c>
      <c r="B2739" t="n">
        <v>1</v>
      </c>
      <c r="C2739" t="n">
        <v>425.32</v>
      </c>
      <c r="D2739" t="n">
        <v>7013.579</v>
      </c>
    </row>
    <row r="2740">
      <c r="A2740" s="4" t="n">
        <v>46253.02083333334</v>
      </c>
      <c r="B2740" t="n">
        <v>2</v>
      </c>
      <c r="C2740" t="n">
        <v>343.57</v>
      </c>
      <c r="D2740" t="n">
        <v>6874.27</v>
      </c>
    </row>
    <row r="2741">
      <c r="A2741" s="4" t="n">
        <v>46253.04166666666</v>
      </c>
      <c r="B2741" t="n">
        <v>3</v>
      </c>
      <c r="C2741" t="n">
        <v>368.94</v>
      </c>
      <c r="D2741" t="n">
        <v>6826.871</v>
      </c>
    </row>
    <row r="2742">
      <c r="A2742" s="4" t="n">
        <v>46253.0625</v>
      </c>
      <c r="B2742" t="n">
        <v>4</v>
      </c>
      <c r="C2742" t="n">
        <v>343.4</v>
      </c>
      <c r="D2742" t="n">
        <v>6735.224</v>
      </c>
    </row>
    <row r="2743">
      <c r="A2743" s="4" t="n">
        <v>46253.08333333334</v>
      </c>
      <c r="B2743" t="n">
        <v>5</v>
      </c>
      <c r="C2743" t="n">
        <v>285.06</v>
      </c>
      <c r="D2743" t="n">
        <v>6656.286</v>
      </c>
    </row>
    <row r="2744">
      <c r="A2744" s="4" t="n">
        <v>46253.10416666666</v>
      </c>
      <c r="B2744" t="n">
        <v>6</v>
      </c>
      <c r="C2744" t="n">
        <v>274.18</v>
      </c>
      <c r="D2744" t="n">
        <v>6600.125</v>
      </c>
    </row>
    <row r="2745">
      <c r="A2745" s="4" t="n">
        <v>46253.125</v>
      </c>
      <c r="B2745" t="n">
        <v>7</v>
      </c>
      <c r="C2745" t="n">
        <v>274.15</v>
      </c>
      <c r="D2745" t="n">
        <v>6542.845</v>
      </c>
    </row>
    <row r="2746">
      <c r="A2746" s="4" t="n">
        <v>46253.14583333334</v>
      </c>
      <c r="B2746" t="n">
        <v>8</v>
      </c>
      <c r="C2746" t="n">
        <v>257.04</v>
      </c>
      <c r="D2746" t="n">
        <v>6504.169</v>
      </c>
    </row>
    <row r="2747">
      <c r="A2747" s="4" t="n">
        <v>46253.16666666666</v>
      </c>
      <c r="B2747" t="n">
        <v>9</v>
      </c>
      <c r="C2747" t="n">
        <v>255.74</v>
      </c>
      <c r="D2747" t="n">
        <v>6495.71</v>
      </c>
    </row>
    <row r="2748">
      <c r="A2748" s="4" t="n">
        <v>46253.1875</v>
      </c>
      <c r="B2748" t="n">
        <v>10</v>
      </c>
      <c r="C2748" t="n">
        <v>274.15</v>
      </c>
      <c r="D2748" t="n">
        <v>6529.585</v>
      </c>
    </row>
    <row r="2749">
      <c r="A2749" s="4" t="n">
        <v>46253.20833333334</v>
      </c>
      <c r="B2749" t="n">
        <v>11</v>
      </c>
      <c r="C2749" t="n">
        <v>274.15</v>
      </c>
      <c r="D2749" t="n">
        <v>6611.839</v>
      </c>
    </row>
    <row r="2750">
      <c r="A2750" s="4" t="n">
        <v>46253.22916666666</v>
      </c>
      <c r="B2750" t="n">
        <v>12</v>
      </c>
      <c r="C2750" t="n">
        <v>344</v>
      </c>
      <c r="D2750" t="n">
        <v>6779.099</v>
      </c>
    </row>
    <row r="2751">
      <c r="A2751" s="4" t="n">
        <v>46253.25</v>
      </c>
      <c r="B2751" t="n">
        <v>13</v>
      </c>
      <c r="C2751" t="n">
        <v>419.25</v>
      </c>
      <c r="D2751" t="n">
        <v>6980.325</v>
      </c>
    </row>
    <row r="2752">
      <c r="A2752" s="4" t="n">
        <v>46253.27083333334</v>
      </c>
      <c r="B2752" t="n">
        <v>14</v>
      </c>
      <c r="C2752" t="n">
        <v>434.28</v>
      </c>
      <c r="D2752" t="n">
        <v>7182.006</v>
      </c>
    </row>
    <row r="2753">
      <c r="A2753" s="4" t="n">
        <v>46253.29166666666</v>
      </c>
      <c r="B2753" t="n">
        <v>15</v>
      </c>
      <c r="C2753" t="n">
        <v>485.45</v>
      </c>
      <c r="D2753" t="n">
        <v>7371.175</v>
      </c>
    </row>
    <row r="2754">
      <c r="A2754" s="4" t="n">
        <v>46253.3125</v>
      </c>
      <c r="B2754" t="n">
        <v>16</v>
      </c>
      <c r="C2754" t="n">
        <v>800.73</v>
      </c>
      <c r="D2754" t="n">
        <v>7582.417</v>
      </c>
    </row>
    <row r="2755">
      <c r="A2755" s="4" t="n">
        <v>46253.33333333334</v>
      </c>
      <c r="B2755" t="n">
        <v>17</v>
      </c>
      <c r="C2755" t="n">
        <v>770.77</v>
      </c>
      <c r="D2755" t="n">
        <v>7703.733</v>
      </c>
    </row>
    <row r="2756">
      <c r="A2756" s="4" t="n">
        <v>46253.35416666666</v>
      </c>
      <c r="B2756" t="n">
        <v>18</v>
      </c>
      <c r="C2756" t="n">
        <v>439.38</v>
      </c>
      <c r="D2756" t="n">
        <v>7638.571</v>
      </c>
    </row>
    <row r="2757">
      <c r="A2757" s="4" t="n">
        <v>46253.375</v>
      </c>
      <c r="B2757" t="n">
        <v>19</v>
      </c>
      <c r="C2757" t="n">
        <v>392.04</v>
      </c>
      <c r="D2757" t="n">
        <v>7490.38</v>
      </c>
    </row>
    <row r="2758">
      <c r="A2758" s="4" t="n">
        <v>46253.39583333334</v>
      </c>
      <c r="B2758" t="n">
        <v>20</v>
      </c>
      <c r="C2758" t="n">
        <v>303.84</v>
      </c>
      <c r="D2758" t="n">
        <v>7415.304</v>
      </c>
    </row>
    <row r="2759">
      <c r="A2759" s="4" t="n">
        <v>46253.41666666666</v>
      </c>
      <c r="B2759" t="n">
        <v>21</v>
      </c>
      <c r="C2759" t="n">
        <v>311.33</v>
      </c>
      <c r="D2759" t="n">
        <v>7395.762</v>
      </c>
    </row>
    <row r="2760">
      <c r="A2760" s="4" t="n">
        <v>46253.4375</v>
      </c>
      <c r="B2760" t="n">
        <v>22</v>
      </c>
      <c r="C2760" t="n">
        <v>233.31</v>
      </c>
      <c r="D2760" t="n">
        <v>7223.939</v>
      </c>
    </row>
    <row r="2761">
      <c r="A2761" s="4" t="n">
        <v>46253.45833333334</v>
      </c>
      <c r="B2761" t="n">
        <v>23</v>
      </c>
      <c r="C2761" t="n">
        <v>149.06</v>
      </c>
      <c r="D2761" t="n">
        <v>7081.713</v>
      </c>
    </row>
    <row r="2762">
      <c r="A2762" s="4" t="n">
        <v>46253.47916666666</v>
      </c>
      <c r="B2762" t="n">
        <v>24</v>
      </c>
      <c r="C2762" t="n">
        <v>144.8</v>
      </c>
      <c r="D2762" t="n">
        <v>6933.399</v>
      </c>
    </row>
    <row r="2763">
      <c r="A2763" s="4" t="n">
        <v>46253.5</v>
      </c>
      <c r="B2763" t="n">
        <v>25</v>
      </c>
      <c r="C2763" t="n">
        <v>121.72</v>
      </c>
      <c r="D2763" t="n">
        <v>6737.238</v>
      </c>
    </row>
    <row r="2764">
      <c r="A2764" s="4" t="n">
        <v>46253.52083333334</v>
      </c>
      <c r="B2764" t="n">
        <v>26</v>
      </c>
      <c r="C2764" t="n">
        <v>141.45</v>
      </c>
      <c r="D2764" t="n">
        <v>6884.235</v>
      </c>
    </row>
    <row r="2765">
      <c r="A2765" s="4" t="n">
        <v>46253.54166666666</v>
      </c>
      <c r="B2765" t="n">
        <v>27</v>
      </c>
      <c r="C2765" t="n">
        <v>112.12</v>
      </c>
      <c r="D2765" t="n">
        <v>6792.787</v>
      </c>
    </row>
    <row r="2766">
      <c r="A2766" s="4" t="n">
        <v>46253.5625</v>
      </c>
      <c r="B2766" t="n">
        <v>28</v>
      </c>
      <c r="C2766" t="n">
        <v>145.93</v>
      </c>
      <c r="D2766" t="n">
        <v>6697.8</v>
      </c>
    </row>
    <row r="2767">
      <c r="A2767" s="4" t="n">
        <v>46253.58333333334</v>
      </c>
      <c r="B2767" t="n">
        <v>29</v>
      </c>
      <c r="C2767" t="n">
        <v>147.26</v>
      </c>
      <c r="D2767" t="n">
        <v>6761.779</v>
      </c>
    </row>
    <row r="2768">
      <c r="A2768" s="4" t="n">
        <v>46253.60416666666</v>
      </c>
      <c r="B2768" t="n">
        <v>30</v>
      </c>
      <c r="C2768" t="n">
        <v>151.39</v>
      </c>
      <c r="D2768" t="n">
        <v>6897.018</v>
      </c>
    </row>
    <row r="2769">
      <c r="A2769" s="4" t="n">
        <v>46253.625</v>
      </c>
      <c r="B2769" t="n">
        <v>31</v>
      </c>
      <c r="C2769" t="n">
        <v>426.11</v>
      </c>
      <c r="D2769" t="n">
        <v>7384.351</v>
      </c>
    </row>
    <row r="2770">
      <c r="A2770" s="4" t="n">
        <v>46253.64583333334</v>
      </c>
      <c r="B2770" t="n">
        <v>32</v>
      </c>
      <c r="C2770" t="n">
        <v>288.94</v>
      </c>
      <c r="D2770" t="n">
        <v>7287.277</v>
      </c>
    </row>
    <row r="2771">
      <c r="A2771" s="4" t="n">
        <v>46253.66666666666</v>
      </c>
      <c r="B2771" t="n">
        <v>33</v>
      </c>
      <c r="C2771" t="n">
        <v>637.64</v>
      </c>
      <c r="D2771" t="n">
        <v>7648.184</v>
      </c>
    </row>
    <row r="2772">
      <c r="A2772" s="4" t="n">
        <v>46253.6875</v>
      </c>
      <c r="B2772" t="n">
        <v>34</v>
      </c>
      <c r="C2772" t="n">
        <v>630.74</v>
      </c>
      <c r="D2772" t="n">
        <v>7670.668</v>
      </c>
    </row>
    <row r="2773">
      <c r="A2773" s="4" t="n">
        <v>46253.70833333334</v>
      </c>
      <c r="B2773" t="n">
        <v>35</v>
      </c>
      <c r="C2773" t="n">
        <v>992.77</v>
      </c>
      <c r="D2773" t="n">
        <v>7753.284</v>
      </c>
    </row>
    <row r="2774">
      <c r="A2774" s="4" t="n">
        <v>46253.72916666666</v>
      </c>
      <c r="B2774" t="n">
        <v>36</v>
      </c>
      <c r="C2774" t="n">
        <v>426.89</v>
      </c>
      <c r="D2774" t="n">
        <v>7628.393</v>
      </c>
    </row>
    <row r="2775">
      <c r="A2775" s="4" t="n">
        <v>46253.75</v>
      </c>
      <c r="B2775" t="n">
        <v>37</v>
      </c>
      <c r="C2775" t="n">
        <v>428.05</v>
      </c>
      <c r="D2775" t="n">
        <v>7725.989</v>
      </c>
    </row>
    <row r="2776">
      <c r="A2776" s="4" t="n">
        <v>46253.77083333334</v>
      </c>
      <c r="B2776" t="n">
        <v>38</v>
      </c>
      <c r="C2776" t="n">
        <v>454.27</v>
      </c>
      <c r="D2776" t="n">
        <v>7820.685</v>
      </c>
    </row>
    <row r="2777">
      <c r="A2777" s="4" t="n">
        <v>46253.79166666666</v>
      </c>
      <c r="B2777" t="n">
        <v>39</v>
      </c>
      <c r="C2777" t="n">
        <v>585.99</v>
      </c>
      <c r="D2777" t="n">
        <v>7904.94</v>
      </c>
    </row>
    <row r="2778">
      <c r="A2778" s="4" t="n">
        <v>46253.8125</v>
      </c>
      <c r="B2778" t="n">
        <v>40</v>
      </c>
      <c r="C2778" t="n">
        <v>560.28</v>
      </c>
      <c r="D2778" t="n">
        <v>7925.277</v>
      </c>
    </row>
    <row r="2779">
      <c r="A2779" s="4" t="n">
        <v>46253.83333333334</v>
      </c>
      <c r="B2779" t="n">
        <v>41</v>
      </c>
      <c r="C2779" t="n">
        <v>595.05</v>
      </c>
      <c r="D2779" t="n">
        <v>7924.384</v>
      </c>
    </row>
    <row r="2780">
      <c r="A2780" s="4" t="n">
        <v>46253.85416666666</v>
      </c>
      <c r="B2780" t="n">
        <v>42</v>
      </c>
      <c r="C2780" t="n">
        <v>596.02</v>
      </c>
      <c r="D2780" t="n">
        <v>7910.07</v>
      </c>
    </row>
    <row r="2781">
      <c r="A2781" s="4" t="n">
        <v>46253.875</v>
      </c>
      <c r="B2781" t="n">
        <v>43</v>
      </c>
      <c r="C2781" t="n">
        <v>538.74</v>
      </c>
      <c r="D2781" t="n">
        <v>7861.692</v>
      </c>
    </row>
    <row r="2782">
      <c r="A2782" s="4" t="n">
        <v>46253.89583333334</v>
      </c>
      <c r="B2782" t="n">
        <v>44</v>
      </c>
      <c r="C2782" t="n">
        <v>451.7</v>
      </c>
      <c r="D2782" t="n">
        <v>7752.264</v>
      </c>
    </row>
    <row r="2783">
      <c r="A2783" s="4" t="n">
        <v>46253.91666666666</v>
      </c>
      <c r="B2783" t="n">
        <v>45</v>
      </c>
      <c r="C2783" t="n">
        <v>695.58</v>
      </c>
      <c r="D2783" t="n">
        <v>7616.035</v>
      </c>
    </row>
    <row r="2784">
      <c r="A2784" s="4" t="n">
        <v>46253.9375</v>
      </c>
      <c r="B2784" t="n">
        <v>46</v>
      </c>
      <c r="C2784" t="n">
        <v>427.39</v>
      </c>
      <c r="D2784" t="n">
        <v>7477.968</v>
      </c>
    </row>
    <row r="2785">
      <c r="A2785" s="4" t="n">
        <v>46253.95833333334</v>
      </c>
      <c r="B2785" t="n">
        <v>47</v>
      </c>
      <c r="C2785" t="n">
        <v>440.88</v>
      </c>
      <c r="D2785" t="n">
        <v>7332.901</v>
      </c>
    </row>
    <row r="2786">
      <c r="A2786" s="4" t="n">
        <v>46253.97916666666</v>
      </c>
      <c r="B2786" t="n">
        <v>48</v>
      </c>
      <c r="C2786" t="n">
        <v>286.68</v>
      </c>
      <c r="D2786" t="n">
        <v>7144.718</v>
      </c>
    </row>
    <row r="2787">
      <c r="A2787" s="4" t="n">
        <v>46254</v>
      </c>
      <c r="B2787" t="n">
        <v>1</v>
      </c>
      <c r="C2787" t="n">
        <v>315.84</v>
      </c>
      <c r="D2787" t="n">
        <v>6942.359</v>
      </c>
    </row>
    <row r="2788">
      <c r="A2788" s="4" t="n">
        <v>46254.02083333334</v>
      </c>
      <c r="B2788" t="n">
        <v>2</v>
      </c>
      <c r="C2788" t="n">
        <v>274.97</v>
      </c>
      <c r="D2788" t="n">
        <v>6809.65</v>
      </c>
    </row>
    <row r="2789">
      <c r="A2789" s="4" t="n">
        <v>46254.04166666666</v>
      </c>
      <c r="B2789" t="n">
        <v>3</v>
      </c>
      <c r="C2789" t="n">
        <v>279.44</v>
      </c>
      <c r="D2789" t="n">
        <v>6750.969</v>
      </c>
    </row>
    <row r="2790">
      <c r="A2790" s="4" t="n">
        <v>46254.0625</v>
      </c>
      <c r="B2790" t="n">
        <v>4</v>
      </c>
      <c r="C2790" t="n">
        <v>284.99</v>
      </c>
      <c r="D2790" t="n">
        <v>6658.865</v>
      </c>
    </row>
    <row r="2791">
      <c r="A2791" s="4" t="n">
        <v>46254.08333333334</v>
      </c>
      <c r="B2791" t="n">
        <v>5</v>
      </c>
      <c r="C2791" t="n">
        <v>283</v>
      </c>
      <c r="D2791" t="n">
        <v>6590.354</v>
      </c>
    </row>
    <row r="2792">
      <c r="A2792" s="4" t="n">
        <v>46254.10416666666</v>
      </c>
      <c r="B2792" t="n">
        <v>6</v>
      </c>
      <c r="C2792" t="n">
        <v>274.11</v>
      </c>
      <c r="D2792" t="n">
        <v>6530.764</v>
      </c>
    </row>
    <row r="2793">
      <c r="A2793" s="4" t="n">
        <v>46254.125</v>
      </c>
      <c r="B2793" t="n">
        <v>7</v>
      </c>
      <c r="C2793" t="n">
        <v>242.39</v>
      </c>
      <c r="D2793" t="n">
        <v>6483.141</v>
      </c>
    </row>
    <row r="2794">
      <c r="A2794" s="4" t="n">
        <v>46254.14583333334</v>
      </c>
      <c r="B2794" t="n">
        <v>8</v>
      </c>
      <c r="C2794" t="n">
        <v>216.76</v>
      </c>
      <c r="D2794" t="n">
        <v>6436.622</v>
      </c>
    </row>
    <row r="2795">
      <c r="A2795" s="4" t="n">
        <v>46254.16666666666</v>
      </c>
      <c r="B2795" t="n">
        <v>9</v>
      </c>
      <c r="C2795" t="n">
        <v>216.75</v>
      </c>
      <c r="D2795" t="n">
        <v>6413.81</v>
      </c>
    </row>
    <row r="2796">
      <c r="A2796" s="4" t="n">
        <v>46254.1875</v>
      </c>
      <c r="B2796" t="n">
        <v>10</v>
      </c>
      <c r="C2796" t="n">
        <v>216.76</v>
      </c>
      <c r="D2796" t="n">
        <v>6447.819</v>
      </c>
    </row>
    <row r="2797">
      <c r="A2797" s="4" t="n">
        <v>46254.20833333334</v>
      </c>
      <c r="B2797" t="n">
        <v>11</v>
      </c>
      <c r="C2797" t="n">
        <v>268.54</v>
      </c>
      <c r="D2797" t="n">
        <v>6544.774</v>
      </c>
    </row>
    <row r="2798">
      <c r="A2798" s="4" t="n">
        <v>46254.22916666666</v>
      </c>
      <c r="B2798" t="n">
        <v>12</v>
      </c>
      <c r="C2798" t="n">
        <v>286.1</v>
      </c>
      <c r="D2798" t="n">
        <v>6724.067</v>
      </c>
    </row>
    <row r="2799">
      <c r="A2799" s="4" t="n">
        <v>46254.25</v>
      </c>
      <c r="B2799" t="n">
        <v>13</v>
      </c>
      <c r="C2799" t="n">
        <v>340.01</v>
      </c>
      <c r="D2799" t="n">
        <v>6905.208</v>
      </c>
    </row>
    <row r="2800">
      <c r="A2800" s="4" t="n">
        <v>46254.27083333334</v>
      </c>
      <c r="B2800" t="n">
        <v>14</v>
      </c>
      <c r="C2800" t="n">
        <v>427.01</v>
      </c>
      <c r="D2800" t="n">
        <v>7103.302</v>
      </c>
    </row>
    <row r="2801">
      <c r="A2801" s="4" t="n">
        <v>46254.29166666666</v>
      </c>
      <c r="B2801" t="n">
        <v>15</v>
      </c>
      <c r="C2801" t="n">
        <v>425.28</v>
      </c>
      <c r="D2801" t="n">
        <v>7282.153</v>
      </c>
    </row>
    <row r="2802">
      <c r="A2802" s="4" t="n">
        <v>46254.3125</v>
      </c>
      <c r="B2802" t="n">
        <v>16</v>
      </c>
      <c r="C2802" t="n">
        <v>439.5</v>
      </c>
      <c r="D2802" t="n">
        <v>7462.757</v>
      </c>
    </row>
    <row r="2803">
      <c r="A2803" s="4" t="n">
        <v>46254.33333333334</v>
      </c>
      <c r="B2803" t="n">
        <v>17</v>
      </c>
      <c r="C2803" t="n">
        <v>435.47</v>
      </c>
      <c r="D2803" t="n">
        <v>7601.11</v>
      </c>
    </row>
    <row r="2804">
      <c r="A2804" s="4" t="n">
        <v>46254.35416666666</v>
      </c>
      <c r="B2804" t="n">
        <v>18</v>
      </c>
      <c r="C2804" t="n">
        <v>415.57</v>
      </c>
      <c r="D2804" t="n">
        <v>7534.124</v>
      </c>
    </row>
    <row r="2805">
      <c r="A2805" s="4" t="n">
        <v>46254.375</v>
      </c>
      <c r="B2805" t="n">
        <v>19</v>
      </c>
      <c r="C2805" t="n">
        <v>286.3</v>
      </c>
      <c r="D2805" t="n">
        <v>7428.783</v>
      </c>
    </row>
    <row r="2806">
      <c r="A2806" s="4" t="n">
        <v>46254.39583333334</v>
      </c>
      <c r="B2806" t="n">
        <v>20</v>
      </c>
      <c r="C2806" t="n">
        <v>274.57</v>
      </c>
      <c r="D2806" t="n">
        <v>7336.162</v>
      </c>
    </row>
    <row r="2807">
      <c r="A2807" s="4" t="n">
        <v>46254.41666666666</v>
      </c>
      <c r="B2807" t="n">
        <v>21</v>
      </c>
      <c r="C2807" t="n">
        <v>226.55</v>
      </c>
      <c r="D2807" t="n">
        <v>7230.535</v>
      </c>
    </row>
    <row r="2808">
      <c r="A2808" s="4" t="n">
        <v>46254.4375</v>
      </c>
      <c r="B2808" t="n">
        <v>22</v>
      </c>
      <c r="C2808" t="n">
        <v>180.89</v>
      </c>
      <c r="D2808" t="n">
        <v>7083.413</v>
      </c>
    </row>
    <row r="2809">
      <c r="A2809" s="4" t="n">
        <v>46254.45833333334</v>
      </c>
      <c r="B2809" t="n">
        <v>23</v>
      </c>
      <c r="C2809" t="n">
        <v>180.86</v>
      </c>
      <c r="D2809" t="n">
        <v>7017.426</v>
      </c>
    </row>
    <row r="2810">
      <c r="A2810" s="4" t="n">
        <v>46254.47916666666</v>
      </c>
      <c r="B2810" t="n">
        <v>24</v>
      </c>
      <c r="C2810" t="n">
        <v>184.1</v>
      </c>
      <c r="D2810" t="n">
        <v>6809.427</v>
      </c>
    </row>
    <row r="2811">
      <c r="A2811" s="4" t="n">
        <v>46254.5</v>
      </c>
      <c r="B2811" t="n">
        <v>25</v>
      </c>
      <c r="C2811" t="n">
        <v>185.54</v>
      </c>
      <c r="D2811" t="n">
        <v>6783.16</v>
      </c>
    </row>
    <row r="2812">
      <c r="A2812" s="4" t="n">
        <v>46254.52083333334</v>
      </c>
      <c r="B2812" t="n">
        <v>26</v>
      </c>
      <c r="C2812" t="n">
        <v>187.13</v>
      </c>
      <c r="D2812" t="n">
        <v>6839.759</v>
      </c>
    </row>
    <row r="2813">
      <c r="A2813" s="4" t="n">
        <v>46254.54166666666</v>
      </c>
      <c r="B2813" t="n">
        <v>27</v>
      </c>
      <c r="C2813" t="n">
        <v>188.17</v>
      </c>
      <c r="D2813" t="n">
        <v>6885.021</v>
      </c>
    </row>
    <row r="2814">
      <c r="A2814" s="4" t="n">
        <v>46254.5625</v>
      </c>
      <c r="B2814" t="n">
        <v>28</v>
      </c>
      <c r="C2814" t="n">
        <v>220.02</v>
      </c>
      <c r="D2814" t="n">
        <v>6989.927</v>
      </c>
    </row>
    <row r="2815">
      <c r="A2815" s="4" t="n">
        <v>46254.58333333334</v>
      </c>
      <c r="B2815" t="n">
        <v>29</v>
      </c>
      <c r="C2815" t="n">
        <v>188.23</v>
      </c>
      <c r="D2815" t="n">
        <v>6916.197</v>
      </c>
    </row>
    <row r="2816">
      <c r="A2816" s="4" t="n">
        <v>46254.60416666666</v>
      </c>
      <c r="B2816" t="n">
        <v>30</v>
      </c>
      <c r="C2816" t="n">
        <v>182.42</v>
      </c>
      <c r="D2816" t="n">
        <v>6791.087</v>
      </c>
    </row>
    <row r="2817">
      <c r="A2817" s="4" t="n">
        <v>46254.625</v>
      </c>
      <c r="B2817" t="n">
        <v>31</v>
      </c>
      <c r="C2817" t="n">
        <v>187.15</v>
      </c>
      <c r="D2817" t="n">
        <v>7025.661</v>
      </c>
    </row>
    <row r="2818">
      <c r="A2818" s="4" t="n">
        <v>46254.64583333334</v>
      </c>
      <c r="B2818" t="n">
        <v>32</v>
      </c>
      <c r="C2818" t="n">
        <v>220.6</v>
      </c>
      <c r="D2818" t="n">
        <v>7175.86</v>
      </c>
    </row>
    <row r="2819">
      <c r="A2819" s="4" t="n">
        <v>46254.66666666666</v>
      </c>
      <c r="B2819" t="n">
        <v>33</v>
      </c>
      <c r="C2819" t="n">
        <v>221.11</v>
      </c>
      <c r="D2819" t="n">
        <v>7302.838</v>
      </c>
    </row>
    <row r="2820">
      <c r="A2820" s="4" t="n">
        <v>46254.6875</v>
      </c>
      <c r="B2820" t="n">
        <v>34</v>
      </c>
      <c r="C2820" t="n">
        <v>233.37</v>
      </c>
      <c r="D2820" t="n">
        <v>7427.575</v>
      </c>
    </row>
    <row r="2821">
      <c r="A2821" s="4" t="n">
        <v>46254.70833333334</v>
      </c>
      <c r="B2821" t="n">
        <v>35</v>
      </c>
      <c r="C2821" t="n">
        <v>286.97</v>
      </c>
      <c r="D2821" t="n">
        <v>7644.436</v>
      </c>
    </row>
    <row r="2822">
      <c r="A2822" s="4" t="n">
        <v>46254.72916666666</v>
      </c>
      <c r="B2822" t="n">
        <v>36</v>
      </c>
      <c r="C2822" t="n">
        <v>312.5</v>
      </c>
      <c r="D2822" t="n">
        <v>7689.743</v>
      </c>
    </row>
    <row r="2823">
      <c r="A2823" s="4" t="n">
        <v>46254.75</v>
      </c>
      <c r="B2823" t="n">
        <v>37</v>
      </c>
      <c r="C2823" t="n">
        <v>426.76</v>
      </c>
      <c r="D2823" t="n">
        <v>7883.941</v>
      </c>
    </row>
    <row r="2824">
      <c r="A2824" s="4" t="n">
        <v>46254.77083333334</v>
      </c>
      <c r="B2824" t="n">
        <v>38</v>
      </c>
      <c r="C2824" t="n">
        <v>406.33</v>
      </c>
      <c r="D2824" t="n">
        <v>7834.339</v>
      </c>
    </row>
    <row r="2825">
      <c r="A2825" s="4" t="n">
        <v>46254.79166666666</v>
      </c>
      <c r="B2825" t="n">
        <v>39</v>
      </c>
      <c r="C2825" t="n">
        <v>440.18</v>
      </c>
      <c r="D2825" t="n">
        <v>7953.083</v>
      </c>
    </row>
    <row r="2826">
      <c r="A2826" s="4" t="n">
        <v>46254.8125</v>
      </c>
      <c r="B2826" t="n">
        <v>40</v>
      </c>
      <c r="C2826" t="n">
        <v>485.78</v>
      </c>
      <c r="D2826" t="n">
        <v>7987.824</v>
      </c>
    </row>
    <row r="2827">
      <c r="A2827" s="4" t="n">
        <v>46254.83333333334</v>
      </c>
      <c r="B2827" t="n">
        <v>41</v>
      </c>
      <c r="C2827" t="n">
        <v>558.98</v>
      </c>
      <c r="D2827" t="n">
        <v>7996.857</v>
      </c>
    </row>
    <row r="2828">
      <c r="A2828" s="4" t="n">
        <v>46254.85416666666</v>
      </c>
      <c r="B2828" t="n">
        <v>42</v>
      </c>
      <c r="C2828" t="n">
        <v>515.36</v>
      </c>
      <c r="D2828" t="n">
        <v>7956.996</v>
      </c>
    </row>
    <row r="2829">
      <c r="A2829" s="4" t="n">
        <v>46254.875</v>
      </c>
      <c r="B2829" t="n">
        <v>43</v>
      </c>
      <c r="C2829" t="n">
        <v>466.25</v>
      </c>
      <c r="D2829" t="n">
        <v>7909.028</v>
      </c>
    </row>
    <row r="2830">
      <c r="A2830" s="4" t="n">
        <v>46254.89583333334</v>
      </c>
      <c r="B2830" t="n">
        <v>44</v>
      </c>
      <c r="C2830" t="n">
        <v>426.3</v>
      </c>
      <c r="D2830" t="n">
        <v>7770.186</v>
      </c>
    </row>
    <row r="2831">
      <c r="A2831" s="4" t="n">
        <v>46254.91666666666</v>
      </c>
      <c r="B2831" t="n">
        <v>45</v>
      </c>
      <c r="C2831" t="n">
        <v>326.15</v>
      </c>
      <c r="D2831" t="n">
        <v>7605.665</v>
      </c>
    </row>
    <row r="2832">
      <c r="A2832" s="4" t="n">
        <v>46254.9375</v>
      </c>
      <c r="B2832" t="n">
        <v>46</v>
      </c>
      <c r="C2832" t="n">
        <v>286.91</v>
      </c>
      <c r="D2832" t="n">
        <v>7461.476</v>
      </c>
    </row>
    <row r="2833">
      <c r="A2833" s="4" t="n">
        <v>46254.95833333334</v>
      </c>
      <c r="B2833" t="n">
        <v>47</v>
      </c>
      <c r="C2833" t="n">
        <v>425.66</v>
      </c>
      <c r="D2833" t="n">
        <v>7313.275</v>
      </c>
    </row>
    <row r="2834">
      <c r="A2834" s="4" t="n">
        <v>46254.97916666666</v>
      </c>
      <c r="B2834" t="n">
        <v>48</v>
      </c>
      <c r="C2834" t="n">
        <v>340.35</v>
      </c>
      <c r="D2834" t="n">
        <v>7139.698</v>
      </c>
    </row>
    <row r="2835">
      <c r="A2835" s="4" t="n">
        <v>46255</v>
      </c>
      <c r="B2835" t="n">
        <v>1</v>
      </c>
      <c r="C2835" t="n">
        <v>274.78</v>
      </c>
      <c r="D2835" t="n">
        <v>6944.333</v>
      </c>
    </row>
    <row r="2836">
      <c r="A2836" s="4" t="n">
        <v>46255.02083333334</v>
      </c>
      <c r="B2836" t="n">
        <v>2</v>
      </c>
      <c r="C2836" t="n">
        <v>307.02</v>
      </c>
      <c r="D2836" t="n">
        <v>6800.794</v>
      </c>
    </row>
    <row r="2837">
      <c r="A2837" s="4" t="n">
        <v>46255.04166666666</v>
      </c>
      <c r="B2837" t="n">
        <v>3</v>
      </c>
      <c r="C2837" t="n">
        <v>307.65</v>
      </c>
      <c r="D2837" t="n">
        <v>6709.853</v>
      </c>
    </row>
    <row r="2838">
      <c r="A2838" s="4" t="n">
        <v>46255.0625</v>
      </c>
      <c r="B2838" t="n">
        <v>4</v>
      </c>
      <c r="C2838" t="n">
        <v>305.5</v>
      </c>
      <c r="D2838" t="n">
        <v>6607.794</v>
      </c>
    </row>
    <row r="2839">
      <c r="A2839" s="4" t="n">
        <v>46255.08333333334</v>
      </c>
      <c r="B2839" t="n">
        <v>5</v>
      </c>
      <c r="C2839" t="n">
        <v>304.67</v>
      </c>
      <c r="D2839" t="n">
        <v>6519.025</v>
      </c>
    </row>
    <row r="2840">
      <c r="A2840" s="4" t="n">
        <v>46255.10416666666</v>
      </c>
      <c r="B2840" t="n">
        <v>6</v>
      </c>
      <c r="C2840" t="n">
        <v>303.62</v>
      </c>
      <c r="D2840" t="n">
        <v>6447.134</v>
      </c>
    </row>
    <row r="2841">
      <c r="A2841" s="4" t="n">
        <v>46255.125</v>
      </c>
      <c r="B2841" t="n">
        <v>7</v>
      </c>
      <c r="C2841" t="n">
        <v>302.66</v>
      </c>
      <c r="D2841" t="n">
        <v>6391.753</v>
      </c>
    </row>
    <row r="2842">
      <c r="A2842" s="4" t="n">
        <v>46255.14583333334</v>
      </c>
      <c r="B2842" t="n">
        <v>8</v>
      </c>
      <c r="C2842" t="n">
        <v>302.45</v>
      </c>
      <c r="D2842" t="n">
        <v>6367.514</v>
      </c>
    </row>
    <row r="2843">
      <c r="A2843" s="4" t="n">
        <v>46255.16666666666</v>
      </c>
      <c r="B2843" t="n">
        <v>9</v>
      </c>
      <c r="C2843" t="n">
        <v>302.69</v>
      </c>
      <c r="D2843" t="n">
        <v>6354.9</v>
      </c>
    </row>
    <row r="2844">
      <c r="A2844" s="4" t="n">
        <v>46255.1875</v>
      </c>
      <c r="B2844" t="n">
        <v>10</v>
      </c>
      <c r="C2844" t="n">
        <v>302.87</v>
      </c>
      <c r="D2844" t="n">
        <v>6384.696</v>
      </c>
    </row>
    <row r="2845">
      <c r="A2845" s="4" t="n">
        <v>46255.20833333334</v>
      </c>
      <c r="B2845" t="n">
        <v>11</v>
      </c>
      <c r="C2845" t="n">
        <v>303.9</v>
      </c>
      <c r="D2845" t="n">
        <v>6471.884</v>
      </c>
    </row>
    <row r="2846">
      <c r="A2846" s="4" t="n">
        <v>46255.22916666666</v>
      </c>
      <c r="B2846" t="n">
        <v>12</v>
      </c>
      <c r="C2846" t="n">
        <v>307.79</v>
      </c>
      <c r="D2846" t="n">
        <v>6633.807</v>
      </c>
    </row>
    <row r="2847">
      <c r="A2847" s="4" t="n">
        <v>46255.25</v>
      </c>
      <c r="B2847" t="n">
        <v>13</v>
      </c>
      <c r="C2847" t="n">
        <v>274.53</v>
      </c>
      <c r="D2847" t="n">
        <v>6817.19</v>
      </c>
    </row>
    <row r="2848">
      <c r="A2848" s="4" t="n">
        <v>46255.27083333334</v>
      </c>
      <c r="B2848" t="n">
        <v>14</v>
      </c>
      <c r="C2848" t="n">
        <v>286.15</v>
      </c>
      <c r="D2848" t="n">
        <v>7003.55</v>
      </c>
    </row>
    <row r="2849">
      <c r="A2849" s="4" t="n">
        <v>46255.29166666666</v>
      </c>
      <c r="B2849" t="n">
        <v>15</v>
      </c>
      <c r="C2849" t="n">
        <v>275.9</v>
      </c>
      <c r="D2849" t="n">
        <v>7177.187</v>
      </c>
    </row>
    <row r="2850">
      <c r="A2850" s="4" t="n">
        <v>46255.3125</v>
      </c>
      <c r="B2850" t="n">
        <v>16</v>
      </c>
      <c r="C2850" t="n">
        <v>304.48</v>
      </c>
      <c r="D2850" t="n">
        <v>7374.724</v>
      </c>
    </row>
    <row r="2851">
      <c r="A2851" s="4" t="n">
        <v>46255.33333333334</v>
      </c>
      <c r="B2851" t="n">
        <v>17</v>
      </c>
      <c r="C2851" t="n">
        <v>318.31</v>
      </c>
      <c r="D2851" t="n">
        <v>7504.933</v>
      </c>
    </row>
    <row r="2852">
      <c r="A2852" s="4" t="n">
        <v>46255.35416666666</v>
      </c>
      <c r="B2852" t="n">
        <v>18</v>
      </c>
      <c r="C2852" t="n">
        <v>304.44</v>
      </c>
      <c r="D2852" t="n">
        <v>7504.983</v>
      </c>
    </row>
    <row r="2853">
      <c r="A2853" s="4" t="n">
        <v>46255.375</v>
      </c>
      <c r="B2853" t="n">
        <v>19</v>
      </c>
      <c r="C2853" t="n">
        <v>274.72</v>
      </c>
      <c r="D2853" t="n">
        <v>7374.63</v>
      </c>
    </row>
    <row r="2854">
      <c r="A2854" s="4" t="n">
        <v>46255.39583333334</v>
      </c>
      <c r="B2854" t="n">
        <v>20</v>
      </c>
      <c r="C2854" t="n">
        <v>230.71</v>
      </c>
      <c r="D2854" t="n">
        <v>7232.175</v>
      </c>
    </row>
    <row r="2855">
      <c r="A2855" s="4" t="n">
        <v>46255.41666666666</v>
      </c>
      <c r="B2855" t="n">
        <v>21</v>
      </c>
      <c r="C2855" t="n">
        <v>159.16</v>
      </c>
      <c r="D2855" t="n">
        <v>7084.75</v>
      </c>
    </row>
    <row r="2856">
      <c r="A2856" s="4" t="n">
        <v>46255.4375</v>
      </c>
      <c r="B2856" t="n">
        <v>22</v>
      </c>
      <c r="C2856" t="n">
        <v>148.93</v>
      </c>
      <c r="D2856" t="n">
        <v>6945.565</v>
      </c>
    </row>
    <row r="2857">
      <c r="A2857" s="4" t="n">
        <v>46255.45833333334</v>
      </c>
      <c r="B2857" t="n">
        <v>23</v>
      </c>
      <c r="C2857" t="n">
        <v>149.34</v>
      </c>
      <c r="D2857" t="n">
        <v>6923.623</v>
      </c>
    </row>
    <row r="2858">
      <c r="A2858" s="4" t="n">
        <v>46255.47916666666</v>
      </c>
      <c r="B2858" t="n">
        <v>24</v>
      </c>
      <c r="C2858" t="n">
        <v>180.73</v>
      </c>
      <c r="D2858" t="n">
        <v>6864.519</v>
      </c>
    </row>
    <row r="2859">
      <c r="A2859" s="4" t="n">
        <v>46255.5</v>
      </c>
      <c r="B2859" t="n">
        <v>25</v>
      </c>
      <c r="C2859" t="n">
        <v>180.72</v>
      </c>
      <c r="D2859" t="n">
        <v>6830.067</v>
      </c>
    </row>
    <row r="2860">
      <c r="A2860" s="4" t="n">
        <v>46255.52083333334</v>
      </c>
      <c r="B2860" t="n">
        <v>26</v>
      </c>
      <c r="C2860" t="n">
        <v>169.36</v>
      </c>
      <c r="D2860" t="n">
        <v>6722.939</v>
      </c>
    </row>
    <row r="2861">
      <c r="A2861" s="4" t="n">
        <v>46255.54166666666</v>
      </c>
      <c r="B2861" t="n">
        <v>27</v>
      </c>
      <c r="C2861" t="n">
        <v>165.29</v>
      </c>
      <c r="D2861" t="n">
        <v>6732.655</v>
      </c>
    </row>
    <row r="2862">
      <c r="A2862" s="4" t="n">
        <v>46255.5625</v>
      </c>
      <c r="B2862" t="n">
        <v>28</v>
      </c>
      <c r="C2862" t="n">
        <v>178.13</v>
      </c>
      <c r="D2862" t="n">
        <v>6790.422</v>
      </c>
    </row>
    <row r="2863">
      <c r="A2863" s="4" t="n">
        <v>46255.58333333334</v>
      </c>
      <c r="B2863" t="n">
        <v>29</v>
      </c>
      <c r="C2863" t="n">
        <v>144.43</v>
      </c>
      <c r="D2863" t="n">
        <v>6717.596</v>
      </c>
    </row>
    <row r="2864">
      <c r="A2864" s="4" t="n">
        <v>46255.60416666666</v>
      </c>
      <c r="B2864" t="n">
        <v>30</v>
      </c>
      <c r="C2864" t="n">
        <v>179.01</v>
      </c>
      <c r="D2864" t="n">
        <v>6864.44</v>
      </c>
    </row>
    <row r="2865">
      <c r="A2865" s="4" t="n">
        <v>46255.625</v>
      </c>
      <c r="B2865" t="n">
        <v>31</v>
      </c>
      <c r="C2865" t="n">
        <v>179.14</v>
      </c>
      <c r="D2865" t="n">
        <v>6937.225</v>
      </c>
    </row>
    <row r="2866">
      <c r="A2866" s="4" t="n">
        <v>46255.64583333334</v>
      </c>
      <c r="B2866" t="n">
        <v>32</v>
      </c>
      <c r="C2866" t="n">
        <v>425.08</v>
      </c>
      <c r="D2866" t="n">
        <v>6977.308</v>
      </c>
    </row>
    <row r="2867">
      <c r="A2867" s="4" t="n">
        <v>46255.66666666666</v>
      </c>
      <c r="B2867" t="n">
        <v>33</v>
      </c>
      <c r="C2867" t="n">
        <v>959.5700000000001</v>
      </c>
      <c r="D2867" t="n">
        <v>7231.678</v>
      </c>
    </row>
    <row r="2868">
      <c r="A2868" s="4" t="n">
        <v>46255.6875</v>
      </c>
      <c r="B2868" t="n">
        <v>34</v>
      </c>
      <c r="C2868" t="n">
        <v>802.0700000000001</v>
      </c>
      <c r="D2868" t="n">
        <v>7302.823</v>
      </c>
    </row>
    <row r="2869">
      <c r="A2869" s="4" t="n">
        <v>46255.70833333334</v>
      </c>
      <c r="B2869" t="n">
        <v>35</v>
      </c>
      <c r="C2869" t="n">
        <v>1033.03</v>
      </c>
      <c r="D2869" t="n">
        <v>7490.993</v>
      </c>
    </row>
    <row r="2870">
      <c r="A2870" s="4" t="n">
        <v>46255.72916666666</v>
      </c>
      <c r="B2870" t="n">
        <v>36</v>
      </c>
      <c r="C2870" t="n">
        <v>2185.03</v>
      </c>
      <c r="D2870" t="n">
        <v>7662.959</v>
      </c>
    </row>
    <row r="2871">
      <c r="A2871" s="4" t="n">
        <v>46255.75</v>
      </c>
      <c r="B2871" t="n">
        <v>37</v>
      </c>
      <c r="C2871" t="n">
        <v>4392.32</v>
      </c>
      <c r="D2871" t="n">
        <v>7738.402</v>
      </c>
    </row>
    <row r="2872">
      <c r="A2872" s="4" t="n">
        <v>46255.77083333334</v>
      </c>
      <c r="B2872" t="n">
        <v>38</v>
      </c>
      <c r="C2872" t="n">
        <v>2798.66</v>
      </c>
      <c r="D2872" t="n">
        <v>7706.422</v>
      </c>
    </row>
    <row r="2873">
      <c r="A2873" s="4" t="n">
        <v>46255.79166666666</v>
      </c>
      <c r="B2873" t="n">
        <v>39</v>
      </c>
      <c r="C2873" t="n">
        <v>1012.21</v>
      </c>
      <c r="D2873" t="n">
        <v>7797.812</v>
      </c>
    </row>
    <row r="2874">
      <c r="A2874" s="4" t="n">
        <v>46255.8125</v>
      </c>
      <c r="B2874" t="n">
        <v>40</v>
      </c>
      <c r="C2874" t="n">
        <v>1503.77</v>
      </c>
      <c r="D2874" t="n">
        <v>7827.069</v>
      </c>
    </row>
    <row r="2875">
      <c r="A2875" s="4" t="n">
        <v>46255.83333333334</v>
      </c>
      <c r="B2875" t="n">
        <v>41</v>
      </c>
      <c r="C2875" t="n">
        <v>1488.96</v>
      </c>
      <c r="D2875" t="n">
        <v>7846.936</v>
      </c>
    </row>
    <row r="2876">
      <c r="A2876" s="4" t="n">
        <v>46255.85416666666</v>
      </c>
      <c r="B2876" t="n">
        <v>42</v>
      </c>
      <c r="C2876" t="n">
        <v>427.77</v>
      </c>
      <c r="D2876" t="n">
        <v>7811.678</v>
      </c>
    </row>
    <row r="2877">
      <c r="A2877" s="4" t="n">
        <v>46255.875</v>
      </c>
      <c r="B2877" t="n">
        <v>43</v>
      </c>
      <c r="C2877" t="n">
        <v>399.69</v>
      </c>
      <c r="D2877" t="n">
        <v>7721.189</v>
      </c>
    </row>
    <row r="2878">
      <c r="A2878" s="4" t="n">
        <v>46255.89583333334</v>
      </c>
      <c r="B2878" t="n">
        <v>44</v>
      </c>
      <c r="C2878" t="n">
        <v>275.31</v>
      </c>
      <c r="D2878" t="n">
        <v>7628.239</v>
      </c>
    </row>
    <row r="2879">
      <c r="A2879" s="4" t="n">
        <v>46255.91666666666</v>
      </c>
      <c r="B2879" t="n">
        <v>45</v>
      </c>
      <c r="C2879" t="n">
        <v>272.28</v>
      </c>
      <c r="D2879" t="n">
        <v>7469.979</v>
      </c>
    </row>
    <row r="2880">
      <c r="A2880" s="4" t="n">
        <v>46255.9375</v>
      </c>
      <c r="B2880" t="n">
        <v>46</v>
      </c>
      <c r="C2880" t="n">
        <v>208.33</v>
      </c>
      <c r="D2880" t="n">
        <v>7343.811</v>
      </c>
    </row>
    <row r="2881">
      <c r="A2881" s="4" t="n">
        <v>46255.95833333334</v>
      </c>
      <c r="B2881" t="n">
        <v>47</v>
      </c>
      <c r="C2881" t="n">
        <v>274.77</v>
      </c>
      <c r="D2881" t="n">
        <v>7213.388</v>
      </c>
    </row>
    <row r="2882">
      <c r="A2882" s="4" t="n">
        <v>46255.97916666666</v>
      </c>
      <c r="B2882" t="n">
        <v>48</v>
      </c>
      <c r="C2882" t="n">
        <v>269.06</v>
      </c>
      <c r="D2882" t="n">
        <v>7087.841</v>
      </c>
    </row>
    <row r="2883">
      <c r="A2883" s="4" t="n">
        <v>46256</v>
      </c>
      <c r="B2883" t="n">
        <v>1</v>
      </c>
      <c r="C2883" t="n">
        <v>477.3</v>
      </c>
      <c r="D2883" t="n">
        <v>6951.966</v>
      </c>
    </row>
    <row r="2884">
      <c r="A2884" s="4" t="n">
        <v>46256.02083333334</v>
      </c>
      <c r="B2884" t="n">
        <v>2</v>
      </c>
      <c r="C2884" t="n">
        <v>439.33</v>
      </c>
      <c r="D2884" t="n">
        <v>6825.271</v>
      </c>
    </row>
    <row r="2885">
      <c r="A2885" s="4" t="n">
        <v>46256.04166666666</v>
      </c>
      <c r="B2885" t="n">
        <v>3</v>
      </c>
      <c r="C2885" t="n">
        <v>643.24</v>
      </c>
      <c r="D2885" t="n">
        <v>6711.216</v>
      </c>
    </row>
    <row r="2886">
      <c r="A2886" s="4" t="n">
        <v>46256.0625</v>
      </c>
      <c r="B2886" t="n">
        <v>4</v>
      </c>
      <c r="C2886" t="n">
        <v>439.47</v>
      </c>
      <c r="D2886" t="n">
        <v>6624.507</v>
      </c>
    </row>
    <row r="2887">
      <c r="A2887" s="4" t="n">
        <v>46256.08333333334</v>
      </c>
      <c r="B2887" t="n">
        <v>5</v>
      </c>
      <c r="C2887" t="n">
        <v>427.01</v>
      </c>
      <c r="D2887" t="n">
        <v>6552.229</v>
      </c>
    </row>
    <row r="2888">
      <c r="A2888" s="4" t="n">
        <v>46256.10416666666</v>
      </c>
      <c r="B2888" t="n">
        <v>6</v>
      </c>
      <c r="C2888" t="n">
        <v>426.9</v>
      </c>
      <c r="D2888" t="n">
        <v>6482.131</v>
      </c>
    </row>
    <row r="2889">
      <c r="A2889" s="4" t="n">
        <v>46256.125</v>
      </c>
      <c r="B2889" t="n">
        <v>7</v>
      </c>
      <c r="C2889" t="n">
        <v>426.63</v>
      </c>
      <c r="D2889" t="n">
        <v>6414.476</v>
      </c>
    </row>
    <row r="2890">
      <c r="A2890" s="4" t="n">
        <v>46256.14583333334</v>
      </c>
      <c r="B2890" t="n">
        <v>8</v>
      </c>
      <c r="C2890" t="n">
        <v>424.67</v>
      </c>
      <c r="D2890" t="n">
        <v>6367.444</v>
      </c>
    </row>
    <row r="2891">
      <c r="A2891" s="4" t="n">
        <v>46256.16666666666</v>
      </c>
      <c r="B2891" t="n">
        <v>9</v>
      </c>
      <c r="C2891" t="n">
        <v>426.48</v>
      </c>
      <c r="D2891" t="n">
        <v>6328.653</v>
      </c>
    </row>
    <row r="2892">
      <c r="A2892" s="4" t="n">
        <v>46256.1875</v>
      </c>
      <c r="B2892" t="n">
        <v>10</v>
      </c>
      <c r="C2892" t="n">
        <v>424.65</v>
      </c>
      <c r="D2892" t="n">
        <v>6319.698</v>
      </c>
    </row>
    <row r="2893">
      <c r="A2893" s="4" t="n">
        <v>46256.20833333334</v>
      </c>
      <c r="B2893" t="n">
        <v>11</v>
      </c>
      <c r="C2893" t="n">
        <v>424.62</v>
      </c>
      <c r="D2893" t="n">
        <v>6348.717</v>
      </c>
    </row>
    <row r="2894">
      <c r="A2894" s="4" t="n">
        <v>46256.22916666666</v>
      </c>
      <c r="B2894" t="n">
        <v>12</v>
      </c>
      <c r="C2894" t="n">
        <v>426.62</v>
      </c>
      <c r="D2894" t="n">
        <v>6421.195</v>
      </c>
    </row>
    <row r="2895">
      <c r="A2895" s="4" t="n">
        <v>46256.25</v>
      </c>
      <c r="B2895" t="n">
        <v>13</v>
      </c>
      <c r="C2895" t="n">
        <v>388.88</v>
      </c>
      <c r="D2895" t="n">
        <v>6506.361</v>
      </c>
    </row>
    <row r="2896">
      <c r="A2896" s="4" t="n">
        <v>46256.27083333334</v>
      </c>
      <c r="B2896" t="n">
        <v>14</v>
      </c>
      <c r="C2896" t="n">
        <v>426.93</v>
      </c>
      <c r="D2896" t="n">
        <v>6608.991</v>
      </c>
    </row>
    <row r="2897">
      <c r="A2897" s="4" t="n">
        <v>46256.29166666666</v>
      </c>
      <c r="B2897" t="n">
        <v>15</v>
      </c>
      <c r="C2897" t="n">
        <v>335.86</v>
      </c>
      <c r="D2897" t="n">
        <v>6708.948</v>
      </c>
    </row>
    <row r="2898">
      <c r="A2898" s="4" t="n">
        <v>46256.3125</v>
      </c>
      <c r="B2898" t="n">
        <v>16</v>
      </c>
      <c r="C2898" t="n">
        <v>439.33</v>
      </c>
      <c r="D2898" t="n">
        <v>6827.199</v>
      </c>
    </row>
    <row r="2899">
      <c r="A2899" s="4" t="n">
        <v>46256.33333333334</v>
      </c>
      <c r="B2899" t="n">
        <v>17</v>
      </c>
      <c r="C2899" t="n">
        <v>440.57</v>
      </c>
      <c r="D2899" t="n">
        <v>6924.044</v>
      </c>
    </row>
    <row r="2900">
      <c r="A2900" s="4" t="n">
        <v>46256.35416666666</v>
      </c>
      <c r="B2900" t="n">
        <v>18</v>
      </c>
      <c r="C2900" t="n">
        <v>406.87</v>
      </c>
      <c r="D2900" t="n">
        <v>6852.338</v>
      </c>
    </row>
    <row r="2901">
      <c r="A2901" s="4" t="n">
        <v>46256.375</v>
      </c>
      <c r="B2901" t="n">
        <v>19</v>
      </c>
      <c r="C2901" t="n">
        <v>286.08</v>
      </c>
      <c r="D2901" t="n">
        <v>6751.084</v>
      </c>
    </row>
    <row r="2902">
      <c r="A2902" s="4" t="n">
        <v>46256.39583333334</v>
      </c>
      <c r="B2902" t="n">
        <v>20</v>
      </c>
      <c r="C2902" t="n">
        <v>167.69</v>
      </c>
      <c r="D2902" t="n">
        <v>6642.742</v>
      </c>
    </row>
    <row r="2903">
      <c r="A2903" s="4" t="n">
        <v>46256.41666666666</v>
      </c>
      <c r="B2903" t="n">
        <v>21</v>
      </c>
      <c r="C2903" t="n">
        <v>144.27</v>
      </c>
      <c r="D2903" t="n">
        <v>6468.37</v>
      </c>
    </row>
    <row r="2904">
      <c r="A2904" s="4" t="n">
        <v>46256.4375</v>
      </c>
      <c r="B2904" t="n">
        <v>22</v>
      </c>
      <c r="C2904" t="n">
        <v>123.65</v>
      </c>
      <c r="D2904" t="n">
        <v>6324.752</v>
      </c>
    </row>
    <row r="2905">
      <c r="A2905" s="4" t="n">
        <v>46256.45833333334</v>
      </c>
      <c r="B2905" t="n">
        <v>23</v>
      </c>
      <c r="C2905" t="n">
        <v>136.17</v>
      </c>
      <c r="D2905" t="n">
        <v>6302.889</v>
      </c>
    </row>
    <row r="2906">
      <c r="A2906" s="4" t="n">
        <v>46256.47916666666</v>
      </c>
      <c r="B2906" t="n">
        <v>24</v>
      </c>
      <c r="C2906" t="n">
        <v>119.57</v>
      </c>
      <c r="D2906" t="n">
        <v>6188.057</v>
      </c>
    </row>
    <row r="2907">
      <c r="A2907" s="4" t="n">
        <v>46256.5</v>
      </c>
      <c r="B2907" t="n">
        <v>25</v>
      </c>
      <c r="C2907" t="n">
        <v>106.85</v>
      </c>
      <c r="D2907" t="n">
        <v>6120.649</v>
      </c>
    </row>
    <row r="2908">
      <c r="A2908" s="4" t="n">
        <v>46256.52083333334</v>
      </c>
      <c r="B2908" t="n">
        <v>26</v>
      </c>
      <c r="C2908" t="n">
        <v>112.5</v>
      </c>
      <c r="D2908" t="n">
        <v>6064.364</v>
      </c>
    </row>
    <row r="2909">
      <c r="A2909" s="4" t="n">
        <v>46256.54166666666</v>
      </c>
      <c r="B2909" t="n">
        <v>27</v>
      </c>
      <c r="C2909" t="n">
        <v>115.51</v>
      </c>
      <c r="D2909" t="n">
        <v>6098.498</v>
      </c>
    </row>
    <row r="2910">
      <c r="A2910" s="4" t="n">
        <v>46256.5625</v>
      </c>
      <c r="B2910" t="n">
        <v>28</v>
      </c>
      <c r="C2910" t="n">
        <v>121.76</v>
      </c>
      <c r="D2910" t="n">
        <v>6100.117</v>
      </c>
    </row>
    <row r="2911">
      <c r="A2911" s="4" t="n">
        <v>46256.58333333334</v>
      </c>
      <c r="B2911" t="n">
        <v>29</v>
      </c>
      <c r="C2911" t="n">
        <v>124.14</v>
      </c>
      <c r="D2911" t="n">
        <v>6136.07</v>
      </c>
    </row>
    <row r="2912">
      <c r="A2912" s="4" t="n">
        <v>46256.60416666666</v>
      </c>
      <c r="B2912" t="n">
        <v>30</v>
      </c>
      <c r="C2912" t="n">
        <v>129.89</v>
      </c>
      <c r="D2912" t="n">
        <v>6180.319</v>
      </c>
    </row>
    <row r="2913">
      <c r="A2913" s="4" t="n">
        <v>46256.625</v>
      </c>
      <c r="B2913" t="n">
        <v>31</v>
      </c>
      <c r="C2913" t="n">
        <v>144.44</v>
      </c>
      <c r="D2913" t="n">
        <v>6264.471</v>
      </c>
    </row>
    <row r="2914">
      <c r="A2914" s="4" t="n">
        <v>46256.64583333334</v>
      </c>
      <c r="B2914" t="n">
        <v>32</v>
      </c>
      <c r="C2914" t="n">
        <v>142.95</v>
      </c>
      <c r="D2914" t="n">
        <v>6215.948</v>
      </c>
    </row>
    <row r="2915">
      <c r="A2915" s="4" t="n">
        <v>46256.66666666666</v>
      </c>
      <c r="B2915" t="n">
        <v>33</v>
      </c>
      <c r="C2915" t="n">
        <v>158.69</v>
      </c>
      <c r="D2915" t="n">
        <v>6566.08</v>
      </c>
    </row>
    <row r="2916">
      <c r="A2916" s="4" t="n">
        <v>46256.6875</v>
      </c>
      <c r="B2916" t="n">
        <v>34</v>
      </c>
      <c r="C2916" t="n">
        <v>255.68</v>
      </c>
      <c r="D2916" t="n">
        <v>6747.251</v>
      </c>
    </row>
    <row r="2917">
      <c r="A2917" s="4" t="n">
        <v>46256.70833333334</v>
      </c>
      <c r="B2917" t="n">
        <v>35</v>
      </c>
      <c r="C2917" t="n">
        <v>197.07</v>
      </c>
      <c r="D2917" t="n">
        <v>6804.496</v>
      </c>
    </row>
    <row r="2918">
      <c r="A2918" s="4" t="n">
        <v>46256.72916666666</v>
      </c>
      <c r="B2918" t="n">
        <v>36</v>
      </c>
      <c r="C2918" t="n">
        <v>158.72</v>
      </c>
      <c r="D2918" t="n">
        <v>6805.266</v>
      </c>
    </row>
    <row r="2919">
      <c r="A2919" s="4" t="n">
        <v>46256.75</v>
      </c>
      <c r="B2919" t="n">
        <v>37</v>
      </c>
      <c r="C2919" t="n">
        <v>287.48</v>
      </c>
      <c r="D2919" t="n">
        <v>7059.536</v>
      </c>
    </row>
    <row r="2920">
      <c r="A2920" s="4" t="n">
        <v>46256.77083333334</v>
      </c>
      <c r="B2920" t="n">
        <v>38</v>
      </c>
      <c r="C2920" t="n">
        <v>428.66</v>
      </c>
      <c r="D2920" t="n">
        <v>7303.254</v>
      </c>
    </row>
    <row r="2921">
      <c r="A2921" s="4" t="n">
        <v>46256.79166666666</v>
      </c>
      <c r="B2921" t="n">
        <v>39</v>
      </c>
      <c r="C2921" t="n">
        <v>544.9</v>
      </c>
      <c r="D2921" t="n">
        <v>7461.174</v>
      </c>
    </row>
    <row r="2922">
      <c r="A2922" s="4" t="n">
        <v>46256.8125</v>
      </c>
      <c r="B2922" t="n">
        <v>40</v>
      </c>
      <c r="C2922" t="n">
        <v>528.24</v>
      </c>
      <c r="D2922" t="n">
        <v>7520.691</v>
      </c>
    </row>
    <row r="2923">
      <c r="A2923" s="4" t="n">
        <v>46256.83333333334</v>
      </c>
      <c r="B2923" t="n">
        <v>41</v>
      </c>
      <c r="C2923" t="n">
        <v>584.15</v>
      </c>
      <c r="D2923" t="n">
        <v>7529.313</v>
      </c>
    </row>
    <row r="2924">
      <c r="A2924" s="4" t="n">
        <v>46256.85416666666</v>
      </c>
      <c r="B2924" t="n">
        <v>42</v>
      </c>
      <c r="C2924" t="n">
        <v>584.1900000000001</v>
      </c>
      <c r="D2924" t="n">
        <v>7538.346</v>
      </c>
    </row>
    <row r="2925">
      <c r="A2925" s="4" t="n">
        <v>46256.875</v>
      </c>
      <c r="B2925" t="n">
        <v>43</v>
      </c>
      <c r="C2925" t="n">
        <v>531.89</v>
      </c>
      <c r="D2925" t="n">
        <v>7509.765</v>
      </c>
    </row>
    <row r="2926">
      <c r="A2926" s="4" t="n">
        <v>46256.89583333334</v>
      </c>
      <c r="B2926" t="n">
        <v>44</v>
      </c>
      <c r="C2926" t="n">
        <v>463.1</v>
      </c>
      <c r="D2926" t="n">
        <v>7439.668</v>
      </c>
    </row>
    <row r="2927">
      <c r="A2927" s="4" t="n">
        <v>46256.91666666666</v>
      </c>
      <c r="B2927" t="n">
        <v>45</v>
      </c>
      <c r="C2927" t="n">
        <v>441.71</v>
      </c>
      <c r="D2927" t="n">
        <v>7348.281</v>
      </c>
    </row>
    <row r="2928">
      <c r="A2928" s="4" t="n">
        <v>46256.9375</v>
      </c>
      <c r="B2928" t="n">
        <v>46</v>
      </c>
      <c r="C2928" t="n">
        <v>431.48</v>
      </c>
      <c r="D2928" t="n">
        <v>7248.155</v>
      </c>
    </row>
    <row r="2929">
      <c r="A2929" s="4" t="n">
        <v>46256.95833333334</v>
      </c>
      <c r="B2929" t="n">
        <v>47</v>
      </c>
      <c r="C2929" t="n">
        <v>441.86</v>
      </c>
      <c r="D2929" t="n">
        <v>7138.748</v>
      </c>
    </row>
    <row r="2930">
      <c r="A2930" s="4" t="n">
        <v>46256.97916666666</v>
      </c>
      <c r="B2930" t="n">
        <v>48</v>
      </c>
      <c r="C2930" t="n">
        <v>441.5</v>
      </c>
      <c r="D2930" t="n">
        <v>7032.209</v>
      </c>
    </row>
    <row r="2931">
      <c r="A2931" s="4" t="n">
        <v>46257</v>
      </c>
      <c r="B2931" t="n">
        <v>1</v>
      </c>
      <c r="C2931" t="n">
        <v>435.34</v>
      </c>
      <c r="D2931" t="n">
        <v>6883.191</v>
      </c>
    </row>
    <row r="2932">
      <c r="A2932" s="4" t="n">
        <v>46257.02083333334</v>
      </c>
      <c r="B2932" t="n">
        <v>2</v>
      </c>
      <c r="C2932" t="n">
        <v>432.04</v>
      </c>
      <c r="D2932" t="n">
        <v>6752.207</v>
      </c>
    </row>
    <row r="2933">
      <c r="A2933" s="4" t="n">
        <v>46257.04166666666</v>
      </c>
      <c r="B2933" t="n">
        <v>3</v>
      </c>
      <c r="C2933" t="n">
        <v>425.48</v>
      </c>
      <c r="D2933" t="n">
        <v>6642.867</v>
      </c>
    </row>
    <row r="2934">
      <c r="A2934" s="4" t="n">
        <v>46257.0625</v>
      </c>
      <c r="B2934" t="n">
        <v>4</v>
      </c>
      <c r="C2934" t="n">
        <v>425.45</v>
      </c>
      <c r="D2934" t="n">
        <v>6550.002</v>
      </c>
    </row>
    <row r="2935">
      <c r="A2935" s="4" t="n">
        <v>46257.08333333334</v>
      </c>
      <c r="B2935" t="n">
        <v>5</v>
      </c>
      <c r="C2935" t="n">
        <v>327.67</v>
      </c>
      <c r="D2935" t="n">
        <v>6463.459</v>
      </c>
    </row>
    <row r="2936">
      <c r="A2936" s="4" t="n">
        <v>46257.10416666666</v>
      </c>
      <c r="B2936" t="n">
        <v>6</v>
      </c>
      <c r="C2936" t="n">
        <v>300.61</v>
      </c>
      <c r="D2936" t="n">
        <v>6393.198</v>
      </c>
    </row>
    <row r="2937">
      <c r="A2937" s="4" t="n">
        <v>46257.125</v>
      </c>
      <c r="B2937" t="n">
        <v>7</v>
      </c>
      <c r="C2937" t="n">
        <v>294.16</v>
      </c>
      <c r="D2937" t="n">
        <v>6340.462</v>
      </c>
    </row>
    <row r="2938">
      <c r="A2938" s="4" t="n">
        <v>46257.14583333334</v>
      </c>
      <c r="B2938" t="n">
        <v>8</v>
      </c>
      <c r="C2938" t="n">
        <v>290.45</v>
      </c>
      <c r="D2938" t="n">
        <v>6305.727</v>
      </c>
    </row>
    <row r="2939">
      <c r="A2939" s="4" t="n">
        <v>46257.16666666666</v>
      </c>
      <c r="B2939" t="n">
        <v>9</v>
      </c>
      <c r="C2939" t="n">
        <v>290.03</v>
      </c>
      <c r="D2939" t="n">
        <v>6281.801</v>
      </c>
    </row>
    <row r="2940">
      <c r="A2940" s="4" t="n">
        <v>46257.1875</v>
      </c>
      <c r="B2940" t="n">
        <v>10</v>
      </c>
      <c r="C2940" t="n">
        <v>290.02</v>
      </c>
      <c r="D2940" t="n">
        <v>6282.377</v>
      </c>
    </row>
    <row r="2941">
      <c r="A2941" s="4" t="n">
        <v>46257.20833333334</v>
      </c>
      <c r="B2941" t="n">
        <v>11</v>
      </c>
      <c r="C2941" t="n">
        <v>290.12</v>
      </c>
      <c r="D2941" t="n">
        <v>6304.618</v>
      </c>
    </row>
    <row r="2942">
      <c r="A2942" s="4" t="n">
        <v>46257.22916666666</v>
      </c>
      <c r="B2942" t="n">
        <v>12</v>
      </c>
      <c r="C2942" t="n">
        <v>291.42</v>
      </c>
      <c r="D2942" t="n">
        <v>6354.606</v>
      </c>
    </row>
    <row r="2943">
      <c r="A2943" s="4" t="n">
        <v>46257.25</v>
      </c>
      <c r="B2943" t="n">
        <v>13</v>
      </c>
      <c r="C2943" t="n">
        <v>295.71</v>
      </c>
      <c r="D2943" t="n">
        <v>6412.969</v>
      </c>
    </row>
    <row r="2944">
      <c r="A2944" s="4" t="n">
        <v>46257.27083333334</v>
      </c>
      <c r="B2944" t="n">
        <v>14</v>
      </c>
      <c r="C2944" t="n">
        <v>328.02</v>
      </c>
      <c r="D2944" t="n">
        <v>6490.645</v>
      </c>
    </row>
    <row r="2945">
      <c r="A2945" s="4" t="n">
        <v>46257.29166666666</v>
      </c>
      <c r="B2945" t="n">
        <v>15</v>
      </c>
      <c r="C2945" t="n">
        <v>369.42</v>
      </c>
      <c r="D2945" t="n">
        <v>6548.407</v>
      </c>
    </row>
    <row r="2946">
      <c r="A2946" s="4" t="n">
        <v>46257.3125</v>
      </c>
      <c r="B2946" t="n">
        <v>16</v>
      </c>
      <c r="C2946" t="n">
        <v>425.42</v>
      </c>
      <c r="D2946" t="n">
        <v>6605.608</v>
      </c>
    </row>
    <row r="2947">
      <c r="A2947" s="4" t="n">
        <v>46257.33333333334</v>
      </c>
      <c r="B2947" t="n">
        <v>17</v>
      </c>
      <c r="C2947" t="n">
        <v>425.22</v>
      </c>
      <c r="D2947" t="n">
        <v>6598.744</v>
      </c>
    </row>
    <row r="2948">
      <c r="A2948" s="4" t="n">
        <v>46257.35416666666</v>
      </c>
      <c r="B2948" t="n">
        <v>18</v>
      </c>
      <c r="C2948" t="n">
        <v>297</v>
      </c>
      <c r="D2948" t="n">
        <v>6523.527</v>
      </c>
    </row>
    <row r="2949">
      <c r="A2949" s="4" t="n">
        <v>46257.375</v>
      </c>
      <c r="B2949" t="n">
        <v>19</v>
      </c>
      <c r="C2949" t="n">
        <v>212.49</v>
      </c>
      <c r="D2949" t="n">
        <v>6435.111</v>
      </c>
    </row>
    <row r="2950">
      <c r="A2950" s="4" t="n">
        <v>46257.39583333334</v>
      </c>
      <c r="B2950" t="n">
        <v>20</v>
      </c>
      <c r="C2950" t="n">
        <v>158.47</v>
      </c>
      <c r="D2950" t="n">
        <v>6281.697</v>
      </c>
    </row>
    <row r="2951">
      <c r="A2951" s="4" t="n">
        <v>46257.41666666666</v>
      </c>
      <c r="B2951" t="n">
        <v>21</v>
      </c>
      <c r="C2951" t="n">
        <v>169.15</v>
      </c>
      <c r="D2951" t="n">
        <v>6270.151</v>
      </c>
    </row>
    <row r="2952">
      <c r="A2952" s="4" t="n">
        <v>46257.4375</v>
      </c>
      <c r="B2952" t="n">
        <v>22</v>
      </c>
      <c r="C2952" t="n">
        <v>149.22</v>
      </c>
      <c r="D2952" t="n">
        <v>6182.451</v>
      </c>
    </row>
    <row r="2953">
      <c r="A2953" s="4" t="n">
        <v>46257.45833333334</v>
      </c>
      <c r="B2953" t="n">
        <v>23</v>
      </c>
      <c r="C2953" t="n">
        <v>143.32</v>
      </c>
      <c r="D2953" t="n">
        <v>6010.717</v>
      </c>
    </row>
    <row r="2954">
      <c r="A2954" s="4" t="n">
        <v>46257.47916666666</v>
      </c>
      <c r="B2954" t="n">
        <v>24</v>
      </c>
      <c r="C2954" t="n">
        <v>123.71</v>
      </c>
      <c r="D2954" t="n">
        <v>5949.631</v>
      </c>
    </row>
    <row r="2955">
      <c r="A2955" s="4" t="n">
        <v>46257.5</v>
      </c>
      <c r="B2955" t="n">
        <v>25</v>
      </c>
      <c r="C2955" t="n">
        <v>111.78</v>
      </c>
      <c r="D2955" t="n">
        <v>5841.489</v>
      </c>
    </row>
    <row r="2956">
      <c r="A2956" s="4" t="n">
        <v>46257.52083333334</v>
      </c>
      <c r="B2956" t="n">
        <v>26</v>
      </c>
      <c r="C2956" t="n">
        <v>111.74</v>
      </c>
      <c r="D2956" t="n">
        <v>5831.126</v>
      </c>
    </row>
    <row r="2957">
      <c r="A2957" s="4" t="n">
        <v>46257.54166666666</v>
      </c>
      <c r="B2957" t="n">
        <v>27</v>
      </c>
      <c r="C2957" t="n">
        <v>117.56</v>
      </c>
      <c r="D2957" t="n">
        <v>5934.607</v>
      </c>
    </row>
    <row r="2958">
      <c r="A2958" s="4" t="n">
        <v>46257.5625</v>
      </c>
      <c r="B2958" t="n">
        <v>28</v>
      </c>
      <c r="C2958" t="n">
        <v>112.17</v>
      </c>
      <c r="D2958" t="n">
        <v>5908.464</v>
      </c>
    </row>
    <row r="2959">
      <c r="A2959" s="4" t="n">
        <v>46257.58333333334</v>
      </c>
      <c r="B2959" t="n">
        <v>29</v>
      </c>
      <c r="C2959" t="n">
        <v>112.2</v>
      </c>
      <c r="D2959" t="n">
        <v>5897.859</v>
      </c>
    </row>
    <row r="2960">
      <c r="A2960" s="4" t="n">
        <v>46257.60416666666</v>
      </c>
      <c r="B2960" t="n">
        <v>30</v>
      </c>
      <c r="C2960" t="n">
        <v>119.56</v>
      </c>
      <c r="D2960" t="n">
        <v>5957.737</v>
      </c>
    </row>
    <row r="2961">
      <c r="A2961" s="4" t="n">
        <v>46257.625</v>
      </c>
      <c r="B2961" t="n">
        <v>31</v>
      </c>
      <c r="C2961" t="n">
        <v>140.25</v>
      </c>
      <c r="D2961" t="n">
        <v>6050.705</v>
      </c>
    </row>
    <row r="2962">
      <c r="A2962" s="4" t="n">
        <v>46257.64583333334</v>
      </c>
      <c r="B2962" t="n">
        <v>32</v>
      </c>
      <c r="C2962" t="n">
        <v>140.26</v>
      </c>
      <c r="D2962" t="n">
        <v>6041.86</v>
      </c>
    </row>
    <row r="2963">
      <c r="A2963" s="4" t="n">
        <v>46257.66666666666</v>
      </c>
      <c r="B2963" t="n">
        <v>33</v>
      </c>
      <c r="C2963" t="n">
        <v>162.08</v>
      </c>
      <c r="D2963" t="n">
        <v>6374.581</v>
      </c>
    </row>
    <row r="2964">
      <c r="A2964" s="4" t="n">
        <v>46257.6875</v>
      </c>
      <c r="B2964" t="n">
        <v>34</v>
      </c>
      <c r="C2964" t="n">
        <v>181.84</v>
      </c>
      <c r="D2964" t="n">
        <v>6561.23</v>
      </c>
    </row>
    <row r="2965">
      <c r="A2965" s="4" t="n">
        <v>46257.70833333334</v>
      </c>
      <c r="B2965" t="n">
        <v>35</v>
      </c>
      <c r="C2965" t="n">
        <v>182.11</v>
      </c>
      <c r="D2965" t="n">
        <v>6689.411</v>
      </c>
    </row>
    <row r="2966">
      <c r="A2966" s="4" t="n">
        <v>46257.72916666666</v>
      </c>
      <c r="B2966" t="n">
        <v>36</v>
      </c>
      <c r="C2966" t="n">
        <v>284.72</v>
      </c>
      <c r="D2966" t="n">
        <v>6865.781</v>
      </c>
    </row>
    <row r="2967">
      <c r="A2967" s="4" t="n">
        <v>46257.75</v>
      </c>
      <c r="B2967" t="n">
        <v>37</v>
      </c>
      <c r="C2967" t="n">
        <v>631.4</v>
      </c>
      <c r="D2967" t="n">
        <v>7250.349</v>
      </c>
    </row>
    <row r="2968">
      <c r="A2968" s="4" t="n">
        <v>46257.77083333334</v>
      </c>
      <c r="B2968" t="n">
        <v>38</v>
      </c>
      <c r="C2968" t="n">
        <v>426.42</v>
      </c>
      <c r="D2968" t="n">
        <v>7255.976</v>
      </c>
    </row>
    <row r="2969">
      <c r="A2969" s="4" t="n">
        <v>46257.79166666666</v>
      </c>
      <c r="B2969" t="n">
        <v>39</v>
      </c>
      <c r="C2969" t="n">
        <v>426.08</v>
      </c>
      <c r="D2969" t="n">
        <v>7345.37</v>
      </c>
    </row>
    <row r="2970">
      <c r="A2970" s="4" t="n">
        <v>46257.8125</v>
      </c>
      <c r="B2970" t="n">
        <v>40</v>
      </c>
      <c r="C2970" t="n">
        <v>287.31</v>
      </c>
      <c r="D2970" t="n">
        <v>7331.699</v>
      </c>
    </row>
    <row r="2971">
      <c r="A2971" s="4" t="n">
        <v>46257.83333333334</v>
      </c>
      <c r="B2971" t="n">
        <v>41</v>
      </c>
      <c r="C2971" t="n">
        <v>287.01</v>
      </c>
      <c r="D2971" t="n">
        <v>7373.198</v>
      </c>
    </row>
    <row r="2972">
      <c r="A2972" s="4" t="n">
        <v>46257.85416666666</v>
      </c>
      <c r="B2972" t="n">
        <v>42</v>
      </c>
      <c r="C2972" t="n">
        <v>323.7</v>
      </c>
      <c r="D2972" t="n">
        <v>7459.606</v>
      </c>
    </row>
    <row r="2973">
      <c r="A2973" s="4" t="n">
        <v>46257.875</v>
      </c>
      <c r="B2973" t="n">
        <v>43</v>
      </c>
      <c r="C2973" t="n">
        <v>421.95</v>
      </c>
      <c r="D2973" t="n">
        <v>7466.846</v>
      </c>
    </row>
    <row r="2974">
      <c r="A2974" s="4" t="n">
        <v>46257.89583333334</v>
      </c>
      <c r="B2974" t="n">
        <v>44</v>
      </c>
      <c r="C2974" t="n">
        <v>426.28</v>
      </c>
      <c r="D2974" t="n">
        <v>7381.921</v>
      </c>
    </row>
    <row r="2975">
      <c r="A2975" s="4" t="n">
        <v>46257.91666666666</v>
      </c>
      <c r="B2975" t="n">
        <v>45</v>
      </c>
      <c r="C2975" t="n">
        <v>421.42</v>
      </c>
      <c r="D2975" t="n">
        <v>7271.422</v>
      </c>
    </row>
    <row r="2976">
      <c r="A2976" s="4" t="n">
        <v>46257.9375</v>
      </c>
      <c r="B2976" t="n">
        <v>46</v>
      </c>
      <c r="C2976" t="n">
        <v>342.08</v>
      </c>
      <c r="D2976" t="n">
        <v>7209.67</v>
      </c>
    </row>
    <row r="2977">
      <c r="A2977" s="4" t="n">
        <v>46257.95833333334</v>
      </c>
      <c r="B2977" t="n">
        <v>47</v>
      </c>
      <c r="C2977" t="n">
        <v>425.69</v>
      </c>
      <c r="D2977" t="n">
        <v>7169.806</v>
      </c>
    </row>
    <row r="2978">
      <c r="A2978" s="4" t="n">
        <v>46257.97916666666</v>
      </c>
      <c r="B2978" t="n">
        <v>48</v>
      </c>
      <c r="C2978" t="n">
        <v>425.7</v>
      </c>
      <c r="D2978" t="n">
        <v>7088.65</v>
      </c>
    </row>
    <row r="2979">
      <c r="A2979" s="4" t="n">
        <v>46258</v>
      </c>
      <c r="B2979" t="n">
        <v>1</v>
      </c>
      <c r="C2979" t="n">
        <v>425.3</v>
      </c>
      <c r="D2979" t="n">
        <v>6927.881</v>
      </c>
    </row>
    <row r="2980">
      <c r="A2980" s="4" t="n">
        <v>46258.02083333334</v>
      </c>
      <c r="B2980" t="n">
        <v>2</v>
      </c>
      <c r="C2980" t="n">
        <v>299.31</v>
      </c>
      <c r="D2980" t="n">
        <v>6779.666</v>
      </c>
    </row>
    <row r="2981">
      <c r="A2981" s="4" t="n">
        <v>46258.04166666666</v>
      </c>
      <c r="B2981" t="n">
        <v>3</v>
      </c>
      <c r="C2981" t="n">
        <v>282.17</v>
      </c>
      <c r="D2981" t="n">
        <v>6642.205</v>
      </c>
    </row>
    <row r="2982">
      <c r="A2982" s="4" t="n">
        <v>46258.0625</v>
      </c>
      <c r="B2982" t="n">
        <v>4</v>
      </c>
      <c r="C2982" t="n">
        <v>286.26</v>
      </c>
      <c r="D2982" t="n">
        <v>6530.063</v>
      </c>
    </row>
    <row r="2983">
      <c r="A2983" s="4" t="n">
        <v>46258.08333333334</v>
      </c>
      <c r="B2983" t="n">
        <v>5</v>
      </c>
      <c r="C2983" t="n">
        <v>281.85</v>
      </c>
      <c r="D2983" t="n">
        <v>6449.817</v>
      </c>
    </row>
    <row r="2984">
      <c r="A2984" s="4" t="n">
        <v>46258.10416666666</v>
      </c>
      <c r="B2984" t="n">
        <v>6</v>
      </c>
      <c r="C2984" t="n">
        <v>276.52</v>
      </c>
      <c r="D2984" t="n">
        <v>6371.336</v>
      </c>
    </row>
    <row r="2985">
      <c r="A2985" s="4" t="n">
        <v>46258.125</v>
      </c>
      <c r="B2985" t="n">
        <v>7</v>
      </c>
      <c r="C2985" t="n">
        <v>281.78</v>
      </c>
      <c r="D2985" t="n">
        <v>6325.169</v>
      </c>
    </row>
    <row r="2986">
      <c r="A2986" s="4" t="n">
        <v>46258.14583333334</v>
      </c>
      <c r="B2986" t="n">
        <v>8</v>
      </c>
      <c r="C2986" t="n">
        <v>281.78</v>
      </c>
      <c r="D2986" t="n">
        <v>6301.611</v>
      </c>
    </row>
    <row r="2987">
      <c r="A2987" s="4" t="n">
        <v>46258.16666666666</v>
      </c>
      <c r="B2987" t="n">
        <v>9</v>
      </c>
      <c r="C2987" t="n">
        <v>281.87</v>
      </c>
      <c r="D2987" t="n">
        <v>6301.08</v>
      </c>
    </row>
    <row r="2988">
      <c r="A2988" s="4" t="n">
        <v>46258.1875</v>
      </c>
      <c r="B2988" t="n">
        <v>10</v>
      </c>
      <c r="C2988" t="n">
        <v>275.81</v>
      </c>
      <c r="D2988" t="n">
        <v>6330.487</v>
      </c>
    </row>
    <row r="2989">
      <c r="A2989" s="4" t="n">
        <v>46258.20833333334</v>
      </c>
      <c r="B2989" t="n">
        <v>11</v>
      </c>
      <c r="C2989" t="n">
        <v>281.84</v>
      </c>
      <c r="D2989" t="n">
        <v>6421.667</v>
      </c>
    </row>
    <row r="2990">
      <c r="A2990" s="4" t="n">
        <v>46258.22916666666</v>
      </c>
      <c r="B2990" t="n">
        <v>12</v>
      </c>
      <c r="C2990" t="n">
        <v>326.28</v>
      </c>
      <c r="D2990" t="n">
        <v>6585.18</v>
      </c>
    </row>
    <row r="2991">
      <c r="A2991" s="4" t="n">
        <v>46258.25</v>
      </c>
      <c r="B2991" t="n">
        <v>13</v>
      </c>
      <c r="C2991" t="n">
        <v>399.74</v>
      </c>
      <c r="D2991" t="n">
        <v>6772.975</v>
      </c>
    </row>
    <row r="2992">
      <c r="A2992" s="4" t="n">
        <v>46258.27083333334</v>
      </c>
      <c r="B2992" t="n">
        <v>14</v>
      </c>
      <c r="C2992" t="n">
        <v>425.15</v>
      </c>
      <c r="D2992" t="n">
        <v>6975.414</v>
      </c>
    </row>
    <row r="2993">
      <c r="A2993" s="4" t="n">
        <v>46258.29166666666</v>
      </c>
      <c r="B2993" t="n">
        <v>15</v>
      </c>
      <c r="C2993" t="n">
        <v>326.29</v>
      </c>
      <c r="D2993" t="n">
        <v>7171.823</v>
      </c>
    </row>
    <row r="2994">
      <c r="A2994" s="4" t="n">
        <v>46258.3125</v>
      </c>
      <c r="B2994" t="n">
        <v>16</v>
      </c>
      <c r="C2994" t="n">
        <v>425.9</v>
      </c>
      <c r="D2994" t="n">
        <v>7384.382</v>
      </c>
    </row>
    <row r="2995">
      <c r="A2995" s="4" t="n">
        <v>46258.33333333334</v>
      </c>
      <c r="B2995" t="n">
        <v>17</v>
      </c>
      <c r="C2995" t="n">
        <v>427.62</v>
      </c>
      <c r="D2995" t="n">
        <v>7549.567</v>
      </c>
    </row>
    <row r="2996">
      <c r="A2996" s="4" t="n">
        <v>46258.35416666666</v>
      </c>
      <c r="B2996" t="n">
        <v>18</v>
      </c>
      <c r="C2996" t="n">
        <v>381.23</v>
      </c>
      <c r="D2996" t="n">
        <v>7515.822</v>
      </c>
    </row>
    <row r="2997">
      <c r="A2997" s="4" t="n">
        <v>46258.375</v>
      </c>
      <c r="B2997" t="n">
        <v>19</v>
      </c>
      <c r="C2997" t="n">
        <v>286.44</v>
      </c>
      <c r="D2997" t="n">
        <v>7354.506</v>
      </c>
    </row>
    <row r="2998">
      <c r="A2998" s="4" t="n">
        <v>46258.39583333334</v>
      </c>
      <c r="B2998" t="n">
        <v>20</v>
      </c>
      <c r="C2998" t="n">
        <v>274.73</v>
      </c>
      <c r="D2998" t="n">
        <v>7241.747</v>
      </c>
    </row>
    <row r="2999">
      <c r="A2999" s="4" t="n">
        <v>46258.41666666666</v>
      </c>
      <c r="B2999" t="n">
        <v>21</v>
      </c>
      <c r="C2999" t="n">
        <v>282.3</v>
      </c>
      <c r="D2999" t="n">
        <v>7231.543</v>
      </c>
    </row>
    <row r="3000">
      <c r="A3000" s="4" t="n">
        <v>46258.4375</v>
      </c>
      <c r="B3000" t="n">
        <v>22</v>
      </c>
      <c r="C3000" t="n">
        <v>1274.42</v>
      </c>
      <c r="D3000" t="n">
        <v>7113.903</v>
      </c>
    </row>
    <row r="3001">
      <c r="A3001" s="4" t="n">
        <v>46258.45833333334</v>
      </c>
      <c r="B3001" t="n">
        <v>23</v>
      </c>
      <c r="C3001" t="n">
        <v>832.0599999999999</v>
      </c>
      <c r="D3001" t="n">
        <v>6995.905</v>
      </c>
    </row>
    <row r="3002">
      <c r="A3002" s="4" t="n">
        <v>46258.47916666666</v>
      </c>
      <c r="B3002" t="n">
        <v>24</v>
      </c>
      <c r="C3002" t="n">
        <v>640.59</v>
      </c>
      <c r="D3002" t="n">
        <v>6933.592</v>
      </c>
    </row>
    <row r="3003">
      <c r="A3003" s="4" t="n">
        <v>46258.5</v>
      </c>
      <c r="B3003" t="n">
        <v>25</v>
      </c>
      <c r="C3003" t="n">
        <v>454.37</v>
      </c>
      <c r="D3003" t="n">
        <v>6790.669</v>
      </c>
    </row>
    <row r="3004">
      <c r="A3004" s="4" t="n">
        <v>46258.52083333334</v>
      </c>
      <c r="B3004" t="n">
        <v>26</v>
      </c>
      <c r="C3004" t="n">
        <v>425.73</v>
      </c>
      <c r="D3004" t="n">
        <v>6755.308</v>
      </c>
    </row>
    <row r="3005">
      <c r="A3005" s="4" t="n">
        <v>46258.54166666666</v>
      </c>
      <c r="B3005" t="n">
        <v>27</v>
      </c>
      <c r="C3005" t="n">
        <v>511.63</v>
      </c>
      <c r="D3005" t="n">
        <v>6905.109</v>
      </c>
    </row>
    <row r="3006">
      <c r="A3006" s="4" t="n">
        <v>46258.5625</v>
      </c>
      <c r="B3006" t="n">
        <v>28</v>
      </c>
      <c r="C3006" t="n">
        <v>426.24</v>
      </c>
      <c r="D3006" t="n">
        <v>6810.206</v>
      </c>
    </row>
    <row r="3007">
      <c r="A3007" s="4" t="n">
        <v>46258.58333333334</v>
      </c>
      <c r="B3007" t="n">
        <v>29</v>
      </c>
      <c r="C3007" t="n">
        <v>285.34</v>
      </c>
      <c r="D3007" t="n">
        <v>6803.835</v>
      </c>
    </row>
    <row r="3008">
      <c r="A3008" s="4" t="n">
        <v>46258.60416666666</v>
      </c>
      <c r="B3008" t="n">
        <v>30</v>
      </c>
      <c r="C3008" t="n">
        <v>424.72</v>
      </c>
      <c r="D3008" t="n">
        <v>6879.96</v>
      </c>
    </row>
    <row r="3009">
      <c r="A3009" s="4" t="n">
        <v>46258.625</v>
      </c>
      <c r="B3009" t="n">
        <v>31</v>
      </c>
      <c r="C3009" t="n">
        <v>285.25</v>
      </c>
      <c r="D3009" t="n">
        <v>6923.8</v>
      </c>
    </row>
    <row r="3010">
      <c r="A3010" s="4" t="n">
        <v>46258.64583333334</v>
      </c>
      <c r="B3010" t="n">
        <v>32</v>
      </c>
      <c r="C3010" t="n">
        <v>424.68</v>
      </c>
      <c r="D3010" t="n">
        <v>7266.974</v>
      </c>
    </row>
    <row r="3011">
      <c r="A3011" s="4" t="n">
        <v>46258.66666666666</v>
      </c>
      <c r="B3011" t="n">
        <v>33</v>
      </c>
      <c r="C3011" t="n">
        <v>171.11</v>
      </c>
      <c r="D3011" t="n">
        <v>7087.279</v>
      </c>
    </row>
    <row r="3012">
      <c r="A3012" s="4" t="n">
        <v>46258.6875</v>
      </c>
      <c r="B3012" t="n">
        <v>34</v>
      </c>
      <c r="C3012" t="n">
        <v>179.12</v>
      </c>
      <c r="D3012" t="n">
        <v>7261.492</v>
      </c>
    </row>
    <row r="3013">
      <c r="A3013" s="4" t="n">
        <v>46258.70833333334</v>
      </c>
      <c r="B3013" t="n">
        <v>35</v>
      </c>
      <c r="C3013" t="n">
        <v>274.07</v>
      </c>
      <c r="D3013" t="n">
        <v>7503.223</v>
      </c>
    </row>
    <row r="3014">
      <c r="A3014" s="4" t="n">
        <v>46258.72916666666</v>
      </c>
      <c r="B3014" t="n">
        <v>36</v>
      </c>
      <c r="C3014" t="n">
        <v>288.03</v>
      </c>
      <c r="D3014" t="n">
        <v>7607.017</v>
      </c>
    </row>
    <row r="3015">
      <c r="A3015" s="4" t="n">
        <v>46258.75</v>
      </c>
      <c r="B3015" t="n">
        <v>37</v>
      </c>
      <c r="C3015" t="n">
        <v>286.22</v>
      </c>
      <c r="D3015" t="n">
        <v>7781.732</v>
      </c>
    </row>
    <row r="3016">
      <c r="A3016" s="4" t="n">
        <v>46258.77083333334</v>
      </c>
      <c r="B3016" t="n">
        <v>38</v>
      </c>
      <c r="C3016" t="n">
        <v>287.11</v>
      </c>
      <c r="D3016" t="n">
        <v>7833.654</v>
      </c>
    </row>
    <row r="3017">
      <c r="A3017" s="4" t="n">
        <v>46258.79166666666</v>
      </c>
      <c r="B3017" t="n">
        <v>39</v>
      </c>
      <c r="C3017" t="n">
        <v>648.28</v>
      </c>
      <c r="D3017" t="n">
        <v>7947.414</v>
      </c>
    </row>
    <row r="3018">
      <c r="A3018" s="4" t="n">
        <v>46258.8125</v>
      </c>
      <c r="B3018" t="n">
        <v>40</v>
      </c>
      <c r="C3018" t="n">
        <v>4479.11</v>
      </c>
      <c r="D3018" t="n">
        <v>7928.752</v>
      </c>
    </row>
    <row r="3019">
      <c r="A3019" s="4" t="n">
        <v>46258.83333333334</v>
      </c>
      <c r="B3019" t="n">
        <v>41</v>
      </c>
      <c r="C3019" t="n">
        <v>4460.3</v>
      </c>
      <c r="D3019" t="n">
        <v>7928.289</v>
      </c>
    </row>
    <row r="3020">
      <c r="A3020" s="4" t="n">
        <v>46258.85416666666</v>
      </c>
      <c r="B3020" t="n">
        <v>42</v>
      </c>
      <c r="C3020" t="n">
        <v>4254.8</v>
      </c>
      <c r="D3020" t="n">
        <v>7928.979</v>
      </c>
    </row>
    <row r="3021">
      <c r="A3021" s="4" t="n">
        <v>46258.875</v>
      </c>
      <c r="B3021" t="n">
        <v>43</v>
      </c>
      <c r="C3021" t="n">
        <v>2677.49</v>
      </c>
      <c r="D3021" t="n">
        <v>7840.417</v>
      </c>
    </row>
    <row r="3022">
      <c r="A3022" s="4" t="n">
        <v>46258.89583333334</v>
      </c>
      <c r="B3022" t="n">
        <v>44</v>
      </c>
      <c r="C3022" t="n">
        <v>673.88</v>
      </c>
      <c r="D3022" t="n">
        <v>7706.134</v>
      </c>
    </row>
    <row r="3023">
      <c r="A3023" s="4" t="n">
        <v>46258.91666666666</v>
      </c>
      <c r="B3023" t="n">
        <v>45</v>
      </c>
      <c r="C3023" t="n">
        <v>673.88</v>
      </c>
      <c r="D3023" t="n">
        <v>7569.798</v>
      </c>
    </row>
    <row r="3024">
      <c r="A3024" s="4" t="n">
        <v>46258.9375</v>
      </c>
      <c r="B3024" t="n">
        <v>46</v>
      </c>
      <c r="C3024" t="n">
        <v>673.88</v>
      </c>
      <c r="D3024" t="n">
        <v>7442.127</v>
      </c>
    </row>
    <row r="3025">
      <c r="A3025" s="4" t="n">
        <v>46258.95833333334</v>
      </c>
      <c r="B3025" t="n">
        <v>47</v>
      </c>
      <c r="C3025" t="n">
        <v>425.18</v>
      </c>
      <c r="D3025" t="n">
        <v>7289.18</v>
      </c>
    </row>
    <row r="3026">
      <c r="A3026" s="4" t="n">
        <v>46258.97916666666</v>
      </c>
      <c r="B3026" t="n">
        <v>48</v>
      </c>
      <c r="C3026" t="n">
        <v>286.56</v>
      </c>
      <c r="D3026" t="n">
        <v>7129.603</v>
      </c>
    </row>
    <row r="3027">
      <c r="A3027" s="4" t="n">
        <v>46259</v>
      </c>
      <c r="B3027" t="n">
        <v>1</v>
      </c>
      <c r="C3027" t="n">
        <v>286.08</v>
      </c>
      <c r="D3027" t="n">
        <v>6963.72</v>
      </c>
    </row>
    <row r="3028">
      <c r="A3028" s="4" t="n">
        <v>46259.02083333334</v>
      </c>
      <c r="B3028" t="n">
        <v>2</v>
      </c>
      <c r="C3028" t="n">
        <v>283.01</v>
      </c>
      <c r="D3028" t="n">
        <v>6825.176</v>
      </c>
    </row>
    <row r="3029">
      <c r="A3029" s="4" t="n">
        <v>46259.04166666666</v>
      </c>
      <c r="B3029" t="n">
        <v>3</v>
      </c>
      <c r="C3029" t="n">
        <v>309.51</v>
      </c>
      <c r="D3029" t="n">
        <v>6720.875</v>
      </c>
    </row>
    <row r="3030">
      <c r="A3030" s="4" t="n">
        <v>46259.0625</v>
      </c>
      <c r="B3030" t="n">
        <v>4</v>
      </c>
      <c r="C3030" t="n">
        <v>418.53</v>
      </c>
      <c r="D3030" t="n">
        <v>6632.325</v>
      </c>
    </row>
    <row r="3031">
      <c r="A3031" s="4" t="n">
        <v>46259.08333333334</v>
      </c>
      <c r="B3031" t="n">
        <v>5</v>
      </c>
      <c r="C3031" t="n">
        <v>418.67</v>
      </c>
      <c r="D3031" t="n">
        <v>6548.69</v>
      </c>
    </row>
    <row r="3032">
      <c r="A3032" s="4" t="n">
        <v>46259.10416666666</v>
      </c>
      <c r="B3032" t="n">
        <v>6</v>
      </c>
      <c r="C3032" t="n">
        <v>283.51</v>
      </c>
      <c r="D3032" t="n">
        <v>6481.411</v>
      </c>
    </row>
    <row r="3033">
      <c r="A3033" s="4" t="n">
        <v>46259.125</v>
      </c>
      <c r="B3033" t="n">
        <v>7</v>
      </c>
      <c r="C3033" t="n">
        <v>283.07</v>
      </c>
      <c r="D3033" t="n">
        <v>6442.7</v>
      </c>
    </row>
    <row r="3034">
      <c r="A3034" s="4" t="n">
        <v>46259.14583333334</v>
      </c>
      <c r="B3034" t="n">
        <v>8</v>
      </c>
      <c r="C3034" t="n">
        <v>283.06</v>
      </c>
      <c r="D3034" t="n">
        <v>6420.395</v>
      </c>
    </row>
    <row r="3035">
      <c r="A3035" s="4" t="n">
        <v>46259.16666666666</v>
      </c>
      <c r="B3035" t="n">
        <v>9</v>
      </c>
      <c r="C3035" t="n">
        <v>283.06</v>
      </c>
      <c r="D3035" t="n">
        <v>6418.362</v>
      </c>
    </row>
    <row r="3036">
      <c r="A3036" s="4" t="n">
        <v>46259.1875</v>
      </c>
      <c r="B3036" t="n">
        <v>10</v>
      </c>
      <c r="C3036" t="n">
        <v>286.09</v>
      </c>
      <c r="D3036" t="n">
        <v>6449.27</v>
      </c>
    </row>
    <row r="3037">
      <c r="A3037" s="4" t="n">
        <v>46259.20833333334</v>
      </c>
      <c r="B3037" t="n">
        <v>11</v>
      </c>
      <c r="C3037" t="n">
        <v>286.22</v>
      </c>
      <c r="D3037" t="n">
        <v>6545.783</v>
      </c>
    </row>
    <row r="3038">
      <c r="A3038" s="4" t="n">
        <v>46259.22916666666</v>
      </c>
      <c r="B3038" t="n">
        <v>12</v>
      </c>
      <c r="C3038" t="n">
        <v>418.95</v>
      </c>
      <c r="D3038" t="n">
        <v>6713.292</v>
      </c>
    </row>
    <row r="3039">
      <c r="A3039" s="4" t="n">
        <v>46259.25</v>
      </c>
      <c r="B3039" t="n">
        <v>13</v>
      </c>
      <c r="C3039" t="n">
        <v>424.94</v>
      </c>
      <c r="D3039" t="n">
        <v>6907.261</v>
      </c>
    </row>
    <row r="3040">
      <c r="A3040" s="4" t="n">
        <v>46259.27083333334</v>
      </c>
      <c r="B3040" t="n">
        <v>14</v>
      </c>
      <c r="C3040" t="n">
        <v>439.45</v>
      </c>
      <c r="D3040" t="n">
        <v>7112.188</v>
      </c>
    </row>
    <row r="3041">
      <c r="A3041" s="4" t="n">
        <v>46259.29166666666</v>
      </c>
      <c r="B3041" t="n">
        <v>15</v>
      </c>
      <c r="C3041" t="n">
        <v>439.61</v>
      </c>
      <c r="D3041" t="n">
        <v>7293.852</v>
      </c>
    </row>
    <row r="3042">
      <c r="A3042" s="4" t="n">
        <v>46259.3125</v>
      </c>
      <c r="B3042" t="n">
        <v>16</v>
      </c>
      <c r="C3042" t="n">
        <v>553.22</v>
      </c>
      <c r="D3042" t="n">
        <v>7489.344</v>
      </c>
    </row>
    <row r="3043">
      <c r="A3043" s="4" t="n">
        <v>46259.33333333334</v>
      </c>
      <c r="B3043" t="n">
        <v>17</v>
      </c>
      <c r="C3043" t="n">
        <v>673.88</v>
      </c>
      <c r="D3043" t="n">
        <v>7676.265</v>
      </c>
    </row>
    <row r="3044">
      <c r="A3044" s="4" t="n">
        <v>46259.35416666666</v>
      </c>
      <c r="B3044" t="n">
        <v>18</v>
      </c>
      <c r="C3044" t="n">
        <v>475.4</v>
      </c>
      <c r="D3044" t="n">
        <v>7653.288</v>
      </c>
    </row>
    <row r="3045">
      <c r="A3045" s="4" t="n">
        <v>46259.375</v>
      </c>
      <c r="B3045" t="n">
        <v>19</v>
      </c>
      <c r="C3045" t="n">
        <v>427.73</v>
      </c>
      <c r="D3045" t="n">
        <v>7555.168</v>
      </c>
    </row>
    <row r="3046">
      <c r="A3046" s="4" t="n">
        <v>46259.39583333334</v>
      </c>
      <c r="B3046" t="n">
        <v>20</v>
      </c>
      <c r="C3046" t="n">
        <v>364.75</v>
      </c>
      <c r="D3046" t="n">
        <v>7416.393</v>
      </c>
    </row>
    <row r="3047">
      <c r="A3047" s="4" t="n">
        <v>46259.41666666666</v>
      </c>
      <c r="B3047" t="n">
        <v>21</v>
      </c>
      <c r="C3047" t="n">
        <v>269.51</v>
      </c>
      <c r="D3047" t="n">
        <v>7197.926</v>
      </c>
    </row>
    <row r="3048">
      <c r="A3048" s="4" t="n">
        <v>46259.4375</v>
      </c>
      <c r="B3048" t="n">
        <v>22</v>
      </c>
      <c r="C3048" t="n">
        <v>159.14</v>
      </c>
      <c r="D3048" t="n">
        <v>7031.367</v>
      </c>
    </row>
    <row r="3049">
      <c r="A3049" s="4" t="n">
        <v>46259.45833333334</v>
      </c>
      <c r="B3049" t="n">
        <v>23</v>
      </c>
      <c r="C3049" t="n">
        <v>218.07</v>
      </c>
      <c r="D3049" t="n">
        <v>7027.972</v>
      </c>
    </row>
    <row r="3050">
      <c r="A3050" s="4" t="n">
        <v>46259.47916666666</v>
      </c>
      <c r="B3050" t="n">
        <v>24</v>
      </c>
      <c r="C3050" t="n">
        <v>188.45</v>
      </c>
      <c r="D3050" t="n">
        <v>6933.617</v>
      </c>
    </row>
    <row r="3051">
      <c r="A3051" s="4" t="n">
        <v>46259.5</v>
      </c>
      <c r="B3051" t="n">
        <v>25</v>
      </c>
      <c r="C3051" t="n">
        <v>149.47</v>
      </c>
      <c r="D3051" t="n">
        <v>6822.83</v>
      </c>
    </row>
    <row r="3052">
      <c r="A3052" s="4" t="n">
        <v>46259.52083333334</v>
      </c>
      <c r="B3052" t="n">
        <v>26</v>
      </c>
      <c r="C3052" t="n">
        <v>144.23</v>
      </c>
      <c r="D3052" t="n">
        <v>6759.826</v>
      </c>
    </row>
    <row r="3053">
      <c r="A3053" s="4" t="n">
        <v>46259.54166666666</v>
      </c>
      <c r="B3053" t="n">
        <v>27</v>
      </c>
      <c r="C3053" t="n">
        <v>124.43</v>
      </c>
      <c r="D3053" t="n">
        <v>6734.066</v>
      </c>
    </row>
    <row r="3054">
      <c r="A3054" s="4" t="n">
        <v>46259.5625</v>
      </c>
      <c r="B3054" t="n">
        <v>28</v>
      </c>
      <c r="C3054" t="n">
        <v>124.52</v>
      </c>
      <c r="D3054" t="n">
        <v>6775.765</v>
      </c>
    </row>
    <row r="3055">
      <c r="A3055" s="4" t="n">
        <v>46259.58333333334</v>
      </c>
      <c r="B3055" t="n">
        <v>29</v>
      </c>
      <c r="C3055" t="n">
        <v>110.33</v>
      </c>
      <c r="D3055" t="n">
        <v>6689.456</v>
      </c>
    </row>
    <row r="3056">
      <c r="A3056" s="4" t="n">
        <v>46259.60416666666</v>
      </c>
      <c r="B3056" t="n">
        <v>30</v>
      </c>
      <c r="C3056" t="n">
        <v>120.05</v>
      </c>
      <c r="D3056" t="n">
        <v>6899.567</v>
      </c>
    </row>
    <row r="3057">
      <c r="A3057" s="4" t="n">
        <v>46259.625</v>
      </c>
      <c r="B3057" t="n">
        <v>31</v>
      </c>
      <c r="C3057" t="n">
        <v>112.19</v>
      </c>
      <c r="D3057" t="n">
        <v>6934.884</v>
      </c>
    </row>
    <row r="3058">
      <c r="A3058" s="4" t="n">
        <v>46259.64583333334</v>
      </c>
      <c r="B3058" t="n">
        <v>32</v>
      </c>
      <c r="C3058" t="n">
        <v>125.09</v>
      </c>
      <c r="D3058" t="n">
        <v>7148.972</v>
      </c>
    </row>
    <row r="3059">
      <c r="A3059" s="4" t="n">
        <v>46259.66666666666</v>
      </c>
      <c r="B3059" t="n">
        <v>33</v>
      </c>
      <c r="C3059" t="n">
        <v>179.59</v>
      </c>
      <c r="D3059" t="n">
        <v>7178.474</v>
      </c>
    </row>
    <row r="3060">
      <c r="A3060" s="4" t="n">
        <v>46259.6875</v>
      </c>
      <c r="B3060" t="n">
        <v>34</v>
      </c>
      <c r="C3060" t="n">
        <v>274.33</v>
      </c>
      <c r="D3060" t="n">
        <v>7286.402</v>
      </c>
    </row>
    <row r="3061">
      <c r="A3061" s="4" t="n">
        <v>46259.70833333334</v>
      </c>
      <c r="B3061" t="n">
        <v>35</v>
      </c>
      <c r="C3061" t="n">
        <v>274.6</v>
      </c>
      <c r="D3061" t="n">
        <v>7480.456</v>
      </c>
    </row>
    <row r="3062">
      <c r="A3062" s="4" t="n">
        <v>46259.72916666666</v>
      </c>
      <c r="B3062" t="n">
        <v>36</v>
      </c>
      <c r="C3062" t="n">
        <v>425.47</v>
      </c>
      <c r="D3062" t="n">
        <v>7811.86</v>
      </c>
    </row>
    <row r="3063">
      <c r="A3063" s="4" t="n">
        <v>46259.75</v>
      </c>
      <c r="B3063" t="n">
        <v>37</v>
      </c>
      <c r="C3063" t="n">
        <v>630.96</v>
      </c>
      <c r="D3063" t="n">
        <v>7995.596</v>
      </c>
    </row>
    <row r="3064">
      <c r="A3064" s="4" t="n">
        <v>46259.77083333334</v>
      </c>
      <c r="B3064" t="n">
        <v>38</v>
      </c>
      <c r="C3064" t="n">
        <v>427.12</v>
      </c>
      <c r="D3064" t="n">
        <v>7883.174</v>
      </c>
    </row>
    <row r="3065">
      <c r="A3065" s="4" t="n">
        <v>46259.79166666666</v>
      </c>
      <c r="B3065" t="n">
        <v>39</v>
      </c>
      <c r="C3065" t="n">
        <v>536.1</v>
      </c>
      <c r="D3065" t="n">
        <v>7911.877</v>
      </c>
    </row>
    <row r="3066">
      <c r="A3066" s="4" t="n">
        <v>46259.8125</v>
      </c>
      <c r="B3066" t="n">
        <v>40</v>
      </c>
      <c r="C3066" t="n">
        <v>614.9299999999999</v>
      </c>
      <c r="D3066" t="n">
        <v>7978.173</v>
      </c>
    </row>
    <row r="3067">
      <c r="A3067" s="4" t="n">
        <v>46259.83333333334</v>
      </c>
      <c r="B3067" t="n">
        <v>41</v>
      </c>
      <c r="C3067" t="n">
        <v>582.52</v>
      </c>
      <c r="D3067" t="n">
        <v>7964.247</v>
      </c>
    </row>
    <row r="3068">
      <c r="A3068" s="4" t="n">
        <v>46259.85416666666</v>
      </c>
      <c r="B3068" t="n">
        <v>42</v>
      </c>
      <c r="C3068" t="n">
        <v>673.88</v>
      </c>
      <c r="D3068" t="n">
        <v>7995.204</v>
      </c>
    </row>
    <row r="3069">
      <c r="A3069" s="4" t="n">
        <v>46259.875</v>
      </c>
      <c r="B3069" t="n">
        <v>43</v>
      </c>
      <c r="C3069" t="n">
        <v>669</v>
      </c>
      <c r="D3069" t="n">
        <v>7917.624</v>
      </c>
    </row>
    <row r="3070">
      <c r="A3070" s="4" t="n">
        <v>46259.89583333334</v>
      </c>
      <c r="B3070" t="n">
        <v>44</v>
      </c>
      <c r="C3070" t="n">
        <v>441.6</v>
      </c>
      <c r="D3070" t="n">
        <v>7811.801</v>
      </c>
    </row>
    <row r="3071">
      <c r="A3071" s="4" t="n">
        <v>46259.91666666666</v>
      </c>
      <c r="B3071" t="n">
        <v>45</v>
      </c>
      <c r="C3071" t="n">
        <v>439.82</v>
      </c>
      <c r="D3071" t="n">
        <v>7664.146</v>
      </c>
    </row>
    <row r="3072">
      <c r="A3072" s="4" t="n">
        <v>46259.9375</v>
      </c>
      <c r="B3072" t="n">
        <v>46</v>
      </c>
      <c r="C3072" t="n">
        <v>432.1</v>
      </c>
      <c r="D3072" t="n">
        <v>7517.337</v>
      </c>
    </row>
    <row r="3073">
      <c r="A3073" s="4" t="n">
        <v>46259.95833333334</v>
      </c>
      <c r="B3073" t="n">
        <v>47</v>
      </c>
      <c r="C3073" t="n">
        <v>425.28</v>
      </c>
      <c r="D3073" t="n">
        <v>7370.385</v>
      </c>
    </row>
    <row r="3074">
      <c r="A3074" s="4" t="n">
        <v>46259.97916666666</v>
      </c>
      <c r="B3074" t="n">
        <v>48</v>
      </c>
      <c r="C3074" t="n">
        <v>424.65</v>
      </c>
      <c r="D3074" t="n">
        <v>7192.056</v>
      </c>
    </row>
    <row r="3075">
      <c r="A3075" s="4" t="n">
        <v>46260</v>
      </c>
      <c r="B3075" t="n">
        <v>1</v>
      </c>
      <c r="C3075" t="n">
        <v>426.81</v>
      </c>
      <c r="D3075" t="n">
        <v>6997.814</v>
      </c>
    </row>
    <row r="3076">
      <c r="A3076" s="4" t="n">
        <v>46260.02083333334</v>
      </c>
      <c r="B3076" t="n">
        <v>2</v>
      </c>
      <c r="C3076" t="n">
        <v>404.55</v>
      </c>
      <c r="D3076" t="n">
        <v>6849.594</v>
      </c>
    </row>
    <row r="3077">
      <c r="A3077" s="4" t="n">
        <v>46260.04166666666</v>
      </c>
      <c r="B3077" t="n">
        <v>3</v>
      </c>
      <c r="C3077" t="n">
        <v>424.44</v>
      </c>
      <c r="D3077" t="n">
        <v>6754.279</v>
      </c>
    </row>
    <row r="3078">
      <c r="A3078" s="4" t="n">
        <v>46260.0625</v>
      </c>
      <c r="B3078" t="n">
        <v>4</v>
      </c>
      <c r="C3078" t="n">
        <v>412.03</v>
      </c>
      <c r="D3078" t="n">
        <v>6669.893</v>
      </c>
    </row>
    <row r="3079">
      <c r="A3079" s="4" t="n">
        <v>46260.08333333334</v>
      </c>
      <c r="B3079" t="n">
        <v>5</v>
      </c>
      <c r="C3079" t="n">
        <v>424.28</v>
      </c>
      <c r="D3079" t="n">
        <v>6591.169</v>
      </c>
    </row>
    <row r="3080">
      <c r="A3080" s="4" t="n">
        <v>46260.10416666666</v>
      </c>
      <c r="B3080" t="n">
        <v>6</v>
      </c>
      <c r="C3080" t="n">
        <v>285.98</v>
      </c>
      <c r="D3080" t="n">
        <v>6520.162</v>
      </c>
    </row>
    <row r="3081">
      <c r="A3081" s="4" t="n">
        <v>46260.125</v>
      </c>
      <c r="B3081" t="n">
        <v>7</v>
      </c>
      <c r="C3081" t="n">
        <v>285.97</v>
      </c>
      <c r="D3081" t="n">
        <v>6469.369</v>
      </c>
    </row>
    <row r="3082">
      <c r="A3082" s="4" t="n">
        <v>46260.14583333334</v>
      </c>
      <c r="B3082" t="n">
        <v>8</v>
      </c>
      <c r="C3082" t="n">
        <v>286.01</v>
      </c>
      <c r="D3082" t="n">
        <v>6441.258</v>
      </c>
    </row>
    <row r="3083">
      <c r="A3083" s="4" t="n">
        <v>46260.16666666666</v>
      </c>
      <c r="B3083" t="n">
        <v>9</v>
      </c>
      <c r="C3083" t="n">
        <v>285.97</v>
      </c>
      <c r="D3083" t="n">
        <v>6439.946</v>
      </c>
    </row>
    <row r="3084">
      <c r="A3084" s="4" t="n">
        <v>46260.1875</v>
      </c>
      <c r="B3084" t="n">
        <v>10</v>
      </c>
      <c r="C3084" t="n">
        <v>286.01</v>
      </c>
      <c r="D3084" t="n">
        <v>6472.281</v>
      </c>
    </row>
    <row r="3085">
      <c r="A3085" s="4" t="n">
        <v>46260.20833333334</v>
      </c>
      <c r="B3085" t="n">
        <v>11</v>
      </c>
      <c r="C3085" t="n">
        <v>285.99</v>
      </c>
      <c r="D3085" t="n">
        <v>6564.559</v>
      </c>
    </row>
    <row r="3086">
      <c r="A3086" s="4" t="n">
        <v>46260.22916666666</v>
      </c>
      <c r="B3086" t="n">
        <v>12</v>
      </c>
      <c r="C3086" t="n">
        <v>424.88</v>
      </c>
      <c r="D3086" t="n">
        <v>6734.175</v>
      </c>
    </row>
    <row r="3087">
      <c r="A3087" s="4" t="n">
        <v>46260.25</v>
      </c>
      <c r="B3087" t="n">
        <v>13</v>
      </c>
      <c r="C3087" t="n">
        <v>424.37</v>
      </c>
      <c r="D3087" t="n">
        <v>6938.557</v>
      </c>
    </row>
    <row r="3088">
      <c r="A3088" s="4" t="n">
        <v>46260.27083333334</v>
      </c>
      <c r="B3088" t="n">
        <v>14</v>
      </c>
      <c r="C3088" t="n">
        <v>446.63</v>
      </c>
      <c r="D3088" t="n">
        <v>7146.327</v>
      </c>
    </row>
    <row r="3089">
      <c r="A3089" s="4" t="n">
        <v>46260.29166666666</v>
      </c>
      <c r="B3089" t="n">
        <v>15</v>
      </c>
      <c r="C3089" t="n">
        <v>424.49</v>
      </c>
      <c r="D3089" t="n">
        <v>7301.247</v>
      </c>
    </row>
    <row r="3090">
      <c r="A3090" s="4" t="n">
        <v>46260.3125</v>
      </c>
      <c r="B3090" t="n">
        <v>16</v>
      </c>
      <c r="C3090" t="n">
        <v>439.26</v>
      </c>
      <c r="D3090" t="n">
        <v>7458.018</v>
      </c>
    </row>
    <row r="3091">
      <c r="A3091" s="4" t="n">
        <v>46260.33333333334</v>
      </c>
      <c r="B3091" t="n">
        <v>17</v>
      </c>
      <c r="C3091" t="n">
        <v>687.67</v>
      </c>
      <c r="D3091" t="n">
        <v>7665.412</v>
      </c>
    </row>
    <row r="3092">
      <c r="A3092" s="4" t="n">
        <v>46260.35416666666</v>
      </c>
      <c r="B3092" t="n">
        <v>18</v>
      </c>
      <c r="C3092" t="n">
        <v>665.11</v>
      </c>
      <c r="D3092" t="n">
        <v>7692.591</v>
      </c>
    </row>
    <row r="3093">
      <c r="A3093" s="4" t="n">
        <v>46260.375</v>
      </c>
      <c r="B3093" t="n">
        <v>19</v>
      </c>
      <c r="C3093" t="n">
        <v>439.12</v>
      </c>
      <c r="D3093" t="n">
        <v>7565.657</v>
      </c>
    </row>
    <row r="3094">
      <c r="A3094" s="4" t="n">
        <v>46260.39583333334</v>
      </c>
      <c r="B3094" t="n">
        <v>20</v>
      </c>
      <c r="C3094" t="n">
        <v>380.4</v>
      </c>
      <c r="D3094" t="n">
        <v>7441.995</v>
      </c>
    </row>
    <row r="3095">
      <c r="A3095" s="4" t="n">
        <v>46260.41666666666</v>
      </c>
      <c r="B3095" t="n">
        <v>21</v>
      </c>
      <c r="C3095" t="n">
        <v>274.33</v>
      </c>
      <c r="D3095" t="n">
        <v>7288.509</v>
      </c>
    </row>
    <row r="3096">
      <c r="A3096" s="4" t="n">
        <v>46260.4375</v>
      </c>
      <c r="B3096" t="n">
        <v>22</v>
      </c>
      <c r="C3096" t="n">
        <v>205.33</v>
      </c>
      <c r="D3096" t="n">
        <v>7126.169</v>
      </c>
    </row>
    <row r="3097">
      <c r="A3097" s="4" t="n">
        <v>46260.45833333334</v>
      </c>
      <c r="B3097" t="n">
        <v>23</v>
      </c>
      <c r="C3097" t="n">
        <v>148.61</v>
      </c>
      <c r="D3097" t="n">
        <v>6926.485</v>
      </c>
    </row>
    <row r="3098">
      <c r="A3098" s="4" t="n">
        <v>46260.47916666666</v>
      </c>
      <c r="B3098" t="n">
        <v>24</v>
      </c>
      <c r="C3098" t="n">
        <v>149.35</v>
      </c>
      <c r="D3098" t="n">
        <v>7053.697</v>
      </c>
    </row>
    <row r="3099">
      <c r="A3099" s="4" t="n">
        <v>46260.5</v>
      </c>
      <c r="B3099" t="n">
        <v>25</v>
      </c>
      <c r="C3099" t="n">
        <v>269.3</v>
      </c>
      <c r="D3099" t="n">
        <v>7359.064</v>
      </c>
    </row>
    <row r="3100">
      <c r="A3100" s="4" t="n">
        <v>46260.52083333334</v>
      </c>
      <c r="B3100" t="n">
        <v>26</v>
      </c>
      <c r="C3100" t="n">
        <v>760.14</v>
      </c>
      <c r="D3100" t="n">
        <v>7802.09</v>
      </c>
    </row>
    <row r="3101">
      <c r="A3101" s="4" t="n">
        <v>46260.54166666666</v>
      </c>
      <c r="B3101" t="n">
        <v>27</v>
      </c>
      <c r="C3101" t="n">
        <v>263.29</v>
      </c>
      <c r="D3101" t="n">
        <v>7316.257</v>
      </c>
    </row>
    <row r="3102">
      <c r="A3102" s="4" t="n">
        <v>46260.5625</v>
      </c>
      <c r="B3102" t="n">
        <v>28</v>
      </c>
      <c r="C3102" t="n">
        <v>184.32</v>
      </c>
      <c r="D3102" t="n">
        <v>7016.81</v>
      </c>
    </row>
    <row r="3103">
      <c r="A3103" s="4" t="n">
        <v>46260.58333333334</v>
      </c>
      <c r="B3103" t="n">
        <v>29</v>
      </c>
      <c r="C3103" t="n">
        <v>644.09</v>
      </c>
      <c r="D3103" t="n">
        <v>7783.721</v>
      </c>
    </row>
    <row r="3104">
      <c r="A3104" s="4" t="n">
        <v>46260.60416666666</v>
      </c>
      <c r="B3104" t="n">
        <v>30</v>
      </c>
      <c r="C3104" t="n">
        <v>425.34</v>
      </c>
      <c r="D3104" t="n">
        <v>7642.747</v>
      </c>
    </row>
    <row r="3105">
      <c r="A3105" s="4" t="n">
        <v>46260.625</v>
      </c>
      <c r="B3105" t="n">
        <v>31</v>
      </c>
      <c r="C3105" t="n">
        <v>834.16</v>
      </c>
      <c r="D3105" t="n">
        <v>7855.756</v>
      </c>
    </row>
    <row r="3106">
      <c r="A3106" s="4" t="n">
        <v>46260.64583333334</v>
      </c>
      <c r="B3106" t="n">
        <v>32</v>
      </c>
      <c r="C3106" t="n">
        <v>427.45</v>
      </c>
      <c r="D3106" t="n">
        <v>7719.459</v>
      </c>
    </row>
    <row r="3107">
      <c r="A3107" s="4" t="n">
        <v>46260.66666666666</v>
      </c>
      <c r="B3107" t="n">
        <v>33</v>
      </c>
      <c r="C3107" t="n">
        <v>286.81</v>
      </c>
      <c r="D3107" t="n">
        <v>7670.559</v>
      </c>
    </row>
    <row r="3108">
      <c r="A3108" s="4" t="n">
        <v>46260.6875</v>
      </c>
      <c r="B3108" t="n">
        <v>34</v>
      </c>
      <c r="C3108" t="n">
        <v>274.99</v>
      </c>
      <c r="D3108" t="n">
        <v>7723.569</v>
      </c>
    </row>
    <row r="3109">
      <c r="A3109" s="4" t="n">
        <v>46260.70833333334</v>
      </c>
      <c r="B3109" t="n">
        <v>35</v>
      </c>
      <c r="C3109" t="n">
        <v>275.23</v>
      </c>
      <c r="D3109" t="n">
        <v>7810.554</v>
      </c>
    </row>
    <row r="3110">
      <c r="A3110" s="4" t="n">
        <v>46260.72916666666</v>
      </c>
      <c r="B3110" t="n">
        <v>36</v>
      </c>
      <c r="C3110" t="n">
        <v>266.03</v>
      </c>
      <c r="D3110" t="n">
        <v>7673.009</v>
      </c>
    </row>
    <row r="3111">
      <c r="A3111" s="4" t="n">
        <v>46260.75</v>
      </c>
      <c r="B3111" t="n">
        <v>37</v>
      </c>
      <c r="C3111" t="n">
        <v>194.48</v>
      </c>
      <c r="D3111" t="n">
        <v>7565.826</v>
      </c>
    </row>
    <row r="3112">
      <c r="A3112" s="4" t="n">
        <v>46260.77083333334</v>
      </c>
      <c r="B3112" t="n">
        <v>38</v>
      </c>
      <c r="C3112" t="n">
        <v>184.07</v>
      </c>
      <c r="D3112" t="n">
        <v>7577.883</v>
      </c>
    </row>
    <row r="3113">
      <c r="A3113" s="4" t="n">
        <v>46260.79166666666</v>
      </c>
      <c r="B3113" t="n">
        <v>39</v>
      </c>
      <c r="C3113" t="n">
        <v>178.3</v>
      </c>
      <c r="D3113" t="n">
        <v>7643.562</v>
      </c>
    </row>
    <row r="3114">
      <c r="A3114" s="4" t="n">
        <v>46260.8125</v>
      </c>
      <c r="B3114" t="n">
        <v>40</v>
      </c>
      <c r="C3114" t="n">
        <v>186.11</v>
      </c>
      <c r="D3114" t="n">
        <v>7692.621</v>
      </c>
    </row>
    <row r="3115">
      <c r="A3115" s="4" t="n">
        <v>46260.83333333334</v>
      </c>
      <c r="B3115" t="n">
        <v>41</v>
      </c>
      <c r="C3115" t="n">
        <v>216.85</v>
      </c>
      <c r="D3115" t="n">
        <v>7731.873</v>
      </c>
    </row>
    <row r="3116">
      <c r="A3116" s="4" t="n">
        <v>46260.85416666666</v>
      </c>
      <c r="B3116" t="n">
        <v>42</v>
      </c>
      <c r="C3116" t="n">
        <v>603.92</v>
      </c>
      <c r="D3116" t="n">
        <v>7709.916</v>
      </c>
    </row>
    <row r="3117">
      <c r="A3117" s="4" t="n">
        <v>46260.875</v>
      </c>
      <c r="B3117" t="n">
        <v>43</v>
      </c>
      <c r="C3117" t="n">
        <v>461.24</v>
      </c>
      <c r="D3117" t="n">
        <v>7634.093</v>
      </c>
    </row>
    <row r="3118">
      <c r="A3118" s="4" t="n">
        <v>46260.89583333334</v>
      </c>
      <c r="B3118" t="n">
        <v>44</v>
      </c>
      <c r="C3118" t="n">
        <v>426.18</v>
      </c>
      <c r="D3118" t="n">
        <v>7492.772</v>
      </c>
    </row>
    <row r="3119">
      <c r="A3119" s="4" t="n">
        <v>46260.91666666666</v>
      </c>
      <c r="B3119" t="n">
        <v>45</v>
      </c>
      <c r="C3119" t="n">
        <v>271.47</v>
      </c>
      <c r="D3119" t="n">
        <v>7343.672</v>
      </c>
    </row>
    <row r="3120">
      <c r="A3120" s="4" t="n">
        <v>46260.9375</v>
      </c>
      <c r="B3120" t="n">
        <v>46</v>
      </c>
      <c r="C3120" t="n">
        <v>262</v>
      </c>
      <c r="D3120" t="n">
        <v>7200.138</v>
      </c>
    </row>
    <row r="3121">
      <c r="A3121" s="4" t="n">
        <v>46260.95833333334</v>
      </c>
      <c r="B3121" t="n">
        <v>47</v>
      </c>
      <c r="C3121" t="n">
        <v>195.12</v>
      </c>
      <c r="D3121" t="n">
        <v>7058.563</v>
      </c>
    </row>
    <row r="3122">
      <c r="A3122" s="4" t="n">
        <v>46260.97916666666</v>
      </c>
      <c r="B3122" t="n">
        <v>48</v>
      </c>
      <c r="C3122" t="n">
        <v>252.41</v>
      </c>
      <c r="D3122" t="n">
        <v>6881.492</v>
      </c>
    </row>
    <row r="3123">
      <c r="A3123" s="4" t="n">
        <v>46261</v>
      </c>
      <c r="B3123" t="n">
        <v>1</v>
      </c>
      <c r="C3123" t="n">
        <v>281.39</v>
      </c>
      <c r="D3123" t="n">
        <v>6694.147</v>
      </c>
    </row>
    <row r="3124">
      <c r="A3124" s="4" t="n">
        <v>46261.02083333334</v>
      </c>
      <c r="B3124" t="n">
        <v>2</v>
      </c>
      <c r="C3124" t="n">
        <v>279.56</v>
      </c>
      <c r="D3124" t="n">
        <v>6564.729</v>
      </c>
    </row>
    <row r="3125">
      <c r="A3125" s="4" t="n">
        <v>46261.04166666666</v>
      </c>
      <c r="B3125" t="n">
        <v>3</v>
      </c>
      <c r="C3125" t="n">
        <v>281.41</v>
      </c>
      <c r="D3125" t="n">
        <v>6491.555</v>
      </c>
    </row>
    <row r="3126">
      <c r="A3126" s="4" t="n">
        <v>46261.0625</v>
      </c>
      <c r="B3126" t="n">
        <v>4</v>
      </c>
      <c r="C3126" t="n">
        <v>281.33</v>
      </c>
      <c r="D3126" t="n">
        <v>6421.707</v>
      </c>
    </row>
    <row r="3127">
      <c r="A3127" s="4" t="n">
        <v>46261.08333333334</v>
      </c>
      <c r="B3127" t="n">
        <v>5</v>
      </c>
      <c r="C3127" t="n">
        <v>281.15</v>
      </c>
      <c r="D3127" t="n">
        <v>6363.642</v>
      </c>
    </row>
    <row r="3128">
      <c r="A3128" s="4" t="n">
        <v>46261.10416666666</v>
      </c>
      <c r="B3128" t="n">
        <v>6</v>
      </c>
      <c r="C3128" t="n">
        <v>281.15</v>
      </c>
      <c r="D3128" t="n">
        <v>6318.306</v>
      </c>
    </row>
    <row r="3129">
      <c r="A3129" s="4" t="n">
        <v>46261.125</v>
      </c>
      <c r="B3129" t="n">
        <v>7</v>
      </c>
      <c r="C3129" t="n">
        <v>281.16</v>
      </c>
      <c r="D3129" t="n">
        <v>6270.534</v>
      </c>
    </row>
    <row r="3130">
      <c r="A3130" s="4" t="n">
        <v>46261.14583333334</v>
      </c>
      <c r="B3130" t="n">
        <v>8</v>
      </c>
      <c r="C3130" t="n">
        <v>281.13</v>
      </c>
      <c r="D3130" t="n">
        <v>6247.931</v>
      </c>
    </row>
    <row r="3131">
      <c r="A3131" s="4" t="n">
        <v>46261.16666666666</v>
      </c>
      <c r="B3131" t="n">
        <v>9</v>
      </c>
      <c r="C3131" t="n">
        <v>281.14</v>
      </c>
      <c r="D3131" t="n">
        <v>6255.321</v>
      </c>
    </row>
    <row r="3132">
      <c r="A3132" s="4" t="n">
        <v>46261.1875</v>
      </c>
      <c r="B3132" t="n">
        <v>10</v>
      </c>
      <c r="C3132" t="n">
        <v>281.31</v>
      </c>
      <c r="D3132" t="n">
        <v>6303.694</v>
      </c>
    </row>
    <row r="3133">
      <c r="A3133" s="4" t="n">
        <v>46261.20833333334</v>
      </c>
      <c r="B3133" t="n">
        <v>11</v>
      </c>
      <c r="C3133" t="n">
        <v>285.63</v>
      </c>
      <c r="D3133" t="n">
        <v>6412.587</v>
      </c>
    </row>
    <row r="3134">
      <c r="A3134" s="4" t="n">
        <v>46261.22916666666</v>
      </c>
      <c r="B3134" t="n">
        <v>12</v>
      </c>
      <c r="C3134" t="n">
        <v>285.56</v>
      </c>
      <c r="D3134" t="n">
        <v>6596.273</v>
      </c>
    </row>
    <row r="3135">
      <c r="A3135" s="4" t="n">
        <v>46261.25</v>
      </c>
      <c r="B3135" t="n">
        <v>13</v>
      </c>
      <c r="C3135" t="n">
        <v>424.54</v>
      </c>
      <c r="D3135" t="n">
        <v>6806.46</v>
      </c>
    </row>
    <row r="3136">
      <c r="A3136" s="4" t="n">
        <v>46261.27083333334</v>
      </c>
      <c r="B3136" t="n">
        <v>14</v>
      </c>
      <c r="C3136" t="n">
        <v>426.54</v>
      </c>
      <c r="D3136" t="n">
        <v>7021.585</v>
      </c>
    </row>
    <row r="3137">
      <c r="A3137" s="4" t="n">
        <v>46261.29166666666</v>
      </c>
      <c r="B3137" t="n">
        <v>15</v>
      </c>
      <c r="C3137" t="n">
        <v>426.61</v>
      </c>
      <c r="D3137" t="n">
        <v>7217.454</v>
      </c>
    </row>
    <row r="3138">
      <c r="A3138" s="4" t="n">
        <v>46261.3125</v>
      </c>
      <c r="B3138" t="n">
        <v>16</v>
      </c>
      <c r="C3138" t="n">
        <v>439.58</v>
      </c>
      <c r="D3138" t="n">
        <v>7389.779</v>
      </c>
    </row>
    <row r="3139">
      <c r="A3139" s="4" t="n">
        <v>46261.33333333334</v>
      </c>
      <c r="B3139" t="n">
        <v>17</v>
      </c>
      <c r="C3139" t="n">
        <v>426.89</v>
      </c>
      <c r="D3139" t="n">
        <v>7504.171</v>
      </c>
    </row>
    <row r="3140">
      <c r="A3140" s="4" t="n">
        <v>46261.35416666666</v>
      </c>
      <c r="B3140" t="n">
        <v>18</v>
      </c>
      <c r="C3140" t="n">
        <v>286.15</v>
      </c>
      <c r="D3140" t="n">
        <v>7478.096</v>
      </c>
    </row>
    <row r="3141">
      <c r="A3141" s="4" t="n">
        <v>46261.375</v>
      </c>
      <c r="B3141" t="n">
        <v>19</v>
      </c>
      <c r="C3141" t="n">
        <v>280.18</v>
      </c>
      <c r="D3141" t="n">
        <v>7377.736</v>
      </c>
    </row>
    <row r="3142">
      <c r="A3142" s="4" t="n">
        <v>46261.39583333334</v>
      </c>
      <c r="B3142" t="n">
        <v>20</v>
      </c>
      <c r="C3142" t="n">
        <v>204.59</v>
      </c>
      <c r="D3142" t="n">
        <v>7196.639</v>
      </c>
    </row>
    <row r="3143">
      <c r="A3143" s="4" t="n">
        <v>46261.41666666666</v>
      </c>
      <c r="B3143" t="n">
        <v>21</v>
      </c>
      <c r="C3143" t="n">
        <v>247.62</v>
      </c>
      <c r="D3143" t="n">
        <v>7162.093</v>
      </c>
    </row>
    <row r="3144">
      <c r="A3144" s="4" t="n">
        <v>46261.4375</v>
      </c>
      <c r="B3144" t="n">
        <v>22</v>
      </c>
      <c r="C3144" t="n">
        <v>280.03</v>
      </c>
      <c r="D3144" t="n">
        <v>7164.742</v>
      </c>
    </row>
    <row r="3145">
      <c r="A3145" s="4" t="n">
        <v>46261.45833333334</v>
      </c>
      <c r="B3145" t="n">
        <v>23</v>
      </c>
      <c r="C3145" t="n">
        <v>154.58</v>
      </c>
      <c r="D3145" t="n">
        <v>6955.028</v>
      </c>
    </row>
    <row r="3146">
      <c r="A3146" s="4" t="n">
        <v>46261.47916666666</v>
      </c>
      <c r="B3146" t="n">
        <v>24</v>
      </c>
      <c r="C3146" t="n">
        <v>148.97</v>
      </c>
      <c r="D3146" t="n">
        <v>6799.258</v>
      </c>
    </row>
    <row r="3147">
      <c r="A3147" s="4" t="n">
        <v>46261.5</v>
      </c>
      <c r="B3147" t="n">
        <v>25</v>
      </c>
      <c r="C3147" t="n">
        <v>146.13</v>
      </c>
      <c r="D3147" t="n">
        <v>6609.19</v>
      </c>
    </row>
    <row r="3148">
      <c r="A3148" s="4" t="n">
        <v>46261.52083333334</v>
      </c>
      <c r="B3148" t="n">
        <v>26</v>
      </c>
      <c r="C3148" t="n">
        <v>146.13</v>
      </c>
      <c r="D3148" t="n">
        <v>6651.376</v>
      </c>
    </row>
    <row r="3149">
      <c r="A3149" s="4" t="n">
        <v>46261.54166666666</v>
      </c>
      <c r="B3149" t="n">
        <v>27</v>
      </c>
      <c r="C3149" t="n">
        <v>146.25</v>
      </c>
      <c r="D3149" t="n">
        <v>6740.185</v>
      </c>
    </row>
    <row r="3150">
      <c r="A3150" s="4" t="n">
        <v>46261.5625</v>
      </c>
      <c r="B3150" t="n">
        <v>28</v>
      </c>
      <c r="C3150" t="n">
        <v>146.14</v>
      </c>
      <c r="D3150" t="n">
        <v>6914.711</v>
      </c>
    </row>
    <row r="3151">
      <c r="A3151" s="4" t="n">
        <v>46261.58333333334</v>
      </c>
      <c r="B3151" t="n">
        <v>29</v>
      </c>
      <c r="C3151" t="n">
        <v>146.1</v>
      </c>
      <c r="D3151" t="n">
        <v>6894.379</v>
      </c>
    </row>
    <row r="3152">
      <c r="A3152" s="4" t="n">
        <v>46261.60416666666</v>
      </c>
      <c r="B3152" t="n">
        <v>30</v>
      </c>
      <c r="C3152" t="n">
        <v>146.28</v>
      </c>
      <c r="D3152" t="n">
        <v>7196.476</v>
      </c>
    </row>
    <row r="3153">
      <c r="A3153" s="4" t="n">
        <v>46261.625</v>
      </c>
      <c r="B3153" t="n">
        <v>31</v>
      </c>
      <c r="C3153" t="n">
        <v>146.19</v>
      </c>
      <c r="D3153" t="n">
        <v>7219.457</v>
      </c>
    </row>
    <row r="3154">
      <c r="A3154" s="4" t="n">
        <v>46261.64583333334</v>
      </c>
      <c r="B3154" t="n">
        <v>32</v>
      </c>
      <c r="C3154" t="n">
        <v>149</v>
      </c>
      <c r="D3154" t="n">
        <v>7148.803</v>
      </c>
    </row>
    <row r="3155">
      <c r="A3155" s="4" t="n">
        <v>46261.66666666666</v>
      </c>
      <c r="B3155" t="n">
        <v>33</v>
      </c>
      <c r="C3155" t="n">
        <v>153.36</v>
      </c>
      <c r="D3155" t="n">
        <v>7234.923</v>
      </c>
    </row>
    <row r="3156">
      <c r="A3156" s="4" t="n">
        <v>46261.6875</v>
      </c>
      <c r="B3156" t="n">
        <v>34</v>
      </c>
      <c r="C3156" t="n">
        <v>151.13</v>
      </c>
      <c r="D3156" t="n">
        <v>7344.462</v>
      </c>
    </row>
    <row r="3157">
      <c r="A3157" s="4" t="n">
        <v>46261.70833333334</v>
      </c>
      <c r="B3157" t="n">
        <v>35</v>
      </c>
      <c r="C3157" t="n">
        <v>149.33</v>
      </c>
      <c r="D3157" t="n">
        <v>7340.123</v>
      </c>
    </row>
    <row r="3158">
      <c r="A3158" s="4" t="n">
        <v>46261.72916666666</v>
      </c>
      <c r="B3158" t="n">
        <v>36</v>
      </c>
      <c r="C3158" t="n">
        <v>425.41</v>
      </c>
      <c r="D3158" t="n">
        <v>7719.17</v>
      </c>
    </row>
    <row r="3159">
      <c r="A3159" s="4" t="n">
        <v>46261.75</v>
      </c>
      <c r="B3159" t="n">
        <v>37</v>
      </c>
      <c r="C3159" t="n">
        <v>331.9</v>
      </c>
      <c r="D3159" t="n">
        <v>7697.263</v>
      </c>
    </row>
    <row r="3160">
      <c r="A3160" s="4" t="n">
        <v>46261.77083333334</v>
      </c>
      <c r="B3160" t="n">
        <v>38</v>
      </c>
      <c r="C3160" t="n">
        <v>425.33</v>
      </c>
      <c r="D3160" t="n">
        <v>7842.526</v>
      </c>
    </row>
    <row r="3161">
      <c r="A3161" s="4" t="n">
        <v>46261.79166666666</v>
      </c>
      <c r="B3161" t="n">
        <v>39</v>
      </c>
      <c r="C3161" t="n">
        <v>638.66</v>
      </c>
      <c r="D3161" t="n">
        <v>7902.373</v>
      </c>
    </row>
    <row r="3162">
      <c r="A3162" s="4" t="n">
        <v>46261.8125</v>
      </c>
      <c r="B3162" t="n">
        <v>40</v>
      </c>
      <c r="C3162" t="n">
        <v>292.53</v>
      </c>
      <c r="D3162" t="n">
        <v>7928.85</v>
      </c>
    </row>
    <row r="3163">
      <c r="A3163" s="4" t="n">
        <v>46261.83333333334</v>
      </c>
      <c r="B3163" t="n">
        <v>41</v>
      </c>
      <c r="C3163" t="n">
        <v>380.46</v>
      </c>
      <c r="D3163" t="n">
        <v>7940.213</v>
      </c>
    </row>
    <row r="3164">
      <c r="A3164" s="4" t="n">
        <v>46261.85416666666</v>
      </c>
      <c r="B3164" t="n">
        <v>42</v>
      </c>
      <c r="C3164" t="n">
        <v>329.75</v>
      </c>
      <c r="D3164" t="n">
        <v>7906.957</v>
      </c>
    </row>
    <row r="3165">
      <c r="A3165" s="4" t="n">
        <v>46261.875</v>
      </c>
      <c r="B3165" t="n">
        <v>43</v>
      </c>
      <c r="C3165" t="n">
        <v>289.81</v>
      </c>
      <c r="D3165" t="n">
        <v>7830.757</v>
      </c>
    </row>
    <row r="3166">
      <c r="A3166" s="4" t="n">
        <v>46261.89583333334</v>
      </c>
      <c r="B3166" t="n">
        <v>44</v>
      </c>
      <c r="C3166" t="n">
        <v>439.8</v>
      </c>
      <c r="D3166" t="n">
        <v>7697.65</v>
      </c>
    </row>
    <row r="3167">
      <c r="A3167" s="4" t="n">
        <v>46261.91666666666</v>
      </c>
      <c r="B3167" t="n">
        <v>45</v>
      </c>
      <c r="C3167" t="n">
        <v>425.25</v>
      </c>
      <c r="D3167" t="n">
        <v>7536.195</v>
      </c>
    </row>
    <row r="3168">
      <c r="A3168" s="4" t="n">
        <v>46261.9375</v>
      </c>
      <c r="B3168" t="n">
        <v>46</v>
      </c>
      <c r="C3168" t="n">
        <v>286.5</v>
      </c>
      <c r="D3168" t="n">
        <v>7392.164</v>
      </c>
    </row>
    <row r="3169">
      <c r="A3169" s="4" t="n">
        <v>46261.95833333334</v>
      </c>
      <c r="B3169" t="n">
        <v>47</v>
      </c>
      <c r="C3169" t="n">
        <v>405.18</v>
      </c>
      <c r="D3169" t="n">
        <v>7242.148</v>
      </c>
    </row>
    <row r="3170">
      <c r="A3170" s="4" t="n">
        <v>46261.97916666666</v>
      </c>
      <c r="B3170" t="n">
        <v>48</v>
      </c>
      <c r="C3170" t="n">
        <v>279.67</v>
      </c>
      <c r="D3170" t="n">
        <v>7021.035</v>
      </c>
    </row>
    <row r="3171">
      <c r="A3171" s="4" t="n">
        <v>46262</v>
      </c>
      <c r="B3171" t="n">
        <v>1</v>
      </c>
      <c r="C3171" t="n">
        <v>194.6</v>
      </c>
      <c r="D3171" t="n">
        <v>6795.381</v>
      </c>
    </row>
    <row r="3172">
      <c r="A3172" s="4" t="n">
        <v>46262.02083333334</v>
      </c>
      <c r="B3172" t="n">
        <v>2</v>
      </c>
      <c r="C3172" t="n">
        <v>282.07</v>
      </c>
      <c r="D3172" t="n">
        <v>6658.821</v>
      </c>
    </row>
    <row r="3173">
      <c r="A3173" s="4" t="n">
        <v>46262.04166666666</v>
      </c>
      <c r="B3173" t="n">
        <v>3</v>
      </c>
      <c r="C3173" t="n">
        <v>281.04</v>
      </c>
      <c r="D3173" t="n">
        <v>6608.967</v>
      </c>
    </row>
    <row r="3174">
      <c r="A3174" s="4" t="n">
        <v>46262.0625</v>
      </c>
      <c r="B3174" t="n">
        <v>4</v>
      </c>
      <c r="C3174" t="n">
        <v>281.8</v>
      </c>
      <c r="D3174" t="n">
        <v>6531.768</v>
      </c>
    </row>
    <row r="3175">
      <c r="A3175" s="4" t="n">
        <v>46262.08333333334</v>
      </c>
      <c r="B3175" t="n">
        <v>5</v>
      </c>
      <c r="C3175" t="n">
        <v>281.55</v>
      </c>
      <c r="D3175" t="n">
        <v>6465.826</v>
      </c>
    </row>
    <row r="3176">
      <c r="A3176" s="4" t="n">
        <v>46262.10416666666</v>
      </c>
      <c r="B3176" t="n">
        <v>6</v>
      </c>
      <c r="C3176" t="n">
        <v>281.55</v>
      </c>
      <c r="D3176" t="n">
        <v>6414.292</v>
      </c>
    </row>
    <row r="3177">
      <c r="A3177" s="4" t="n">
        <v>46262.125</v>
      </c>
      <c r="B3177" t="n">
        <v>7</v>
      </c>
      <c r="C3177" t="n">
        <v>424.32</v>
      </c>
      <c r="D3177" t="n">
        <v>6360.318</v>
      </c>
    </row>
    <row r="3178">
      <c r="A3178" s="4" t="n">
        <v>46262.14583333334</v>
      </c>
      <c r="B3178" t="n">
        <v>8</v>
      </c>
      <c r="C3178" t="n">
        <v>303.46</v>
      </c>
      <c r="D3178" t="n">
        <v>6333.51</v>
      </c>
    </row>
    <row r="3179">
      <c r="A3179" s="4" t="n">
        <v>46262.16666666666</v>
      </c>
      <c r="B3179" t="n">
        <v>9</v>
      </c>
      <c r="C3179" t="n">
        <v>276.01</v>
      </c>
      <c r="D3179" t="n">
        <v>6335.458</v>
      </c>
    </row>
    <row r="3180">
      <c r="A3180" s="4" t="n">
        <v>46262.1875</v>
      </c>
      <c r="B3180" t="n">
        <v>10</v>
      </c>
      <c r="C3180" t="n">
        <v>281.5</v>
      </c>
      <c r="D3180" t="n">
        <v>6380.66</v>
      </c>
    </row>
    <row r="3181">
      <c r="A3181" s="4" t="n">
        <v>46262.20833333334</v>
      </c>
      <c r="B3181" t="n">
        <v>11</v>
      </c>
      <c r="C3181" t="n">
        <v>438.34</v>
      </c>
      <c r="D3181" t="n">
        <v>6479.752</v>
      </c>
    </row>
    <row r="3182">
      <c r="A3182" s="4" t="n">
        <v>46262.22916666666</v>
      </c>
      <c r="B3182" t="n">
        <v>12</v>
      </c>
      <c r="C3182" t="n">
        <v>438.45</v>
      </c>
      <c r="D3182" t="n">
        <v>6652.916</v>
      </c>
    </row>
    <row r="3183">
      <c r="A3183" s="4" t="n">
        <v>46262.25</v>
      </c>
      <c r="B3183" t="n">
        <v>13</v>
      </c>
      <c r="C3183" t="n">
        <v>438.5</v>
      </c>
      <c r="D3183" t="n">
        <v>6865.428</v>
      </c>
    </row>
    <row r="3184">
      <c r="A3184" s="4" t="n">
        <v>46262.27083333334</v>
      </c>
      <c r="B3184" t="n">
        <v>14</v>
      </c>
      <c r="C3184" t="n">
        <v>642.6</v>
      </c>
      <c r="D3184" t="n">
        <v>7085.206</v>
      </c>
    </row>
    <row r="3185">
      <c r="A3185" s="4" t="n">
        <v>46262.29166666666</v>
      </c>
      <c r="B3185" t="n">
        <v>15</v>
      </c>
      <c r="C3185" t="n">
        <v>642.91</v>
      </c>
      <c r="D3185" t="n">
        <v>7265.642</v>
      </c>
    </row>
    <row r="3186">
      <c r="A3186" s="4" t="n">
        <v>46262.3125</v>
      </c>
      <c r="B3186" t="n">
        <v>16</v>
      </c>
      <c r="C3186" t="n">
        <v>851.76</v>
      </c>
      <c r="D3186" t="n">
        <v>7421.637</v>
      </c>
    </row>
    <row r="3187">
      <c r="A3187" s="4" t="n">
        <v>46262.33333333334</v>
      </c>
      <c r="B3187" t="n">
        <v>17</v>
      </c>
      <c r="C3187" t="n">
        <v>433.45</v>
      </c>
      <c r="D3187" t="n">
        <v>7644.019</v>
      </c>
    </row>
    <row r="3188">
      <c r="A3188" s="4" t="n">
        <v>46262.35416666666</v>
      </c>
      <c r="B3188" t="n">
        <v>18</v>
      </c>
      <c r="C3188" t="n">
        <v>629.88</v>
      </c>
      <c r="D3188" t="n">
        <v>7622.912</v>
      </c>
    </row>
    <row r="3189">
      <c r="A3189" s="4" t="n">
        <v>46262.375</v>
      </c>
      <c r="B3189" t="n">
        <v>19</v>
      </c>
      <c r="C3189" t="n">
        <v>425.21</v>
      </c>
      <c r="D3189" t="n">
        <v>7535.633</v>
      </c>
    </row>
    <row r="3190">
      <c r="A3190" s="4" t="n">
        <v>46262.39583333334</v>
      </c>
      <c r="B3190" t="n">
        <v>20</v>
      </c>
      <c r="C3190" t="n">
        <v>286.81</v>
      </c>
      <c r="D3190" t="n">
        <v>7366.081</v>
      </c>
    </row>
    <row r="3191">
      <c r="A3191" s="4" t="n">
        <v>46262.41666666666</v>
      </c>
      <c r="B3191" t="n">
        <v>21</v>
      </c>
      <c r="C3191" t="n">
        <v>161.95</v>
      </c>
      <c r="D3191" t="n">
        <v>7218.299</v>
      </c>
    </row>
    <row r="3192">
      <c r="A3192" s="4" t="n">
        <v>46262.4375</v>
      </c>
      <c r="B3192" t="n">
        <v>22</v>
      </c>
      <c r="C3192" t="n">
        <v>148.82</v>
      </c>
      <c r="D3192" t="n">
        <v>7045.929</v>
      </c>
    </row>
    <row r="3193">
      <c r="A3193" s="4" t="n">
        <v>46262.45833333334</v>
      </c>
      <c r="B3193" t="n">
        <v>23</v>
      </c>
      <c r="C3193" t="n">
        <v>145.94</v>
      </c>
      <c r="D3193" t="n">
        <v>6947.394</v>
      </c>
    </row>
    <row r="3194">
      <c r="A3194" s="4" t="n">
        <v>46262.47916666666</v>
      </c>
      <c r="B3194" t="n">
        <v>24</v>
      </c>
      <c r="C3194" t="n">
        <v>145.89</v>
      </c>
      <c r="D3194" t="n">
        <v>6880.06</v>
      </c>
    </row>
    <row r="3195">
      <c r="A3195" s="4" t="n">
        <v>46262.5</v>
      </c>
      <c r="B3195" t="n">
        <v>25</v>
      </c>
      <c r="C3195" t="n">
        <v>148.9</v>
      </c>
      <c r="D3195" t="n">
        <v>6923.891</v>
      </c>
    </row>
    <row r="3196">
      <c r="A3196" s="4" t="n">
        <v>46262.52083333334</v>
      </c>
      <c r="B3196" t="n">
        <v>26</v>
      </c>
      <c r="C3196" t="n">
        <v>404</v>
      </c>
      <c r="D3196" t="n">
        <v>7343.911</v>
      </c>
    </row>
    <row r="3197">
      <c r="A3197" s="4" t="n">
        <v>46262.54166666666</v>
      </c>
      <c r="B3197" t="n">
        <v>27</v>
      </c>
      <c r="C3197" t="n">
        <v>148.98</v>
      </c>
      <c r="D3197" t="n">
        <v>7240.798</v>
      </c>
    </row>
    <row r="3198">
      <c r="A3198" s="4" t="n">
        <v>46262.5625</v>
      </c>
      <c r="B3198" t="n">
        <v>28</v>
      </c>
      <c r="C3198" t="n">
        <v>125.85</v>
      </c>
      <c r="D3198" t="n">
        <v>6742.635</v>
      </c>
    </row>
    <row r="3199">
      <c r="A3199" s="4" t="n">
        <v>46262.58333333334</v>
      </c>
      <c r="B3199" t="n">
        <v>29</v>
      </c>
      <c r="C3199" t="n">
        <v>145.94</v>
      </c>
      <c r="D3199" t="n">
        <v>7041.759</v>
      </c>
    </row>
    <row r="3200">
      <c r="A3200" s="4" t="n">
        <v>46262.60416666666</v>
      </c>
      <c r="B3200" t="n">
        <v>30</v>
      </c>
      <c r="C3200" t="n">
        <v>252.71</v>
      </c>
      <c r="D3200" t="n">
        <v>7229.446</v>
      </c>
    </row>
    <row r="3201">
      <c r="A3201" s="4" t="n">
        <v>46262.625</v>
      </c>
      <c r="B3201" t="n">
        <v>31</v>
      </c>
      <c r="C3201" t="n">
        <v>145.79</v>
      </c>
      <c r="D3201" t="n">
        <v>7105.435</v>
      </c>
    </row>
    <row r="3202">
      <c r="A3202" s="4" t="n">
        <v>46262.64583333334</v>
      </c>
      <c r="B3202" t="n">
        <v>32</v>
      </c>
      <c r="C3202" t="n">
        <v>424.69</v>
      </c>
      <c r="D3202" t="n">
        <v>7248.462</v>
      </c>
    </row>
    <row r="3203">
      <c r="A3203" s="4" t="n">
        <v>46262.66666666666</v>
      </c>
      <c r="B3203" t="n">
        <v>33</v>
      </c>
      <c r="C3203" t="n">
        <v>644.27</v>
      </c>
      <c r="D3203" t="n">
        <v>7498.994</v>
      </c>
    </row>
    <row r="3204">
      <c r="A3204" s="4" t="n">
        <v>46262.6875</v>
      </c>
      <c r="B3204" t="n">
        <v>34</v>
      </c>
      <c r="C3204" t="n">
        <v>832.74</v>
      </c>
      <c r="D3204" t="n">
        <v>7647.07</v>
      </c>
    </row>
    <row r="3205">
      <c r="A3205" s="4" t="n">
        <v>46262.70833333334</v>
      </c>
      <c r="B3205" t="n">
        <v>35</v>
      </c>
      <c r="C3205" t="n">
        <v>426.71</v>
      </c>
      <c r="D3205" t="n">
        <v>7684.147</v>
      </c>
    </row>
    <row r="3206">
      <c r="A3206" s="4" t="n">
        <v>46262.72916666666</v>
      </c>
      <c r="B3206" t="n">
        <v>36</v>
      </c>
      <c r="C3206" t="n">
        <v>857.77</v>
      </c>
      <c r="D3206" t="n">
        <v>7835.846</v>
      </c>
    </row>
    <row r="3207">
      <c r="A3207" s="4" t="n">
        <v>46262.75</v>
      </c>
      <c r="B3207" t="n">
        <v>37</v>
      </c>
      <c r="C3207" t="n">
        <v>286.29</v>
      </c>
      <c r="D3207" t="n">
        <v>7558.376</v>
      </c>
    </row>
    <row r="3208">
      <c r="A3208" s="4" t="n">
        <v>46262.77083333334</v>
      </c>
      <c r="B3208" t="n">
        <v>38</v>
      </c>
      <c r="C3208" t="n">
        <v>426.69</v>
      </c>
      <c r="D3208" t="n">
        <v>7699.571</v>
      </c>
    </row>
    <row r="3209">
      <c r="A3209" s="4" t="n">
        <v>46262.79166666666</v>
      </c>
      <c r="B3209" t="n">
        <v>39</v>
      </c>
      <c r="C3209" t="n">
        <v>425.07</v>
      </c>
      <c r="D3209" t="n">
        <v>7781.429</v>
      </c>
    </row>
    <row r="3210">
      <c r="A3210" s="4" t="n">
        <v>46262.8125</v>
      </c>
      <c r="B3210" t="n">
        <v>40</v>
      </c>
      <c r="C3210" t="n">
        <v>849.9400000000001</v>
      </c>
      <c r="D3210" t="n">
        <v>7813.269</v>
      </c>
    </row>
    <row r="3211">
      <c r="A3211" s="4" t="n">
        <v>46262.83333333334</v>
      </c>
      <c r="B3211" t="n">
        <v>41</v>
      </c>
      <c r="C3211" t="n">
        <v>857.5700000000001</v>
      </c>
      <c r="D3211" t="n">
        <v>7835.601</v>
      </c>
    </row>
    <row r="3212">
      <c r="A3212" s="4" t="n">
        <v>46262.85416666666</v>
      </c>
      <c r="B3212" t="n">
        <v>42</v>
      </c>
      <c r="C3212" t="n">
        <v>852.78</v>
      </c>
      <c r="D3212" t="n">
        <v>7792.379</v>
      </c>
    </row>
    <row r="3213">
      <c r="A3213" s="4" t="n">
        <v>46262.875</v>
      </c>
      <c r="B3213" t="n">
        <v>43</v>
      </c>
      <c r="C3213" t="n">
        <v>439.63</v>
      </c>
      <c r="D3213" t="n">
        <v>7709.58</v>
      </c>
    </row>
    <row r="3214">
      <c r="A3214" s="4" t="n">
        <v>46262.89583333334</v>
      </c>
      <c r="B3214" t="n">
        <v>44</v>
      </c>
      <c r="C3214" t="n">
        <v>424.94</v>
      </c>
      <c r="D3214" t="n">
        <v>7565.282</v>
      </c>
    </row>
    <row r="3215">
      <c r="A3215" s="4" t="n">
        <v>46262.91666666666</v>
      </c>
      <c r="B3215" t="n">
        <v>45</v>
      </c>
      <c r="C3215" t="n">
        <v>286.09</v>
      </c>
      <c r="D3215" t="n">
        <v>7419.559</v>
      </c>
    </row>
    <row r="3216">
      <c r="A3216" s="4" t="n">
        <v>46262.9375</v>
      </c>
      <c r="B3216" t="n">
        <v>46</v>
      </c>
      <c r="C3216" t="n">
        <v>284.08</v>
      </c>
      <c r="D3216" t="n">
        <v>7292.322</v>
      </c>
    </row>
    <row r="3217">
      <c r="A3217" s="4" t="n">
        <v>46262.95833333334</v>
      </c>
      <c r="B3217" t="n">
        <v>47</v>
      </c>
      <c r="C3217" t="n">
        <v>424.73</v>
      </c>
      <c r="D3217" t="n">
        <v>7173.057</v>
      </c>
    </row>
    <row r="3218">
      <c r="A3218" s="4" t="n">
        <v>46262.97916666666</v>
      </c>
      <c r="B3218" t="n">
        <v>48</v>
      </c>
      <c r="C3218" t="n">
        <v>424.36</v>
      </c>
      <c r="D3218" t="n">
        <v>7111.821</v>
      </c>
    </row>
    <row r="3219">
      <c r="A3219" s="4" t="n">
        <v>46263</v>
      </c>
      <c r="B3219" t="n">
        <v>1</v>
      </c>
      <c r="C3219" t="n">
        <v>921.21</v>
      </c>
      <c r="D3219" t="n">
        <v>7047.873</v>
      </c>
    </row>
    <row r="3220">
      <c r="A3220" s="4" t="n">
        <v>46263.02083333334</v>
      </c>
      <c r="B3220" t="n">
        <v>2</v>
      </c>
      <c r="C3220" t="n">
        <v>843.67</v>
      </c>
      <c r="D3220" t="n">
        <v>6922.206</v>
      </c>
    </row>
    <row r="3221">
      <c r="A3221" s="4" t="n">
        <v>46263.04166666666</v>
      </c>
      <c r="B3221" t="n">
        <v>3</v>
      </c>
      <c r="C3221" t="n">
        <v>639.41</v>
      </c>
      <c r="D3221" t="n">
        <v>6724.574</v>
      </c>
    </row>
    <row r="3222">
      <c r="A3222" s="4" t="n">
        <v>46263.0625</v>
      </c>
      <c r="B3222" t="n">
        <v>4</v>
      </c>
      <c r="C3222" t="n">
        <v>482.03</v>
      </c>
      <c r="D3222" t="n">
        <v>6632.172</v>
      </c>
    </row>
    <row r="3223">
      <c r="A3223" s="4" t="n">
        <v>46263.08333333334</v>
      </c>
      <c r="B3223" t="n">
        <v>5</v>
      </c>
      <c r="C3223" t="n">
        <v>438.87</v>
      </c>
      <c r="D3223" t="n">
        <v>6550.017</v>
      </c>
    </row>
    <row r="3224">
      <c r="A3224" s="4" t="n">
        <v>46263.10416666666</v>
      </c>
      <c r="B3224" t="n">
        <v>6</v>
      </c>
      <c r="C3224" t="n">
        <v>425.11</v>
      </c>
      <c r="D3224" t="n">
        <v>6490</v>
      </c>
    </row>
    <row r="3225">
      <c r="A3225" s="4" t="n">
        <v>46263.125</v>
      </c>
      <c r="B3225" t="n">
        <v>7</v>
      </c>
      <c r="C3225" t="n">
        <v>424.87</v>
      </c>
      <c r="D3225" t="n">
        <v>6424.794</v>
      </c>
    </row>
    <row r="3226">
      <c r="A3226" s="4" t="n">
        <v>46263.14583333334</v>
      </c>
      <c r="B3226" t="n">
        <v>8</v>
      </c>
      <c r="C3226" t="n">
        <v>424.35</v>
      </c>
      <c r="D3226" t="n">
        <v>6373.578</v>
      </c>
    </row>
    <row r="3227">
      <c r="A3227" s="4" t="n">
        <v>46263.16666666666</v>
      </c>
      <c r="B3227" t="n">
        <v>9</v>
      </c>
      <c r="C3227" t="n">
        <v>424.7</v>
      </c>
      <c r="D3227" t="n">
        <v>6348.748</v>
      </c>
    </row>
    <row r="3228">
      <c r="A3228" s="4" t="n">
        <v>46263.1875</v>
      </c>
      <c r="B3228" t="n">
        <v>10</v>
      </c>
      <c r="C3228" t="n">
        <v>407.35</v>
      </c>
      <c r="D3228" t="n">
        <v>6349.398</v>
      </c>
    </row>
    <row r="3229">
      <c r="A3229" s="4" t="n">
        <v>46263.20833333334</v>
      </c>
      <c r="B3229" t="n">
        <v>11</v>
      </c>
      <c r="C3229" t="n">
        <v>424.7</v>
      </c>
      <c r="D3229" t="n">
        <v>6391.683</v>
      </c>
    </row>
    <row r="3230">
      <c r="A3230" s="4" t="n">
        <v>46263.22916666666</v>
      </c>
      <c r="B3230" t="n">
        <v>12</v>
      </c>
      <c r="C3230" t="n">
        <v>424.84</v>
      </c>
      <c r="D3230" t="n">
        <v>6470.06</v>
      </c>
    </row>
    <row r="3231">
      <c r="A3231" s="4" t="n">
        <v>46263.25</v>
      </c>
      <c r="B3231" t="n">
        <v>13</v>
      </c>
      <c r="C3231" t="n">
        <v>438.15</v>
      </c>
      <c r="D3231" t="n">
        <v>6575.061</v>
      </c>
    </row>
    <row r="3232">
      <c r="A3232" s="4" t="n">
        <v>46263.27083333334</v>
      </c>
      <c r="B3232" t="n">
        <v>14</v>
      </c>
      <c r="C3232" t="n">
        <v>508.9</v>
      </c>
      <c r="D3232" t="n">
        <v>6693.337</v>
      </c>
    </row>
    <row r="3233">
      <c r="A3233" s="4" t="n">
        <v>46263.29166666666</v>
      </c>
      <c r="B3233" t="n">
        <v>15</v>
      </c>
      <c r="C3233" t="n">
        <v>629.67</v>
      </c>
      <c r="D3233" t="n">
        <v>6774.229</v>
      </c>
    </row>
    <row r="3234">
      <c r="A3234" s="4" t="n">
        <v>46263.3125</v>
      </c>
      <c r="B3234" t="n">
        <v>16</v>
      </c>
      <c r="C3234" t="n">
        <v>643.26</v>
      </c>
      <c r="D3234" t="n">
        <v>6862.668</v>
      </c>
    </row>
    <row r="3235">
      <c r="A3235" s="4" t="n">
        <v>46263.33333333334</v>
      </c>
      <c r="B3235" t="n">
        <v>17</v>
      </c>
      <c r="C3235" t="n">
        <v>649.51</v>
      </c>
      <c r="D3235" t="n">
        <v>6988.275</v>
      </c>
    </row>
    <row r="3236">
      <c r="A3236" s="4" t="n">
        <v>46263.35416666666</v>
      </c>
      <c r="B3236" t="n">
        <v>18</v>
      </c>
      <c r="C3236" t="n">
        <v>438.68</v>
      </c>
      <c r="D3236" t="n">
        <v>6941.204</v>
      </c>
    </row>
    <row r="3237">
      <c r="A3237" s="4" t="n">
        <v>46263.375</v>
      </c>
      <c r="B3237" t="n">
        <v>19</v>
      </c>
      <c r="C3237" t="n">
        <v>425.12</v>
      </c>
      <c r="D3237" t="n">
        <v>6843.876</v>
      </c>
    </row>
    <row r="3238">
      <c r="A3238" s="4" t="n">
        <v>46263.39583333334</v>
      </c>
      <c r="B3238" t="n">
        <v>20</v>
      </c>
      <c r="C3238" t="n">
        <v>425.01</v>
      </c>
      <c r="D3238" t="n">
        <v>6766.535</v>
      </c>
    </row>
    <row r="3239">
      <c r="A3239" s="4" t="n">
        <v>46263.41666666666</v>
      </c>
      <c r="B3239" t="n">
        <v>21</v>
      </c>
      <c r="C3239" t="n">
        <v>182.11</v>
      </c>
      <c r="D3239" t="n">
        <v>6595.796</v>
      </c>
    </row>
    <row r="3240">
      <c r="A3240" s="4" t="n">
        <v>46263.4375</v>
      </c>
      <c r="B3240" t="n">
        <v>22</v>
      </c>
      <c r="C3240" t="n">
        <v>149.4</v>
      </c>
      <c r="D3240" t="n">
        <v>6448.306</v>
      </c>
    </row>
    <row r="3241">
      <c r="A3241" s="4" t="n">
        <v>46263.45833333334</v>
      </c>
      <c r="B3241" t="n">
        <v>23</v>
      </c>
      <c r="C3241" t="n">
        <v>156.9</v>
      </c>
      <c r="D3241" t="n">
        <v>6466.695</v>
      </c>
    </row>
    <row r="3242">
      <c r="A3242" s="4" t="n">
        <v>46263.47916666666</v>
      </c>
      <c r="B3242" t="n">
        <v>24</v>
      </c>
      <c r="C3242" t="n">
        <v>302.66</v>
      </c>
      <c r="D3242" t="n">
        <v>6511.6</v>
      </c>
    </row>
    <row r="3243">
      <c r="A3243" s="4" t="n">
        <v>46263.5</v>
      </c>
      <c r="B3243" t="n">
        <v>25</v>
      </c>
      <c r="C3243" t="n">
        <v>149.58</v>
      </c>
      <c r="D3243" t="n">
        <v>6226.232</v>
      </c>
    </row>
    <row r="3244">
      <c r="A3244" s="4" t="n">
        <v>46263.52083333334</v>
      </c>
      <c r="B3244" t="n">
        <v>26</v>
      </c>
      <c r="C3244" t="n">
        <v>146.08</v>
      </c>
      <c r="D3244" t="n">
        <v>6131.608</v>
      </c>
    </row>
    <row r="3245">
      <c r="A3245" s="4" t="n">
        <v>46263.54166666666</v>
      </c>
      <c r="B3245" t="n">
        <v>27</v>
      </c>
      <c r="C3245" t="n">
        <v>146.81</v>
      </c>
      <c r="D3245" t="n">
        <v>6163.486</v>
      </c>
    </row>
    <row r="3246">
      <c r="A3246" s="4" t="n">
        <v>46263.5625</v>
      </c>
      <c r="B3246" t="n">
        <v>28</v>
      </c>
      <c r="C3246" t="n">
        <v>146.02</v>
      </c>
      <c r="D3246" t="n">
        <v>6167.591</v>
      </c>
    </row>
    <row r="3247">
      <c r="A3247" s="4" t="n">
        <v>46263.58333333334</v>
      </c>
      <c r="B3247" t="n">
        <v>29</v>
      </c>
      <c r="C3247" t="n">
        <v>146.01</v>
      </c>
      <c r="D3247" t="n">
        <v>6205.422</v>
      </c>
    </row>
    <row r="3248">
      <c r="A3248" s="4" t="n">
        <v>46263.60416666666</v>
      </c>
      <c r="B3248" t="n">
        <v>30</v>
      </c>
      <c r="C3248" t="n">
        <v>146.03</v>
      </c>
      <c r="D3248" t="n">
        <v>6216.113</v>
      </c>
    </row>
    <row r="3249">
      <c r="A3249" s="4" t="n">
        <v>46263.625</v>
      </c>
      <c r="B3249" t="n">
        <v>31</v>
      </c>
      <c r="C3249" t="n">
        <v>149.41</v>
      </c>
      <c r="D3249" t="n">
        <v>6298.257</v>
      </c>
    </row>
    <row r="3250">
      <c r="A3250" s="4" t="n">
        <v>46263.64583333334</v>
      </c>
      <c r="B3250" t="n">
        <v>32</v>
      </c>
      <c r="C3250" t="n">
        <v>151.42</v>
      </c>
      <c r="D3250" t="n">
        <v>6376.147</v>
      </c>
    </row>
    <row r="3251">
      <c r="A3251" s="4" t="n">
        <v>46263.66666666666</v>
      </c>
      <c r="B3251" t="n">
        <v>33</v>
      </c>
      <c r="C3251" t="n">
        <v>149.51</v>
      </c>
      <c r="D3251" t="n">
        <v>6402.408</v>
      </c>
    </row>
    <row r="3252">
      <c r="A3252" s="4" t="n">
        <v>46263.6875</v>
      </c>
      <c r="B3252" t="n">
        <v>34</v>
      </c>
      <c r="C3252" t="n">
        <v>257.98</v>
      </c>
      <c r="D3252" t="n">
        <v>6684.173</v>
      </c>
    </row>
    <row r="3253">
      <c r="A3253" s="4" t="n">
        <v>46263.70833333334</v>
      </c>
      <c r="B3253" t="n">
        <v>35</v>
      </c>
      <c r="C3253" t="n">
        <v>427.24</v>
      </c>
      <c r="D3253" t="n">
        <v>6940.893</v>
      </c>
    </row>
    <row r="3254">
      <c r="A3254" s="4" t="n">
        <v>46263.72916666666</v>
      </c>
      <c r="B3254" t="n">
        <v>36</v>
      </c>
      <c r="C3254" t="n">
        <v>301.68</v>
      </c>
      <c r="D3254" t="n">
        <v>6961.896</v>
      </c>
    </row>
    <row r="3255">
      <c r="A3255" s="4" t="n">
        <v>46263.75</v>
      </c>
      <c r="B3255" t="n">
        <v>37</v>
      </c>
      <c r="C3255" t="n">
        <v>439.77</v>
      </c>
      <c r="D3255" t="n">
        <v>7172.829</v>
      </c>
    </row>
    <row r="3256">
      <c r="A3256" s="4" t="n">
        <v>46263.77083333334</v>
      </c>
      <c r="B3256" t="n">
        <v>38</v>
      </c>
      <c r="C3256" t="n">
        <v>1101.22</v>
      </c>
      <c r="D3256" t="n">
        <v>7382.861</v>
      </c>
    </row>
    <row r="3257">
      <c r="A3257" s="4" t="n">
        <v>46263.79166666666</v>
      </c>
      <c r="B3257" t="n">
        <v>39</v>
      </c>
      <c r="C3257" t="n">
        <v>1124.43</v>
      </c>
      <c r="D3257" t="n">
        <v>7488.05</v>
      </c>
    </row>
    <row r="3258">
      <c r="A3258" s="4" t="n">
        <v>46263.8125</v>
      </c>
      <c r="B3258" t="n">
        <v>40</v>
      </c>
      <c r="C3258" t="n">
        <v>1456.69</v>
      </c>
      <c r="D3258" t="n">
        <v>7546.353</v>
      </c>
    </row>
    <row r="3259">
      <c r="A3259" s="4" t="n">
        <v>46263.83333333334</v>
      </c>
      <c r="B3259" t="n">
        <v>41</v>
      </c>
      <c r="C3259" t="n">
        <v>1260.22</v>
      </c>
      <c r="D3259" t="n">
        <v>7597.021</v>
      </c>
    </row>
    <row r="3260">
      <c r="A3260" s="4" t="n">
        <v>46263.85416666666</v>
      </c>
      <c r="B3260" t="n">
        <v>42</v>
      </c>
      <c r="C3260" t="n">
        <v>1004.42</v>
      </c>
      <c r="D3260" t="n">
        <v>7582.004</v>
      </c>
    </row>
    <row r="3261">
      <c r="A3261" s="4" t="n">
        <v>46263.875</v>
      </c>
      <c r="B3261" t="n">
        <v>43</v>
      </c>
      <c r="C3261" t="n">
        <v>1005.93</v>
      </c>
      <c r="D3261" t="n">
        <v>7559.422</v>
      </c>
    </row>
    <row r="3262">
      <c r="A3262" s="4" t="n">
        <v>46263.89583333334</v>
      </c>
      <c r="B3262" t="n">
        <v>44</v>
      </c>
      <c r="C3262" t="n">
        <v>976.64</v>
      </c>
      <c r="D3262" t="n">
        <v>7483.182</v>
      </c>
    </row>
    <row r="3263">
      <c r="A3263" s="4" t="n">
        <v>46263.91666666666</v>
      </c>
      <c r="B3263" t="n">
        <v>45</v>
      </c>
      <c r="C3263" t="n">
        <v>858.85</v>
      </c>
      <c r="D3263" t="n">
        <v>7391.132</v>
      </c>
    </row>
    <row r="3264">
      <c r="A3264" s="4" t="n">
        <v>46263.9375</v>
      </c>
      <c r="B3264" t="n">
        <v>46</v>
      </c>
      <c r="C3264" t="n">
        <v>803.8</v>
      </c>
      <c r="D3264" t="n">
        <v>7281.529</v>
      </c>
    </row>
    <row r="3265">
      <c r="A3265" s="4" t="n">
        <v>46263.95833333334</v>
      </c>
      <c r="B3265" t="n">
        <v>47</v>
      </c>
      <c r="C3265" t="n">
        <v>756.16</v>
      </c>
      <c r="D3265" t="n">
        <v>7157.954</v>
      </c>
    </row>
    <row r="3266">
      <c r="A3266" s="4" t="n">
        <v>46263.97916666666</v>
      </c>
      <c r="B3266" t="n">
        <v>48</v>
      </c>
      <c r="C3266" t="n">
        <v>647.83</v>
      </c>
      <c r="D3266" t="n">
        <v>7012.139</v>
      </c>
    </row>
    <row r="3267">
      <c r="A3267" s="4" t="n">
        <v>46264</v>
      </c>
      <c r="B3267" t="n">
        <v>1</v>
      </c>
      <c r="C3267" t="n">
        <v>628.88</v>
      </c>
      <c r="D3267" t="n">
        <v>6856.413</v>
      </c>
    </row>
    <row r="3268">
      <c r="A3268" s="4" t="n">
        <v>46264.02083333334</v>
      </c>
      <c r="B3268" t="n">
        <v>2</v>
      </c>
      <c r="C3268" t="n">
        <v>438.8</v>
      </c>
      <c r="D3268" t="n">
        <v>6734.702</v>
      </c>
    </row>
    <row r="3269">
      <c r="A3269" s="4" t="n">
        <v>46264.04166666666</v>
      </c>
      <c r="B3269" t="n">
        <v>3</v>
      </c>
      <c r="C3269" t="n">
        <v>438.7</v>
      </c>
      <c r="D3269" t="n">
        <v>6650.048</v>
      </c>
    </row>
    <row r="3270">
      <c r="A3270" s="4" t="n">
        <v>46264.0625</v>
      </c>
      <c r="B3270" t="n">
        <v>4</v>
      </c>
      <c r="C3270" t="n">
        <v>438.67</v>
      </c>
      <c r="D3270" t="n">
        <v>6556.806</v>
      </c>
    </row>
    <row r="3271">
      <c r="A3271" s="4" t="n">
        <v>46264.08333333334</v>
      </c>
      <c r="B3271" t="n">
        <v>5</v>
      </c>
      <c r="C3271" t="n">
        <v>424.71</v>
      </c>
      <c r="D3271" t="n">
        <v>6468.738</v>
      </c>
    </row>
    <row r="3272">
      <c r="A3272" s="4" t="n">
        <v>46264.10416666666</v>
      </c>
      <c r="B3272" t="n">
        <v>6</v>
      </c>
      <c r="C3272" t="n">
        <v>424.54</v>
      </c>
      <c r="D3272" t="n">
        <v>6406.389</v>
      </c>
    </row>
    <row r="3273">
      <c r="A3273" s="4" t="n">
        <v>46264.125</v>
      </c>
      <c r="B3273" t="n">
        <v>7</v>
      </c>
      <c r="C3273" t="n">
        <v>424.43</v>
      </c>
      <c r="D3273" t="n">
        <v>6355.377</v>
      </c>
    </row>
    <row r="3274">
      <c r="A3274" s="4" t="n">
        <v>46264.14583333334</v>
      </c>
      <c r="B3274" t="n">
        <v>8</v>
      </c>
      <c r="C3274" t="n">
        <v>424.26</v>
      </c>
      <c r="D3274" t="n">
        <v>6317.138</v>
      </c>
    </row>
    <row r="3275">
      <c r="A3275" s="4" t="n">
        <v>46264.16666666666</v>
      </c>
      <c r="B3275" t="n">
        <v>9</v>
      </c>
      <c r="C3275" t="n">
        <v>382.25</v>
      </c>
      <c r="D3275" t="n">
        <v>6286.463</v>
      </c>
    </row>
    <row r="3276">
      <c r="A3276" s="4" t="n">
        <v>46264.1875</v>
      </c>
      <c r="B3276" t="n">
        <v>10</v>
      </c>
      <c r="C3276" t="n">
        <v>382.09</v>
      </c>
      <c r="D3276" t="n">
        <v>6280.181</v>
      </c>
    </row>
    <row r="3277">
      <c r="A3277" s="4" t="n">
        <v>46264.20833333334</v>
      </c>
      <c r="B3277" t="n">
        <v>11</v>
      </c>
      <c r="C3277" t="n">
        <v>381.94</v>
      </c>
      <c r="D3277" t="n">
        <v>6309.817</v>
      </c>
    </row>
    <row r="3278">
      <c r="A3278" s="4" t="n">
        <v>46264.22916666666</v>
      </c>
      <c r="B3278" t="n">
        <v>12</v>
      </c>
      <c r="C3278" t="n">
        <v>382.23</v>
      </c>
      <c r="D3278" t="n">
        <v>6370.332</v>
      </c>
    </row>
    <row r="3279">
      <c r="A3279" s="4" t="n">
        <v>46264.25</v>
      </c>
      <c r="B3279" t="n">
        <v>13</v>
      </c>
      <c r="C3279" t="n">
        <v>424.43</v>
      </c>
      <c r="D3279" t="n">
        <v>6458.36</v>
      </c>
    </row>
    <row r="3280">
      <c r="A3280" s="4" t="n">
        <v>46264.27083333334</v>
      </c>
      <c r="B3280" t="n">
        <v>14</v>
      </c>
      <c r="C3280" t="n">
        <v>438.58</v>
      </c>
      <c r="D3280" t="n">
        <v>6551.761</v>
      </c>
    </row>
    <row r="3281">
      <c r="A3281" s="4" t="n">
        <v>46264.29166666666</v>
      </c>
      <c r="B3281" t="n">
        <v>15</v>
      </c>
      <c r="C3281" t="n">
        <v>424.71</v>
      </c>
      <c r="D3281" t="n">
        <v>6584.967</v>
      </c>
    </row>
    <row r="3282">
      <c r="A3282" s="4" t="n">
        <v>46264.3125</v>
      </c>
      <c r="B3282" t="n">
        <v>16</v>
      </c>
      <c r="C3282" t="n">
        <v>424.65</v>
      </c>
      <c r="D3282" t="n">
        <v>6612.118</v>
      </c>
    </row>
    <row r="3283">
      <c r="A3283" s="4" t="n">
        <v>46264.33333333334</v>
      </c>
      <c r="B3283" t="n">
        <v>17</v>
      </c>
      <c r="C3283" t="n">
        <v>424.58</v>
      </c>
      <c r="D3283" t="n">
        <v>6666.243</v>
      </c>
    </row>
    <row r="3284">
      <c r="A3284" s="4" t="n">
        <v>46264.35416666666</v>
      </c>
      <c r="B3284" t="n">
        <v>18</v>
      </c>
      <c r="C3284" t="n">
        <v>424.51</v>
      </c>
      <c r="D3284" t="n">
        <v>6656.641</v>
      </c>
    </row>
    <row r="3285">
      <c r="A3285" s="4" t="n">
        <v>46264.375</v>
      </c>
      <c r="B3285" t="n">
        <v>19</v>
      </c>
      <c r="C3285" t="n">
        <v>252.77</v>
      </c>
      <c r="D3285" t="n">
        <v>6562.149</v>
      </c>
    </row>
    <row r="3286">
      <c r="A3286" s="4" t="n">
        <v>46264.39583333334</v>
      </c>
      <c r="B3286" t="n">
        <v>20</v>
      </c>
      <c r="C3286" t="n">
        <v>149.44</v>
      </c>
      <c r="D3286" t="n">
        <v>6338.763</v>
      </c>
    </row>
    <row r="3287">
      <c r="A3287" s="4" t="n">
        <v>46264.41666666666</v>
      </c>
      <c r="B3287" t="n">
        <v>21</v>
      </c>
      <c r="C3287" t="n">
        <v>144.34</v>
      </c>
      <c r="D3287" t="n">
        <v>6154.589</v>
      </c>
    </row>
    <row r="3288">
      <c r="A3288" s="4" t="n">
        <v>46264.4375</v>
      </c>
      <c r="B3288" t="n">
        <v>22</v>
      </c>
      <c r="C3288" t="n">
        <v>128.01</v>
      </c>
      <c r="D3288" t="n">
        <v>5915.224</v>
      </c>
    </row>
    <row r="3289">
      <c r="A3289" s="4" t="n">
        <v>46264.45833333334</v>
      </c>
      <c r="B3289" t="n">
        <v>23</v>
      </c>
      <c r="C3289" t="n">
        <v>125.73</v>
      </c>
      <c r="D3289" t="n">
        <v>5778.947</v>
      </c>
    </row>
    <row r="3290">
      <c r="A3290" s="4" t="n">
        <v>46264.47916666666</v>
      </c>
      <c r="B3290" t="n">
        <v>24</v>
      </c>
      <c r="C3290" t="n">
        <v>121.54</v>
      </c>
      <c r="D3290" t="n">
        <v>5727.686</v>
      </c>
    </row>
    <row r="3291">
      <c r="A3291" s="4" t="n">
        <v>46264.5</v>
      </c>
      <c r="B3291" t="n">
        <v>25</v>
      </c>
      <c r="C3291" t="n">
        <v>82.31999999999999</v>
      </c>
      <c r="D3291" t="n">
        <v>5606.781</v>
      </c>
    </row>
    <row r="3292">
      <c r="A3292" s="4" t="n">
        <v>46264.52083333334</v>
      </c>
      <c r="B3292" t="n">
        <v>26</v>
      </c>
      <c r="C3292" t="n">
        <v>107.81</v>
      </c>
      <c r="D3292" t="n">
        <v>5725.221</v>
      </c>
    </row>
    <row r="3293">
      <c r="A3293" s="4" t="n">
        <v>46264.54166666666</v>
      </c>
      <c r="B3293" t="n">
        <v>27</v>
      </c>
      <c r="C3293" t="n">
        <v>101.77</v>
      </c>
      <c r="D3293" t="n">
        <v>5693.915</v>
      </c>
    </row>
    <row r="3294">
      <c r="A3294" s="4" t="n">
        <v>46264.5625</v>
      </c>
      <c r="B3294" t="n">
        <v>28</v>
      </c>
      <c r="C3294" t="n">
        <v>95.69</v>
      </c>
      <c r="D3294" t="n">
        <v>5696.907</v>
      </c>
    </row>
    <row r="3295">
      <c r="A3295" s="4" t="n">
        <v>46264.58333333334</v>
      </c>
      <c r="B3295" t="n">
        <v>29</v>
      </c>
      <c r="C3295" t="n">
        <v>79.63</v>
      </c>
      <c r="D3295" t="n">
        <v>5560.878</v>
      </c>
    </row>
    <row r="3296">
      <c r="A3296" s="4" t="n">
        <v>46264.60416666666</v>
      </c>
      <c r="B3296" t="n">
        <v>30</v>
      </c>
      <c r="C3296" t="n">
        <v>121.7</v>
      </c>
      <c r="D3296" t="n">
        <v>5889.385</v>
      </c>
    </row>
    <row r="3297">
      <c r="A3297" s="4" t="n">
        <v>46264.625</v>
      </c>
      <c r="B3297" t="n">
        <v>31</v>
      </c>
      <c r="C3297" t="n">
        <v>135.75</v>
      </c>
      <c r="D3297" t="n">
        <v>6111.142</v>
      </c>
    </row>
    <row r="3298">
      <c r="A3298" s="4" t="n">
        <v>46264.64583333334</v>
      </c>
      <c r="B3298" t="n">
        <v>32</v>
      </c>
      <c r="C3298" t="n">
        <v>145.88</v>
      </c>
      <c r="D3298" t="n">
        <v>6227.549</v>
      </c>
    </row>
    <row r="3299">
      <c r="A3299" s="4" t="n">
        <v>46264.66666666666</v>
      </c>
      <c r="B3299" t="n">
        <v>33</v>
      </c>
      <c r="C3299" t="n">
        <v>125.69</v>
      </c>
      <c r="D3299" t="n">
        <v>6058.296</v>
      </c>
    </row>
    <row r="3300">
      <c r="A3300" s="4" t="n">
        <v>46264.6875</v>
      </c>
      <c r="B3300" t="n">
        <v>34</v>
      </c>
      <c r="C3300" t="n">
        <v>145.91</v>
      </c>
      <c r="D3300" t="n">
        <v>6331.015</v>
      </c>
    </row>
    <row r="3301">
      <c r="A3301" s="4" t="n">
        <v>46264.70833333334</v>
      </c>
      <c r="B3301" t="n">
        <v>35</v>
      </c>
      <c r="C3301" t="n">
        <v>750.51</v>
      </c>
      <c r="D3301" t="n">
        <v>7016.765</v>
      </c>
    </row>
    <row r="3302">
      <c r="A3302" s="4" t="n">
        <v>46264.72916666666</v>
      </c>
      <c r="B3302" t="n">
        <v>36</v>
      </c>
      <c r="C3302" t="n">
        <v>158.39</v>
      </c>
      <c r="D3302" t="n">
        <v>6717.417</v>
      </c>
    </row>
    <row r="3303">
      <c r="A3303" s="4" t="n">
        <v>46264.75</v>
      </c>
      <c r="B3303" t="n">
        <v>37</v>
      </c>
      <c r="C3303" t="n">
        <v>473.79</v>
      </c>
      <c r="D3303" t="n">
        <v>7172.103</v>
      </c>
    </row>
    <row r="3304">
      <c r="A3304" s="4" t="n">
        <v>46264.77083333334</v>
      </c>
      <c r="B3304" t="n">
        <v>38</v>
      </c>
      <c r="C3304" t="n">
        <v>566.41</v>
      </c>
      <c r="D3304" t="n">
        <v>7292.839</v>
      </c>
    </row>
    <row r="3305">
      <c r="A3305" s="4" t="n">
        <v>46264.79166666666</v>
      </c>
      <c r="B3305" t="n">
        <v>39</v>
      </c>
      <c r="C3305" t="n">
        <v>450.92</v>
      </c>
      <c r="D3305" t="n">
        <v>7410.055</v>
      </c>
    </row>
    <row r="3306">
      <c r="A3306" s="4" t="n">
        <v>46264.8125</v>
      </c>
      <c r="B3306" t="n">
        <v>40</v>
      </c>
      <c r="C3306" t="n">
        <v>644.2</v>
      </c>
      <c r="D3306" t="n">
        <v>7466.058</v>
      </c>
    </row>
    <row r="3307">
      <c r="A3307" s="4" t="n">
        <v>46264.83333333334</v>
      </c>
      <c r="B3307" t="n">
        <v>41</v>
      </c>
      <c r="C3307" t="n">
        <v>1001.09</v>
      </c>
      <c r="D3307" t="n">
        <v>7559.659</v>
      </c>
    </row>
    <row r="3308">
      <c r="A3308" s="4" t="n">
        <v>46264.85416666666</v>
      </c>
      <c r="B3308" t="n">
        <v>42</v>
      </c>
      <c r="C3308" t="n">
        <v>1258.45</v>
      </c>
      <c r="D3308" t="n">
        <v>7593.22</v>
      </c>
    </row>
    <row r="3309">
      <c r="A3309" s="4" t="n">
        <v>46264.875</v>
      </c>
      <c r="B3309" t="n">
        <v>43</v>
      </c>
      <c r="C3309" t="n">
        <v>1199.14</v>
      </c>
      <c r="D3309" t="n">
        <v>7580.164</v>
      </c>
    </row>
    <row r="3310">
      <c r="A3310" s="4" t="n">
        <v>46264.89583333334</v>
      </c>
      <c r="B3310" t="n">
        <v>44</v>
      </c>
      <c r="C3310" t="n">
        <v>892.12</v>
      </c>
      <c r="D3310" t="n">
        <v>7501.038</v>
      </c>
    </row>
    <row r="3311">
      <c r="A3311" s="4" t="n">
        <v>46264.91666666666</v>
      </c>
      <c r="B3311" t="n">
        <v>45</v>
      </c>
      <c r="C3311" t="n">
        <v>426.99</v>
      </c>
      <c r="D3311" t="n">
        <v>7363.298</v>
      </c>
    </row>
    <row r="3312">
      <c r="A3312" s="4" t="n">
        <v>46264.9375</v>
      </c>
      <c r="B3312" t="n">
        <v>46</v>
      </c>
      <c r="C3312" t="n">
        <v>291.79</v>
      </c>
      <c r="D3312" t="n">
        <v>7208.816</v>
      </c>
    </row>
    <row r="3313">
      <c r="A3313" s="4" t="n">
        <v>46264.95833333334</v>
      </c>
      <c r="B3313" t="n">
        <v>47</v>
      </c>
      <c r="C3313" t="n">
        <v>290.97</v>
      </c>
      <c r="D3313" t="n">
        <v>7074.005</v>
      </c>
    </row>
    <row r="3314">
      <c r="A3314" s="4" t="n">
        <v>46264.97916666666</v>
      </c>
      <c r="B3314" t="n">
        <v>48</v>
      </c>
      <c r="C3314" t="n">
        <v>288.73</v>
      </c>
      <c r="D3314" t="n">
        <v>6965.698</v>
      </c>
    </row>
    <row r="3315">
      <c r="A3315" s="4" t="n">
        <v>46265</v>
      </c>
      <c r="B3315" t="n">
        <v>1</v>
      </c>
      <c r="C3315" t="n">
        <v>426.38</v>
      </c>
      <c r="D3315" t="n">
        <v>6844.261</v>
      </c>
    </row>
    <row r="3316">
      <c r="A3316" s="4" t="n">
        <v>46265.02083333334</v>
      </c>
      <c r="B3316" t="n">
        <v>2</v>
      </c>
      <c r="C3316" t="n">
        <v>426.29</v>
      </c>
      <c r="D3316" t="n">
        <v>6720.429</v>
      </c>
    </row>
    <row r="3317">
      <c r="A3317" s="4" t="n">
        <v>46265.04166666666</v>
      </c>
      <c r="B3317" t="n">
        <v>3</v>
      </c>
      <c r="C3317" t="n">
        <v>424.47</v>
      </c>
      <c r="D3317" t="n">
        <v>6604.891</v>
      </c>
    </row>
    <row r="3318">
      <c r="A3318" s="4" t="n">
        <v>46265.0625</v>
      </c>
      <c r="B3318" t="n">
        <v>4</v>
      </c>
      <c r="C3318" t="n">
        <v>285.48</v>
      </c>
      <c r="D3318" t="n">
        <v>6524.929</v>
      </c>
    </row>
    <row r="3319">
      <c r="A3319" s="4" t="n">
        <v>46265.08333333334</v>
      </c>
      <c r="B3319" t="n">
        <v>5</v>
      </c>
      <c r="C3319" t="n">
        <v>285.34</v>
      </c>
      <c r="D3319" t="n">
        <v>6453.604</v>
      </c>
    </row>
    <row r="3320">
      <c r="A3320" s="4" t="n">
        <v>46265.10416666666</v>
      </c>
      <c r="B3320" t="n">
        <v>6</v>
      </c>
      <c r="C3320" t="n">
        <v>285.31</v>
      </c>
      <c r="D3320" t="n">
        <v>6389.089</v>
      </c>
    </row>
    <row r="3321">
      <c r="A3321" s="4" t="n">
        <v>46265.125</v>
      </c>
      <c r="B3321" t="n">
        <v>7</v>
      </c>
      <c r="C3321" t="n">
        <v>274.89</v>
      </c>
      <c r="D3321" t="n">
        <v>6335.885</v>
      </c>
    </row>
    <row r="3322">
      <c r="A3322" s="4" t="n">
        <v>46265.14583333334</v>
      </c>
      <c r="B3322" t="n">
        <v>8</v>
      </c>
      <c r="C3322" t="n">
        <v>274.38</v>
      </c>
      <c r="D3322" t="n">
        <v>6309.455</v>
      </c>
    </row>
    <row r="3323">
      <c r="A3323" s="4" t="n">
        <v>46265.16666666666</v>
      </c>
      <c r="B3323" t="n">
        <v>9</v>
      </c>
      <c r="C3323" t="n">
        <v>274.81</v>
      </c>
      <c r="D3323" t="n">
        <v>6312.134</v>
      </c>
    </row>
    <row r="3324">
      <c r="A3324" s="4" t="n">
        <v>46265.1875</v>
      </c>
      <c r="B3324" t="n">
        <v>10</v>
      </c>
      <c r="C3324" t="n">
        <v>275</v>
      </c>
      <c r="D3324" t="n">
        <v>6351.382</v>
      </c>
    </row>
    <row r="3325">
      <c r="A3325" s="4" t="n">
        <v>46265.20833333334</v>
      </c>
      <c r="B3325" t="n">
        <v>11</v>
      </c>
      <c r="C3325" t="n">
        <v>281.16</v>
      </c>
      <c r="D3325" t="n">
        <v>6456.104</v>
      </c>
    </row>
    <row r="3326">
      <c r="A3326" s="4" t="n">
        <v>46265.22916666666</v>
      </c>
      <c r="B3326" t="n">
        <v>12</v>
      </c>
      <c r="C3326" t="n">
        <v>303.6</v>
      </c>
      <c r="D3326" t="n">
        <v>6619.046</v>
      </c>
    </row>
    <row r="3327">
      <c r="A3327" s="4" t="n">
        <v>46265.25</v>
      </c>
      <c r="B3327" t="n">
        <v>13</v>
      </c>
      <c r="C3327" t="n">
        <v>304.4</v>
      </c>
      <c r="D3327" t="n">
        <v>6821.414</v>
      </c>
    </row>
    <row r="3328">
      <c r="A3328" s="4" t="n">
        <v>46265.27083333334</v>
      </c>
      <c r="B3328" t="n">
        <v>14</v>
      </c>
      <c r="C3328" t="n">
        <v>304.55</v>
      </c>
      <c r="D3328" t="n">
        <v>7037.704</v>
      </c>
    </row>
    <row r="3329">
      <c r="A3329" s="4" t="n">
        <v>46265.29166666666</v>
      </c>
      <c r="B3329" t="n">
        <v>15</v>
      </c>
      <c r="C3329" t="n">
        <v>285.83</v>
      </c>
      <c r="D3329" t="n">
        <v>7206.922</v>
      </c>
    </row>
    <row r="3330">
      <c r="A3330" s="4" t="n">
        <v>46265.3125</v>
      </c>
      <c r="B3330" t="n">
        <v>16</v>
      </c>
      <c r="C3330" t="n">
        <v>424.86</v>
      </c>
      <c r="D3330" t="n">
        <v>7353.633</v>
      </c>
    </row>
    <row r="3331">
      <c r="A3331" s="4" t="n">
        <v>46265.33333333334</v>
      </c>
      <c r="B3331" t="n">
        <v>17</v>
      </c>
      <c r="C3331" t="n">
        <v>425.65</v>
      </c>
      <c r="D3331" t="n">
        <v>7529.997</v>
      </c>
    </row>
    <row r="3332">
      <c r="A3332" s="4" t="n">
        <v>46265.35416666666</v>
      </c>
      <c r="B3332" t="n">
        <v>18</v>
      </c>
      <c r="C3332" t="n">
        <v>425.63</v>
      </c>
      <c r="D3332" t="n">
        <v>7558.878</v>
      </c>
    </row>
    <row r="3333">
      <c r="A3333" s="4" t="n">
        <v>46265.375</v>
      </c>
      <c r="B3333" t="n">
        <v>19</v>
      </c>
      <c r="C3333" t="n">
        <v>286.47</v>
      </c>
      <c r="D3333" t="n">
        <v>7426.015</v>
      </c>
    </row>
    <row r="3334">
      <c r="A3334" s="4" t="n">
        <v>46265.39583333334</v>
      </c>
      <c r="B3334" t="n">
        <v>20</v>
      </c>
      <c r="C3334" t="n">
        <v>159.66</v>
      </c>
      <c r="D3334" t="n">
        <v>7116.155</v>
      </c>
    </row>
    <row r="3335">
      <c r="A3335" s="4" t="n">
        <v>46265.41666666666</v>
      </c>
      <c r="B3335" t="n">
        <v>21</v>
      </c>
      <c r="C3335" t="n">
        <v>175.7</v>
      </c>
      <c r="D3335" t="n">
        <v>7080.968</v>
      </c>
    </row>
    <row r="3336">
      <c r="A3336" s="4" t="n">
        <v>46265.4375</v>
      </c>
      <c r="B3336" t="n">
        <v>22</v>
      </c>
      <c r="C3336" t="n">
        <v>285.25</v>
      </c>
      <c r="D3336" t="n">
        <v>7332.191</v>
      </c>
    </row>
    <row r="3337">
      <c r="A3337" s="4" t="n">
        <v>46265.45833333334</v>
      </c>
      <c r="B3337" t="n">
        <v>23</v>
      </c>
      <c r="C3337" t="n">
        <v>157.41</v>
      </c>
      <c r="D3337" t="n">
        <v>6987.795</v>
      </c>
    </row>
    <row r="3338">
      <c r="A3338" s="4" t="n">
        <v>46265.47916666666</v>
      </c>
      <c r="B3338" t="n">
        <v>24</v>
      </c>
      <c r="C3338" t="n">
        <v>157.97</v>
      </c>
      <c r="D3338" t="n">
        <v>6923.493</v>
      </c>
    </row>
    <row r="3339">
      <c r="A3339" s="4" t="n">
        <v>46265.5</v>
      </c>
      <c r="B3339" t="n">
        <v>25</v>
      </c>
      <c r="C3339" t="n">
        <v>146.3</v>
      </c>
      <c r="D3339" t="n">
        <v>6776.053</v>
      </c>
    </row>
    <row r="3340">
      <c r="A3340" s="4" t="n">
        <v>46265.52083333334</v>
      </c>
      <c r="B3340" t="n">
        <v>26</v>
      </c>
      <c r="C3340" t="n">
        <v>146.31</v>
      </c>
      <c r="D3340" t="n">
        <v>6610.756</v>
      </c>
    </row>
    <row r="3341">
      <c r="A3341" s="4" t="n">
        <v>46265.54166666666</v>
      </c>
      <c r="B3341" t="n">
        <v>27</v>
      </c>
      <c r="C3341" t="n">
        <v>145.96</v>
      </c>
      <c r="D3341" t="n">
        <v>6542.15</v>
      </c>
    </row>
    <row r="3342">
      <c r="A3342" s="4" t="n">
        <v>46265.5625</v>
      </c>
      <c r="B3342" t="n">
        <v>28</v>
      </c>
      <c r="C3342" t="n">
        <v>146.17</v>
      </c>
      <c r="D3342" t="n">
        <v>6634.697</v>
      </c>
    </row>
    <row r="3343">
      <c r="A3343" s="4" t="n">
        <v>46265.58333333334</v>
      </c>
      <c r="B3343" t="n">
        <v>29</v>
      </c>
      <c r="C3343" t="n">
        <v>145.9</v>
      </c>
      <c r="D3343" t="n">
        <v>6546.235</v>
      </c>
    </row>
    <row r="3344">
      <c r="A3344" s="4" t="n">
        <v>46265.60416666666</v>
      </c>
      <c r="B3344" t="n">
        <v>30</v>
      </c>
      <c r="C3344" t="n">
        <v>145.83</v>
      </c>
      <c r="D3344" t="n">
        <v>6569.062</v>
      </c>
    </row>
    <row r="3345">
      <c r="A3345" s="4" t="n">
        <v>46265.625</v>
      </c>
      <c r="B3345" t="n">
        <v>31</v>
      </c>
      <c r="C3345" t="n">
        <v>146.99</v>
      </c>
      <c r="D3345" t="n">
        <v>6790.193</v>
      </c>
    </row>
    <row r="3346">
      <c r="A3346" s="4" t="n">
        <v>46265.64583333334</v>
      </c>
      <c r="B3346" t="n">
        <v>32</v>
      </c>
      <c r="C3346" t="n">
        <v>148.85</v>
      </c>
      <c r="D3346" t="n">
        <v>6808.726</v>
      </c>
    </row>
    <row r="3347">
      <c r="A3347" s="4" t="n">
        <v>46265.66666666666</v>
      </c>
      <c r="B3347" t="n">
        <v>33</v>
      </c>
      <c r="C3347" t="n">
        <v>153.23</v>
      </c>
      <c r="D3347" t="n">
        <v>6999.971</v>
      </c>
    </row>
    <row r="3348">
      <c r="A3348" s="4" t="n">
        <v>46265.6875</v>
      </c>
      <c r="B3348" t="n">
        <v>34</v>
      </c>
      <c r="C3348" t="n">
        <v>198.52</v>
      </c>
      <c r="D3348" t="n">
        <v>7248.198</v>
      </c>
    </row>
    <row r="3349">
      <c r="A3349" s="4" t="n">
        <v>46265.70833333334</v>
      </c>
      <c r="B3349" t="n">
        <v>35</v>
      </c>
      <c r="C3349" t="n">
        <v>286.6</v>
      </c>
      <c r="D3349" t="n">
        <v>7516.712</v>
      </c>
    </row>
    <row r="3350">
      <c r="A3350" s="4" t="n">
        <v>46265.72916666666</v>
      </c>
      <c r="B3350" t="n">
        <v>36</v>
      </c>
      <c r="C3350" t="n">
        <v>425.89</v>
      </c>
      <c r="D3350" t="n">
        <v>7675.474</v>
      </c>
    </row>
    <row r="3351">
      <c r="A3351" s="4" t="n">
        <v>46265.75</v>
      </c>
      <c r="B3351" t="n">
        <v>37</v>
      </c>
      <c r="C3351" t="n">
        <v>286.31</v>
      </c>
      <c r="D3351" t="n">
        <v>7524.784</v>
      </c>
    </row>
    <row r="3352">
      <c r="A3352" s="4" t="n">
        <v>46265.77083333334</v>
      </c>
      <c r="B3352" t="n">
        <v>38</v>
      </c>
      <c r="C3352" t="n">
        <v>323.73</v>
      </c>
      <c r="D3352" t="n">
        <v>7704.698</v>
      </c>
    </row>
    <row r="3353">
      <c r="A3353" s="4" t="n">
        <v>46265.79166666666</v>
      </c>
      <c r="B3353" t="n">
        <v>39</v>
      </c>
      <c r="C3353" t="n">
        <v>407.24</v>
      </c>
      <c r="D3353" t="n">
        <v>7787.315</v>
      </c>
    </row>
    <row r="3354">
      <c r="A3354" s="4" t="n">
        <v>46265.8125</v>
      </c>
      <c r="B3354" t="n">
        <v>40</v>
      </c>
      <c r="C3354" t="n">
        <v>426.29</v>
      </c>
      <c r="D3354" t="n">
        <v>7808.856</v>
      </c>
    </row>
    <row r="3355">
      <c r="A3355" s="4" t="n">
        <v>46265.83333333334</v>
      </c>
      <c r="B3355" t="n">
        <v>41</v>
      </c>
      <c r="C3355" t="n">
        <v>426.32</v>
      </c>
      <c r="D3355" t="n">
        <v>7828.251</v>
      </c>
    </row>
    <row r="3356">
      <c r="A3356" s="4" t="n">
        <v>46265.85416666666</v>
      </c>
      <c r="B3356" t="n">
        <v>42</v>
      </c>
      <c r="C3356" t="n">
        <v>397.35</v>
      </c>
      <c r="D3356" t="n">
        <v>7786.006</v>
      </c>
    </row>
    <row r="3357">
      <c r="A3357" s="4" t="n">
        <v>46265.875</v>
      </c>
      <c r="B3357" t="n">
        <v>43</v>
      </c>
      <c r="C3357" t="n">
        <v>361.41</v>
      </c>
      <c r="D3357" t="n">
        <v>7713.788</v>
      </c>
    </row>
    <row r="3358">
      <c r="A3358" s="4" t="n">
        <v>46265.89583333334</v>
      </c>
      <c r="B3358" t="n">
        <v>44</v>
      </c>
      <c r="C3358" t="n">
        <v>284.9</v>
      </c>
      <c r="D3358" t="n">
        <v>7575.527</v>
      </c>
    </row>
    <row r="3359">
      <c r="A3359" s="4" t="n">
        <v>46265.91666666666</v>
      </c>
      <c r="B3359" t="n">
        <v>45</v>
      </c>
      <c r="C3359" t="n">
        <v>159.88</v>
      </c>
      <c r="D3359" t="n">
        <v>7425.403</v>
      </c>
    </row>
    <row r="3360">
      <c r="A3360" s="4" t="n">
        <v>46265.9375</v>
      </c>
      <c r="B3360" t="n">
        <v>46</v>
      </c>
      <c r="C3360" t="n">
        <v>159.84</v>
      </c>
      <c r="D3360" t="n">
        <v>7285.463</v>
      </c>
    </row>
    <row r="3361">
      <c r="A3361" s="4" t="n">
        <v>46265.95833333334</v>
      </c>
      <c r="B3361" t="n">
        <v>47</v>
      </c>
      <c r="C3361" t="n">
        <v>158.53</v>
      </c>
      <c r="D3361" t="n">
        <v>7144.827</v>
      </c>
    </row>
    <row r="3362">
      <c r="A3362" s="4" t="n">
        <v>46265.97916666666</v>
      </c>
      <c r="B3362" t="n">
        <v>48</v>
      </c>
      <c r="C3362" t="n">
        <v>150.33</v>
      </c>
      <c r="D3362" t="n">
        <v>6983.6</v>
      </c>
    </row>
    <row r="3363">
      <c r="A3363" s="4" t="n">
        <v>46266</v>
      </c>
      <c r="B3363" t="n">
        <v>1</v>
      </c>
      <c r="C3363" t="n">
        <v>280.5</v>
      </c>
      <c r="D3363" t="n">
        <v>6823.512</v>
      </c>
    </row>
    <row r="3364">
      <c r="A3364" s="4" t="n">
        <v>46266.02083333334</v>
      </c>
      <c r="B3364" t="n">
        <v>2</v>
      </c>
      <c r="C3364" t="n">
        <v>276.85</v>
      </c>
      <c r="D3364" t="n">
        <v>6693.76</v>
      </c>
    </row>
    <row r="3365">
      <c r="A3365" s="4" t="n">
        <v>46266.04166666666</v>
      </c>
      <c r="B3365" t="n">
        <v>3</v>
      </c>
      <c r="C3365" t="n">
        <v>276.08</v>
      </c>
      <c r="D3365" t="n">
        <v>6600.438</v>
      </c>
    </row>
    <row r="3366">
      <c r="A3366" s="4" t="n">
        <v>46266.0625</v>
      </c>
      <c r="B3366" t="n">
        <v>4</v>
      </c>
      <c r="C3366" t="n">
        <v>275.93</v>
      </c>
      <c r="D3366" t="n">
        <v>6525.814</v>
      </c>
    </row>
    <row r="3367">
      <c r="A3367" s="4" t="n">
        <v>46266.08333333334</v>
      </c>
      <c r="B3367" t="n">
        <v>5</v>
      </c>
      <c r="C3367" t="n">
        <v>274.72</v>
      </c>
      <c r="D3367" t="n">
        <v>6469.201</v>
      </c>
    </row>
    <row r="3368">
      <c r="A3368" s="4" t="n">
        <v>46266.10416666666</v>
      </c>
      <c r="B3368" t="n">
        <v>6</v>
      </c>
      <c r="C3368" t="n">
        <v>274.21</v>
      </c>
      <c r="D3368" t="n">
        <v>6418.293</v>
      </c>
    </row>
    <row r="3369">
      <c r="A3369" s="4" t="n">
        <v>46266.125</v>
      </c>
      <c r="B3369" t="n">
        <v>7</v>
      </c>
      <c r="C3369" t="n">
        <v>273.1</v>
      </c>
      <c r="D3369" t="n">
        <v>6374.03</v>
      </c>
    </row>
    <row r="3370">
      <c r="A3370" s="4" t="n">
        <v>46266.14583333334</v>
      </c>
      <c r="B3370" t="n">
        <v>8</v>
      </c>
      <c r="C3370" t="n">
        <v>272.99</v>
      </c>
      <c r="D3370" t="n">
        <v>6347.972</v>
      </c>
    </row>
    <row r="3371">
      <c r="A3371" s="4" t="n">
        <v>46266.16666666666</v>
      </c>
      <c r="B3371" t="n">
        <v>9</v>
      </c>
      <c r="C3371" t="n">
        <v>273.09</v>
      </c>
      <c r="D3371" t="n">
        <v>6354.364</v>
      </c>
    </row>
    <row r="3372">
      <c r="A3372" s="4" t="n">
        <v>46266.1875</v>
      </c>
      <c r="B3372" t="n">
        <v>10</v>
      </c>
      <c r="C3372" t="n">
        <v>273.73</v>
      </c>
      <c r="D3372" t="n">
        <v>6408.845</v>
      </c>
    </row>
    <row r="3373">
      <c r="A3373" s="4" t="n">
        <v>46266.20833333334</v>
      </c>
      <c r="B3373" t="n">
        <v>11</v>
      </c>
      <c r="C3373" t="n">
        <v>303.06</v>
      </c>
      <c r="D3373" t="n">
        <v>6514.363</v>
      </c>
    </row>
    <row r="3374">
      <c r="A3374" s="4" t="n">
        <v>46266.22916666666</v>
      </c>
      <c r="B3374" t="n">
        <v>12</v>
      </c>
      <c r="C3374" t="n">
        <v>323.69</v>
      </c>
      <c r="D3374" t="n">
        <v>6680.44</v>
      </c>
    </row>
    <row r="3375">
      <c r="A3375" s="4" t="n">
        <v>46266.25</v>
      </c>
      <c r="B3375" t="n">
        <v>13</v>
      </c>
      <c r="C3375" t="n">
        <v>280.19</v>
      </c>
      <c r="D3375" t="n">
        <v>6882.993</v>
      </c>
    </row>
    <row r="3376">
      <c r="A3376" s="4" t="n">
        <v>46266.27083333334</v>
      </c>
      <c r="B3376" t="n">
        <v>14</v>
      </c>
      <c r="C3376" t="n">
        <v>286.09</v>
      </c>
      <c r="D3376" t="n">
        <v>7088.139</v>
      </c>
    </row>
    <row r="3377">
      <c r="A3377" s="4" t="n">
        <v>46266.29166666666</v>
      </c>
      <c r="B3377" t="n">
        <v>15</v>
      </c>
      <c r="C3377" t="n">
        <v>315.93</v>
      </c>
      <c r="D3377" t="n">
        <v>7268.212</v>
      </c>
    </row>
    <row r="3378">
      <c r="A3378" s="4" t="n">
        <v>46266.3125</v>
      </c>
      <c r="B3378" t="n">
        <v>16</v>
      </c>
      <c r="C3378" t="n">
        <v>473.75</v>
      </c>
      <c r="D3378" t="n">
        <v>7463.543</v>
      </c>
    </row>
    <row r="3379">
      <c r="A3379" s="4" t="n">
        <v>46266.33333333334</v>
      </c>
      <c r="B3379" t="n">
        <v>17</v>
      </c>
      <c r="C3379" t="n">
        <v>329.98</v>
      </c>
      <c r="D3379" t="n">
        <v>7621.296</v>
      </c>
    </row>
    <row r="3380">
      <c r="A3380" s="4" t="n">
        <v>46266.35416666666</v>
      </c>
      <c r="B3380" t="n">
        <v>18</v>
      </c>
      <c r="C3380" t="n">
        <v>319.6</v>
      </c>
      <c r="D3380" t="n">
        <v>7577.53</v>
      </c>
    </row>
    <row r="3381">
      <c r="A3381" s="4" t="n">
        <v>46266.375</v>
      </c>
      <c r="B3381" t="n">
        <v>19</v>
      </c>
      <c r="C3381" t="n">
        <v>284.72</v>
      </c>
      <c r="D3381" t="n">
        <v>7467.778</v>
      </c>
    </row>
    <row r="3382">
      <c r="A3382" s="4" t="n">
        <v>46266.39583333334</v>
      </c>
      <c r="B3382" t="n">
        <v>20</v>
      </c>
      <c r="C3382" t="n">
        <v>143.89</v>
      </c>
      <c r="D3382" t="n">
        <v>7239.044</v>
      </c>
    </row>
    <row r="3383">
      <c r="A3383" s="4" t="n">
        <v>46266.41666666666</v>
      </c>
      <c r="B3383" t="n">
        <v>21</v>
      </c>
      <c r="C3383" t="n">
        <v>145.79</v>
      </c>
      <c r="D3383" t="n">
        <v>7110.117</v>
      </c>
    </row>
    <row r="3384">
      <c r="A3384" s="4" t="n">
        <v>46266.4375</v>
      </c>
      <c r="B3384" t="n">
        <v>22</v>
      </c>
      <c r="C3384" t="n">
        <v>137.33</v>
      </c>
      <c r="D3384" t="n">
        <v>7096.345</v>
      </c>
    </row>
    <row r="3385">
      <c r="A3385" s="4" t="n">
        <v>46266.45833333334</v>
      </c>
      <c r="B3385" t="n">
        <v>23</v>
      </c>
      <c r="C3385" t="n">
        <v>146.94</v>
      </c>
      <c r="D3385" t="n">
        <v>7118.66</v>
      </c>
    </row>
    <row r="3386">
      <c r="A3386" s="4" t="n">
        <v>46266.47916666666</v>
      </c>
      <c r="B3386" t="n">
        <v>24</v>
      </c>
      <c r="C3386" t="n">
        <v>143.7</v>
      </c>
      <c r="D3386" t="n">
        <v>6944.173</v>
      </c>
    </row>
    <row r="3387">
      <c r="A3387" s="4" t="n">
        <v>46266.5</v>
      </c>
      <c r="B3387" t="n">
        <v>25</v>
      </c>
      <c r="C3387" t="n">
        <v>120.99</v>
      </c>
      <c r="D3387" t="n">
        <v>6613.176</v>
      </c>
    </row>
    <row r="3388">
      <c r="A3388" s="4" t="n">
        <v>46266.52083333334</v>
      </c>
      <c r="B3388" t="n">
        <v>26</v>
      </c>
      <c r="C3388" t="n">
        <v>142</v>
      </c>
      <c r="D3388" t="n">
        <v>6951.778</v>
      </c>
    </row>
    <row r="3389">
      <c r="A3389" s="4" t="n">
        <v>46266.54166666666</v>
      </c>
      <c r="B3389" t="n">
        <v>27</v>
      </c>
      <c r="C3389" t="n">
        <v>128.64</v>
      </c>
      <c r="D3389" t="n">
        <v>6981.871</v>
      </c>
    </row>
    <row r="3390">
      <c r="A3390" s="4" t="n">
        <v>46266.5625</v>
      </c>
      <c r="B3390" t="n">
        <v>28</v>
      </c>
      <c r="C3390" t="n">
        <v>137.45</v>
      </c>
      <c r="D3390" t="n">
        <v>6834.053</v>
      </c>
    </row>
    <row r="3391">
      <c r="A3391" s="4" t="n">
        <v>46266.58333333334</v>
      </c>
      <c r="B3391" t="n">
        <v>29</v>
      </c>
      <c r="C3391" t="n">
        <v>125.21</v>
      </c>
      <c r="D3391" t="n">
        <v>6851.349</v>
      </c>
    </row>
    <row r="3392">
      <c r="A3392" s="4" t="n">
        <v>46266.60416666666</v>
      </c>
      <c r="B3392" t="n">
        <v>30</v>
      </c>
      <c r="C3392" t="n">
        <v>143.62</v>
      </c>
      <c r="D3392" t="n">
        <v>6952.399</v>
      </c>
    </row>
    <row r="3393">
      <c r="A3393" s="4" t="n">
        <v>46266.625</v>
      </c>
      <c r="B3393" t="n">
        <v>31</v>
      </c>
      <c r="C3393" t="n">
        <v>143.62</v>
      </c>
      <c r="D3393" t="n">
        <v>6870.752</v>
      </c>
    </row>
    <row r="3394">
      <c r="A3394" s="4" t="n">
        <v>46266.64583333334</v>
      </c>
      <c r="B3394" t="n">
        <v>32</v>
      </c>
      <c r="C3394" t="n">
        <v>145.38</v>
      </c>
      <c r="D3394" t="n">
        <v>7009.002</v>
      </c>
    </row>
    <row r="3395">
      <c r="A3395" s="4" t="n">
        <v>46266.66666666666</v>
      </c>
      <c r="B3395" t="n">
        <v>33</v>
      </c>
      <c r="C3395" t="n">
        <v>145.94</v>
      </c>
      <c r="D3395" t="n">
        <v>7178.315</v>
      </c>
    </row>
    <row r="3396">
      <c r="A3396" s="4" t="n">
        <v>46266.6875</v>
      </c>
      <c r="B3396" t="n">
        <v>34</v>
      </c>
      <c r="C3396" t="n">
        <v>169.96</v>
      </c>
      <c r="D3396" t="n">
        <v>7452.346</v>
      </c>
    </row>
    <row r="3397">
      <c r="A3397" s="4" t="n">
        <v>46266.70833333334</v>
      </c>
      <c r="B3397" t="n">
        <v>35</v>
      </c>
      <c r="C3397" t="n">
        <v>170.21</v>
      </c>
      <c r="D3397" t="n">
        <v>7537.492</v>
      </c>
    </row>
    <row r="3398">
      <c r="A3398" s="4" t="n">
        <v>46266.72916666666</v>
      </c>
      <c r="B3398" t="n">
        <v>36</v>
      </c>
      <c r="C3398" t="n">
        <v>226.92</v>
      </c>
      <c r="D3398" t="n">
        <v>7691.985</v>
      </c>
    </row>
    <row r="3399">
      <c r="A3399" s="4" t="n">
        <v>46266.75</v>
      </c>
      <c r="B3399" t="n">
        <v>37</v>
      </c>
      <c r="C3399" t="n">
        <v>285.79</v>
      </c>
      <c r="D3399" t="n">
        <v>7867.117</v>
      </c>
    </row>
    <row r="3400">
      <c r="A3400" s="4" t="n">
        <v>46266.77083333334</v>
      </c>
      <c r="B3400" t="n">
        <v>38</v>
      </c>
      <c r="C3400" t="n">
        <v>312.02</v>
      </c>
      <c r="D3400" t="n">
        <v>7886.679</v>
      </c>
    </row>
    <row r="3401">
      <c r="A3401" s="4" t="n">
        <v>46266.79166666666</v>
      </c>
      <c r="B3401" t="n">
        <v>39</v>
      </c>
      <c r="C3401" t="n">
        <v>742.1900000000001</v>
      </c>
      <c r="D3401" t="n">
        <v>7932.392</v>
      </c>
    </row>
    <row r="3402">
      <c r="A3402" s="4" t="n">
        <v>46266.8125</v>
      </c>
      <c r="B3402" t="n">
        <v>40</v>
      </c>
      <c r="C3402" t="n">
        <v>790.35</v>
      </c>
      <c r="D3402" t="n">
        <v>7959.248</v>
      </c>
    </row>
    <row r="3403">
      <c r="A3403" s="4" t="n">
        <v>46266.83333333334</v>
      </c>
      <c r="B3403" t="n">
        <v>41</v>
      </c>
      <c r="C3403" t="n">
        <v>790.6799999999999</v>
      </c>
      <c r="D3403" t="n">
        <v>7974.071</v>
      </c>
    </row>
    <row r="3404">
      <c r="A3404" s="4" t="n">
        <v>46266.85416666666</v>
      </c>
      <c r="B3404" t="n">
        <v>42</v>
      </c>
      <c r="C3404" t="n">
        <v>330.22</v>
      </c>
      <c r="D3404" t="n">
        <v>7941.558</v>
      </c>
    </row>
    <row r="3405">
      <c r="A3405" s="4" t="n">
        <v>46266.875</v>
      </c>
      <c r="B3405" t="n">
        <v>43</v>
      </c>
      <c r="C3405" t="n">
        <v>304.09</v>
      </c>
      <c r="D3405" t="n">
        <v>7882.718</v>
      </c>
    </row>
    <row r="3406">
      <c r="A3406" s="4" t="n">
        <v>46266.89583333334</v>
      </c>
      <c r="B3406" t="n">
        <v>44</v>
      </c>
      <c r="C3406" t="n">
        <v>283.74</v>
      </c>
      <c r="D3406" t="n">
        <v>7765.928</v>
      </c>
    </row>
    <row r="3407">
      <c r="A3407" s="4" t="n">
        <v>46266.91666666666</v>
      </c>
      <c r="B3407" t="n">
        <v>45</v>
      </c>
      <c r="C3407" t="n">
        <v>205.05</v>
      </c>
      <c r="D3407" t="n">
        <v>7591.779</v>
      </c>
    </row>
    <row r="3408">
      <c r="A3408" s="4" t="n">
        <v>46266.9375</v>
      </c>
      <c r="B3408" t="n">
        <v>46</v>
      </c>
      <c r="C3408" t="n">
        <v>188.83</v>
      </c>
      <c r="D3408" t="n">
        <v>7400.693</v>
      </c>
    </row>
    <row r="3409">
      <c r="A3409" s="4" t="n">
        <v>46266.95833333334</v>
      </c>
      <c r="B3409" t="n">
        <v>47</v>
      </c>
      <c r="C3409" t="n">
        <v>186.74</v>
      </c>
      <c r="D3409" t="n">
        <v>7254.192</v>
      </c>
    </row>
    <row r="3410">
      <c r="A3410" s="4" t="n">
        <v>46266.97916666666</v>
      </c>
      <c r="B3410" t="n">
        <v>48</v>
      </c>
      <c r="C3410" t="n">
        <v>149.19</v>
      </c>
      <c r="D3410" t="n">
        <v>7091.171</v>
      </c>
    </row>
    <row r="3411">
      <c r="A3411" s="4" t="n">
        <v>46267</v>
      </c>
      <c r="B3411" t="n">
        <v>1</v>
      </c>
      <c r="C3411" t="n">
        <v>151.82</v>
      </c>
      <c r="D3411" t="n">
        <v>6895.567</v>
      </c>
    </row>
    <row r="3412">
      <c r="A3412" s="4" t="n">
        <v>46267.02083333334</v>
      </c>
      <c r="B3412" t="n">
        <v>2</v>
      </c>
      <c r="C3412" t="n">
        <v>148.45</v>
      </c>
      <c r="D3412" t="n">
        <v>6762.098</v>
      </c>
    </row>
    <row r="3413">
      <c r="A3413" s="4" t="n">
        <v>46267.04166666666</v>
      </c>
      <c r="B3413" t="n">
        <v>3</v>
      </c>
      <c r="C3413" t="n">
        <v>156.78</v>
      </c>
      <c r="D3413" t="n">
        <v>6693.193</v>
      </c>
    </row>
    <row r="3414">
      <c r="A3414" s="4" t="n">
        <v>46267.0625</v>
      </c>
      <c r="B3414" t="n">
        <v>4</v>
      </c>
      <c r="C3414" t="n">
        <v>148.92</v>
      </c>
      <c r="D3414" t="n">
        <v>6613.44</v>
      </c>
    </row>
    <row r="3415">
      <c r="A3415" s="4" t="n">
        <v>46267.08333333334</v>
      </c>
      <c r="B3415" t="n">
        <v>5</v>
      </c>
      <c r="C3415" t="n">
        <v>148.43</v>
      </c>
      <c r="D3415" t="n">
        <v>6545.589</v>
      </c>
    </row>
    <row r="3416">
      <c r="A3416" s="4" t="n">
        <v>46267.10416666666</v>
      </c>
      <c r="B3416" t="n">
        <v>6</v>
      </c>
      <c r="C3416" t="n">
        <v>145.52</v>
      </c>
      <c r="D3416" t="n">
        <v>6491.541</v>
      </c>
    </row>
    <row r="3417">
      <c r="A3417" s="4" t="n">
        <v>46267.125</v>
      </c>
      <c r="B3417" t="n">
        <v>7</v>
      </c>
      <c r="C3417" t="n">
        <v>145.43</v>
      </c>
      <c r="D3417" t="n">
        <v>6447.119</v>
      </c>
    </row>
    <row r="3418">
      <c r="A3418" s="4" t="n">
        <v>46267.14583333334</v>
      </c>
      <c r="B3418" t="n">
        <v>8</v>
      </c>
      <c r="C3418" t="n">
        <v>145.28</v>
      </c>
      <c r="D3418" t="n">
        <v>6417.542</v>
      </c>
    </row>
    <row r="3419">
      <c r="A3419" s="4" t="n">
        <v>46267.16666666666</v>
      </c>
      <c r="B3419" t="n">
        <v>9</v>
      </c>
      <c r="C3419" t="n">
        <v>145.43</v>
      </c>
      <c r="D3419" t="n">
        <v>6419.998</v>
      </c>
    </row>
    <row r="3420">
      <c r="A3420" s="4" t="n">
        <v>46267.1875</v>
      </c>
      <c r="B3420" t="n">
        <v>10</v>
      </c>
      <c r="C3420" t="n">
        <v>145.51</v>
      </c>
      <c r="D3420" t="n">
        <v>6453.684</v>
      </c>
    </row>
    <row r="3421">
      <c r="A3421" s="4" t="n">
        <v>46267.20833333334</v>
      </c>
      <c r="B3421" t="n">
        <v>11</v>
      </c>
      <c r="C3421" t="n">
        <v>146.01</v>
      </c>
      <c r="D3421" t="n">
        <v>6541.678</v>
      </c>
    </row>
    <row r="3422">
      <c r="A3422" s="4" t="n">
        <v>46267.22916666666</v>
      </c>
      <c r="B3422" t="n">
        <v>12</v>
      </c>
      <c r="C3422" t="n">
        <v>154.73</v>
      </c>
      <c r="D3422" t="n">
        <v>6710.603</v>
      </c>
    </row>
    <row r="3423">
      <c r="A3423" s="4" t="n">
        <v>46267.25</v>
      </c>
      <c r="B3423" t="n">
        <v>13</v>
      </c>
      <c r="C3423" t="n">
        <v>171.45</v>
      </c>
      <c r="D3423" t="n">
        <v>6913.156</v>
      </c>
    </row>
    <row r="3424">
      <c r="A3424" s="4" t="n">
        <v>46267.27083333334</v>
      </c>
      <c r="B3424" t="n">
        <v>14</v>
      </c>
      <c r="C3424" t="n">
        <v>231.82</v>
      </c>
      <c r="D3424" t="n">
        <v>7132.894</v>
      </c>
    </row>
    <row r="3425">
      <c r="A3425" s="4" t="n">
        <v>46267.29166666666</v>
      </c>
      <c r="B3425" t="n">
        <v>15</v>
      </c>
      <c r="C3425" t="n">
        <v>225.72</v>
      </c>
      <c r="D3425" t="n">
        <v>7313.002</v>
      </c>
    </row>
    <row r="3426">
      <c r="A3426" s="4" t="n">
        <v>46267.3125</v>
      </c>
      <c r="B3426" t="n">
        <v>16</v>
      </c>
      <c r="C3426" t="n">
        <v>281.51</v>
      </c>
      <c r="D3426" t="n">
        <v>7490.411</v>
      </c>
    </row>
    <row r="3427">
      <c r="A3427" s="4" t="n">
        <v>46267.33333333334</v>
      </c>
      <c r="B3427" t="n">
        <v>17</v>
      </c>
      <c r="C3427" t="n">
        <v>282.85</v>
      </c>
      <c r="D3427" t="n">
        <v>7640.853</v>
      </c>
    </row>
    <row r="3428">
      <c r="A3428" s="4" t="n">
        <v>46267.35416666666</v>
      </c>
      <c r="B3428" t="n">
        <v>18</v>
      </c>
      <c r="C3428" t="n">
        <v>202.32</v>
      </c>
      <c r="D3428" t="n">
        <v>7583.301</v>
      </c>
    </row>
    <row r="3429">
      <c r="A3429" s="4" t="n">
        <v>46267.375</v>
      </c>
      <c r="B3429" t="n">
        <v>19</v>
      </c>
      <c r="C3429" t="n">
        <v>149.07</v>
      </c>
      <c r="D3429" t="n">
        <v>7461.973</v>
      </c>
    </row>
    <row r="3430">
      <c r="A3430" s="4" t="n">
        <v>46267.39583333334</v>
      </c>
      <c r="B3430" t="n">
        <v>20</v>
      </c>
      <c r="C3430" t="n">
        <v>179.29</v>
      </c>
      <c r="D3430" t="n">
        <v>7306.68</v>
      </c>
    </row>
    <row r="3431">
      <c r="A3431" s="4" t="n">
        <v>46267.41666666666</v>
      </c>
      <c r="B3431" t="n">
        <v>21</v>
      </c>
      <c r="C3431" t="n">
        <v>149.01</v>
      </c>
      <c r="D3431" t="n">
        <v>7227.29</v>
      </c>
    </row>
    <row r="3432">
      <c r="A3432" s="4" t="n">
        <v>46267.4375</v>
      </c>
      <c r="B3432" t="n">
        <v>22</v>
      </c>
      <c r="C3432" t="n">
        <v>145.39</v>
      </c>
      <c r="D3432" t="n">
        <v>7239.66</v>
      </c>
    </row>
    <row r="3433">
      <c r="A3433" s="4" t="n">
        <v>46267.45833333334</v>
      </c>
      <c r="B3433" t="n">
        <v>23</v>
      </c>
      <c r="C3433" t="n">
        <v>143.33</v>
      </c>
      <c r="D3433" t="n">
        <v>7012.004</v>
      </c>
    </row>
    <row r="3434">
      <c r="A3434" s="4" t="n">
        <v>46267.47916666666</v>
      </c>
      <c r="B3434" t="n">
        <v>24</v>
      </c>
      <c r="C3434" t="n">
        <v>125.22</v>
      </c>
      <c r="D3434" t="n">
        <v>6914.045</v>
      </c>
    </row>
    <row r="3435">
      <c r="A3435" s="4" t="n">
        <v>46267.5</v>
      </c>
      <c r="B3435" t="n">
        <v>25</v>
      </c>
      <c r="C3435" t="n">
        <v>145.21</v>
      </c>
      <c r="D3435" t="n">
        <v>6928.409</v>
      </c>
    </row>
    <row r="3436">
      <c r="A3436" s="4" t="n">
        <v>46267.52083333334</v>
      </c>
      <c r="B3436" t="n">
        <v>26</v>
      </c>
      <c r="C3436" t="n">
        <v>145.36</v>
      </c>
      <c r="D3436" t="n">
        <v>6938.955</v>
      </c>
    </row>
    <row r="3437">
      <c r="A3437" s="4" t="n">
        <v>46267.54166666666</v>
      </c>
      <c r="B3437" t="n">
        <v>27</v>
      </c>
      <c r="C3437" t="n">
        <v>110.56</v>
      </c>
      <c r="D3437" t="n">
        <v>6643.389</v>
      </c>
    </row>
    <row r="3438">
      <c r="A3438" s="4" t="n">
        <v>46267.5625</v>
      </c>
      <c r="B3438" t="n">
        <v>28</v>
      </c>
      <c r="C3438" t="n">
        <v>125</v>
      </c>
      <c r="D3438" t="n">
        <v>6537.941</v>
      </c>
    </row>
    <row r="3439">
      <c r="A3439" s="4" t="n">
        <v>46267.58333333334</v>
      </c>
      <c r="B3439" t="n">
        <v>29</v>
      </c>
      <c r="C3439" t="n">
        <v>106.52</v>
      </c>
      <c r="D3439" t="n">
        <v>6592.496</v>
      </c>
    </row>
    <row r="3440">
      <c r="A3440" s="4" t="n">
        <v>46267.60416666666</v>
      </c>
      <c r="B3440" t="n">
        <v>30</v>
      </c>
      <c r="C3440" t="n">
        <v>111.09</v>
      </c>
      <c r="D3440" t="n">
        <v>6668.14</v>
      </c>
    </row>
    <row r="3441">
      <c r="A3441" s="4" t="n">
        <v>46267.625</v>
      </c>
      <c r="B3441" t="n">
        <v>31</v>
      </c>
      <c r="C3441" t="n">
        <v>111.43</v>
      </c>
      <c r="D3441" t="n">
        <v>6732.904</v>
      </c>
    </row>
    <row r="3442">
      <c r="A3442" s="4" t="n">
        <v>46267.64583333334</v>
      </c>
      <c r="B3442" t="n">
        <v>32</v>
      </c>
      <c r="C3442" t="n">
        <v>118.58</v>
      </c>
      <c r="D3442" t="n">
        <v>6869.559</v>
      </c>
    </row>
    <row r="3443">
      <c r="A3443" s="4" t="n">
        <v>46267.66666666666</v>
      </c>
      <c r="B3443" t="n">
        <v>33</v>
      </c>
      <c r="C3443" t="n">
        <v>125.29</v>
      </c>
      <c r="D3443" t="n">
        <v>7043.37</v>
      </c>
    </row>
    <row r="3444">
      <c r="A3444" s="4" t="n">
        <v>46267.6875</v>
      </c>
      <c r="B3444" t="n">
        <v>34</v>
      </c>
      <c r="C3444" t="n">
        <v>141.9</v>
      </c>
      <c r="D3444" t="n">
        <v>7258.108</v>
      </c>
    </row>
    <row r="3445">
      <c r="A3445" s="4" t="n">
        <v>46267.70833333334</v>
      </c>
      <c r="B3445" t="n">
        <v>35</v>
      </c>
      <c r="C3445" t="n">
        <v>145.56</v>
      </c>
      <c r="D3445" t="n">
        <v>7469.393</v>
      </c>
    </row>
    <row r="3446">
      <c r="A3446" s="4" t="n">
        <v>46267.72916666666</v>
      </c>
      <c r="B3446" t="n">
        <v>36</v>
      </c>
      <c r="C3446" t="n">
        <v>148.83</v>
      </c>
      <c r="D3446" t="n">
        <v>7649.749</v>
      </c>
    </row>
    <row r="3447">
      <c r="A3447" s="4" t="n">
        <v>46267.75</v>
      </c>
      <c r="B3447" t="n">
        <v>37</v>
      </c>
      <c r="C3447" t="n">
        <v>237.81</v>
      </c>
      <c r="D3447" t="n">
        <v>7878.528</v>
      </c>
    </row>
    <row r="3448">
      <c r="A3448" s="4" t="n">
        <v>46267.77083333334</v>
      </c>
      <c r="B3448" t="n">
        <v>38</v>
      </c>
      <c r="C3448" t="n">
        <v>200.24</v>
      </c>
      <c r="D3448" t="n">
        <v>7838.098</v>
      </c>
    </row>
    <row r="3449">
      <c r="A3449" s="4" t="n">
        <v>46267.79166666666</v>
      </c>
      <c r="B3449" t="n">
        <v>39</v>
      </c>
      <c r="C3449" t="n">
        <v>213.35</v>
      </c>
      <c r="D3449" t="n">
        <v>7900.093</v>
      </c>
    </row>
    <row r="3450">
      <c r="A3450" s="4" t="n">
        <v>46267.8125</v>
      </c>
      <c r="B3450" t="n">
        <v>40</v>
      </c>
      <c r="C3450" t="n">
        <v>220.38</v>
      </c>
      <c r="D3450" t="n">
        <v>7933.069</v>
      </c>
    </row>
    <row r="3451">
      <c r="A3451" s="4" t="n">
        <v>46267.83333333334</v>
      </c>
      <c r="B3451" t="n">
        <v>41</v>
      </c>
      <c r="C3451" t="n">
        <v>437.73</v>
      </c>
      <c r="D3451" t="n">
        <v>7958.476</v>
      </c>
    </row>
    <row r="3452">
      <c r="A3452" s="4" t="n">
        <v>46267.85416666666</v>
      </c>
      <c r="B3452" t="n">
        <v>42</v>
      </c>
      <c r="C3452" t="n">
        <v>437.86</v>
      </c>
      <c r="D3452" t="n">
        <v>7917.806</v>
      </c>
    </row>
    <row r="3453">
      <c r="A3453" s="4" t="n">
        <v>46267.875</v>
      </c>
      <c r="B3453" t="n">
        <v>43</v>
      </c>
      <c r="C3453" t="n">
        <v>437.83</v>
      </c>
      <c r="D3453" t="n">
        <v>7840.384</v>
      </c>
    </row>
    <row r="3454">
      <c r="A3454" s="4" t="n">
        <v>46267.89583333334</v>
      </c>
      <c r="B3454" t="n">
        <v>44</v>
      </c>
      <c r="C3454" t="n">
        <v>246.7</v>
      </c>
      <c r="D3454" t="n">
        <v>7703.137</v>
      </c>
    </row>
    <row r="3455">
      <c r="A3455" s="4" t="n">
        <v>46267.91666666666</v>
      </c>
      <c r="B3455" t="n">
        <v>45</v>
      </c>
      <c r="C3455" t="n">
        <v>201.76</v>
      </c>
      <c r="D3455" t="n">
        <v>7555.061</v>
      </c>
    </row>
    <row r="3456">
      <c r="A3456" s="4" t="n">
        <v>46267.9375</v>
      </c>
      <c r="B3456" t="n">
        <v>46</v>
      </c>
      <c r="C3456" t="n">
        <v>175.34</v>
      </c>
      <c r="D3456" t="n">
        <v>7427.576</v>
      </c>
    </row>
    <row r="3457">
      <c r="A3457" s="4" t="n">
        <v>46267.95833333334</v>
      </c>
      <c r="B3457" t="n">
        <v>47</v>
      </c>
      <c r="C3457" t="n">
        <v>176.91</v>
      </c>
      <c r="D3457" t="n">
        <v>7284.385</v>
      </c>
    </row>
    <row r="3458">
      <c r="A3458" s="4" t="n">
        <v>46267.97916666666</v>
      </c>
      <c r="B3458" t="n">
        <v>48</v>
      </c>
      <c r="C3458" t="n">
        <v>158.66</v>
      </c>
      <c r="D3458" t="n">
        <v>7139.509</v>
      </c>
    </row>
    <row r="3459">
      <c r="A3459" s="4" t="n">
        <v>46268</v>
      </c>
      <c r="B3459" t="n">
        <v>1</v>
      </c>
      <c r="C3459" t="n">
        <v>211.03</v>
      </c>
      <c r="D3459" t="n">
        <v>6977.96</v>
      </c>
    </row>
    <row r="3460">
      <c r="A3460" s="4" t="n">
        <v>46268.02083333334</v>
      </c>
      <c r="B3460" t="n">
        <v>2</v>
      </c>
      <c r="C3460" t="n">
        <v>202.38</v>
      </c>
      <c r="D3460" t="n">
        <v>6836.662</v>
      </c>
    </row>
    <row r="3461">
      <c r="A3461" s="4" t="n">
        <v>46268.04166666666</v>
      </c>
      <c r="B3461" t="n">
        <v>3</v>
      </c>
      <c r="C3461" t="n">
        <v>188.2</v>
      </c>
      <c r="D3461" t="n">
        <v>6731.12</v>
      </c>
    </row>
    <row r="3462">
      <c r="A3462" s="4" t="n">
        <v>46268.0625</v>
      </c>
      <c r="B3462" t="n">
        <v>4</v>
      </c>
      <c r="C3462" t="n">
        <v>151.72</v>
      </c>
      <c r="D3462" t="n">
        <v>6633.807</v>
      </c>
    </row>
    <row r="3463">
      <c r="A3463" s="4" t="n">
        <v>46268.08333333334</v>
      </c>
      <c r="B3463" t="n">
        <v>5</v>
      </c>
      <c r="C3463" t="n">
        <v>146.2</v>
      </c>
      <c r="D3463" t="n">
        <v>6560.201</v>
      </c>
    </row>
    <row r="3464">
      <c r="A3464" s="4" t="n">
        <v>46268.10416666666</v>
      </c>
      <c r="B3464" t="n">
        <v>6</v>
      </c>
      <c r="C3464" t="n">
        <v>146.05</v>
      </c>
      <c r="D3464" t="n">
        <v>6504</v>
      </c>
    </row>
    <row r="3465">
      <c r="A3465" s="4" t="n">
        <v>46268.125</v>
      </c>
      <c r="B3465" t="n">
        <v>7</v>
      </c>
      <c r="C3465" t="n">
        <v>145.58</v>
      </c>
      <c r="D3465" t="n">
        <v>6460.503</v>
      </c>
    </row>
    <row r="3466">
      <c r="A3466" s="4" t="n">
        <v>46268.14583333334</v>
      </c>
      <c r="B3466" t="n">
        <v>8</v>
      </c>
      <c r="C3466" t="n">
        <v>145.58</v>
      </c>
      <c r="D3466" t="n">
        <v>6442.874</v>
      </c>
    </row>
    <row r="3467">
      <c r="A3467" s="4" t="n">
        <v>46268.16666666666</v>
      </c>
      <c r="B3467" t="n">
        <v>9</v>
      </c>
      <c r="C3467" t="n">
        <v>145.65</v>
      </c>
      <c r="D3467" t="n">
        <v>6442.974</v>
      </c>
    </row>
    <row r="3468">
      <c r="A3468" s="4" t="n">
        <v>46268.1875</v>
      </c>
      <c r="B3468" t="n">
        <v>10</v>
      </c>
      <c r="C3468" t="n">
        <v>146.04</v>
      </c>
      <c r="D3468" t="n">
        <v>6471.005</v>
      </c>
    </row>
    <row r="3469">
      <c r="A3469" s="4" t="n">
        <v>46268.20833333334</v>
      </c>
      <c r="B3469" t="n">
        <v>11</v>
      </c>
      <c r="C3469" t="n">
        <v>191.69</v>
      </c>
      <c r="D3469" t="n">
        <v>6570.847</v>
      </c>
    </row>
    <row r="3470">
      <c r="A3470" s="4" t="n">
        <v>46268.22916666666</v>
      </c>
      <c r="B3470" t="n">
        <v>12</v>
      </c>
      <c r="C3470" t="n">
        <v>202.29</v>
      </c>
      <c r="D3470" t="n">
        <v>6738.097</v>
      </c>
    </row>
    <row r="3471">
      <c r="A3471" s="4" t="n">
        <v>46268.25</v>
      </c>
      <c r="B3471" t="n">
        <v>13</v>
      </c>
      <c r="C3471" t="n">
        <v>202.38</v>
      </c>
      <c r="D3471" t="n">
        <v>6917.395</v>
      </c>
    </row>
    <row r="3472">
      <c r="A3472" s="4" t="n">
        <v>46268.27083333334</v>
      </c>
      <c r="B3472" t="n">
        <v>14</v>
      </c>
      <c r="C3472" t="n">
        <v>202.41</v>
      </c>
      <c r="D3472" t="n">
        <v>7115.141</v>
      </c>
    </row>
    <row r="3473">
      <c r="A3473" s="4" t="n">
        <v>46268.29166666666</v>
      </c>
      <c r="B3473" t="n">
        <v>15</v>
      </c>
      <c r="C3473" t="n">
        <v>202.45</v>
      </c>
      <c r="D3473" t="n">
        <v>7297.138</v>
      </c>
    </row>
    <row r="3474">
      <c r="A3474" s="4" t="n">
        <v>46268.3125</v>
      </c>
      <c r="B3474" t="n">
        <v>16</v>
      </c>
      <c r="C3474" t="n">
        <v>281.9</v>
      </c>
      <c r="D3474" t="n">
        <v>7495.138</v>
      </c>
    </row>
    <row r="3475">
      <c r="A3475" s="4" t="n">
        <v>46268.33333333334</v>
      </c>
      <c r="B3475" t="n">
        <v>17</v>
      </c>
      <c r="C3475" t="n">
        <v>247.88</v>
      </c>
      <c r="D3475" t="n">
        <v>7629.422</v>
      </c>
    </row>
    <row r="3476">
      <c r="A3476" s="4" t="n">
        <v>46268.35416666666</v>
      </c>
      <c r="B3476" t="n">
        <v>18</v>
      </c>
      <c r="C3476" t="n">
        <v>181.76</v>
      </c>
      <c r="D3476" t="n">
        <v>7561.005</v>
      </c>
    </row>
    <row r="3477">
      <c r="A3477" s="4" t="n">
        <v>46268.375</v>
      </c>
      <c r="B3477" t="n">
        <v>19</v>
      </c>
      <c r="C3477" t="n">
        <v>145.41</v>
      </c>
      <c r="D3477" t="n">
        <v>7386.434</v>
      </c>
    </row>
    <row r="3478">
      <c r="A3478" s="4" t="n">
        <v>46268.39583333334</v>
      </c>
      <c r="B3478" t="n">
        <v>20</v>
      </c>
      <c r="C3478" t="n">
        <v>201.32</v>
      </c>
      <c r="D3478" t="n">
        <v>7208.558</v>
      </c>
    </row>
    <row r="3479">
      <c r="A3479" s="4" t="n">
        <v>46268.41666666666</v>
      </c>
      <c r="B3479" t="n">
        <v>21</v>
      </c>
      <c r="C3479" t="n">
        <v>156.23</v>
      </c>
      <c r="D3479" t="n">
        <v>7026.188</v>
      </c>
    </row>
    <row r="3480">
      <c r="A3480" s="4" t="n">
        <v>46268.4375</v>
      </c>
      <c r="B3480" t="n">
        <v>22</v>
      </c>
      <c r="C3480" t="n">
        <v>145.47</v>
      </c>
      <c r="D3480" t="n">
        <v>6820.112</v>
      </c>
    </row>
    <row r="3481">
      <c r="A3481" s="4" t="n">
        <v>46268.45833333334</v>
      </c>
      <c r="B3481" t="n">
        <v>23</v>
      </c>
      <c r="C3481" t="n">
        <v>145.18</v>
      </c>
      <c r="D3481" t="n">
        <v>6662.886</v>
      </c>
    </row>
    <row r="3482">
      <c r="A3482" s="4" t="n">
        <v>46268.47916666666</v>
      </c>
      <c r="B3482" t="n">
        <v>24</v>
      </c>
      <c r="C3482" t="n">
        <v>143.53</v>
      </c>
      <c r="D3482" t="n">
        <v>6548.358</v>
      </c>
    </row>
    <row r="3483">
      <c r="A3483" s="4" t="n">
        <v>46268.5</v>
      </c>
      <c r="B3483" t="n">
        <v>25</v>
      </c>
      <c r="C3483" t="n">
        <v>145.19</v>
      </c>
      <c r="D3483" t="n">
        <v>6538.895</v>
      </c>
    </row>
    <row r="3484">
      <c r="A3484" s="4" t="n">
        <v>46268.52083333334</v>
      </c>
      <c r="B3484" t="n">
        <v>26</v>
      </c>
      <c r="C3484" t="n">
        <v>145.23</v>
      </c>
      <c r="D3484" t="n">
        <v>6586.736</v>
      </c>
    </row>
    <row r="3485">
      <c r="A3485" s="4" t="n">
        <v>46268.54166666666</v>
      </c>
      <c r="B3485" t="n">
        <v>27</v>
      </c>
      <c r="C3485" t="n">
        <v>143.43</v>
      </c>
      <c r="D3485" t="n">
        <v>6606.348</v>
      </c>
    </row>
    <row r="3486">
      <c r="A3486" s="4" t="n">
        <v>46268.5625</v>
      </c>
      <c r="B3486" t="n">
        <v>28</v>
      </c>
      <c r="C3486" t="n">
        <v>125.38</v>
      </c>
      <c r="D3486" t="n">
        <v>6473.445</v>
      </c>
    </row>
    <row r="3487">
      <c r="A3487" s="4" t="n">
        <v>46268.58333333334</v>
      </c>
      <c r="B3487" t="n">
        <v>29</v>
      </c>
      <c r="C3487" t="n">
        <v>125.38</v>
      </c>
      <c r="D3487" t="n">
        <v>6395.779</v>
      </c>
    </row>
    <row r="3488">
      <c r="A3488" s="4" t="n">
        <v>46268.60416666666</v>
      </c>
      <c r="B3488" t="n">
        <v>30</v>
      </c>
      <c r="C3488" t="n">
        <v>141.65</v>
      </c>
      <c r="D3488" t="n">
        <v>6568.605</v>
      </c>
    </row>
    <row r="3489">
      <c r="A3489" s="4" t="n">
        <v>46268.625</v>
      </c>
      <c r="B3489" t="n">
        <v>31</v>
      </c>
      <c r="C3489" t="n">
        <v>129.15</v>
      </c>
      <c r="D3489" t="n">
        <v>6656.137</v>
      </c>
    </row>
    <row r="3490">
      <c r="A3490" s="4" t="n">
        <v>46268.64583333334</v>
      </c>
      <c r="B3490" t="n">
        <v>32</v>
      </c>
      <c r="C3490" t="n">
        <v>145.22</v>
      </c>
      <c r="D3490" t="n">
        <v>6886.507</v>
      </c>
    </row>
    <row r="3491">
      <c r="A3491" s="4" t="n">
        <v>46268.66666666666</v>
      </c>
      <c r="B3491" t="n">
        <v>33</v>
      </c>
      <c r="C3491" t="n">
        <v>125.11</v>
      </c>
      <c r="D3491" t="n">
        <v>7030.219</v>
      </c>
    </row>
    <row r="3492">
      <c r="A3492" s="4" t="n">
        <v>46268.6875</v>
      </c>
      <c r="B3492" t="n">
        <v>34</v>
      </c>
      <c r="C3492" t="n">
        <v>111.56</v>
      </c>
      <c r="D3492" t="n">
        <v>6998.55</v>
      </c>
    </row>
    <row r="3493">
      <c r="A3493" s="4" t="n">
        <v>46268.70833333334</v>
      </c>
      <c r="B3493" t="n">
        <v>35</v>
      </c>
      <c r="C3493" t="n">
        <v>148.6</v>
      </c>
      <c r="D3493" t="n">
        <v>7175.87</v>
      </c>
    </row>
    <row r="3494">
      <c r="A3494" s="4" t="n">
        <v>46268.72916666666</v>
      </c>
      <c r="B3494" t="n">
        <v>36</v>
      </c>
      <c r="C3494" t="n">
        <v>208.76</v>
      </c>
      <c r="D3494" t="n">
        <v>7358.319</v>
      </c>
    </row>
    <row r="3495">
      <c r="A3495" s="4" t="n">
        <v>46268.75</v>
      </c>
      <c r="B3495" t="n">
        <v>37</v>
      </c>
      <c r="C3495" t="n">
        <v>428.73</v>
      </c>
      <c r="D3495" t="n">
        <v>7603.926</v>
      </c>
    </row>
    <row r="3496">
      <c r="A3496" s="4" t="n">
        <v>46268.77083333334</v>
      </c>
      <c r="B3496" t="n">
        <v>38</v>
      </c>
      <c r="C3496" t="n">
        <v>497.09</v>
      </c>
      <c r="D3496" t="n">
        <v>7803.618</v>
      </c>
    </row>
    <row r="3497">
      <c r="A3497" s="4" t="n">
        <v>46268.79166666666</v>
      </c>
      <c r="B3497" t="n">
        <v>39</v>
      </c>
      <c r="C3497" t="n">
        <v>173.2</v>
      </c>
      <c r="D3497" t="n">
        <v>7865.959</v>
      </c>
    </row>
    <row r="3498">
      <c r="A3498" s="4" t="n">
        <v>46268.8125</v>
      </c>
      <c r="B3498" t="n">
        <v>40</v>
      </c>
      <c r="C3498" t="n">
        <v>153.21</v>
      </c>
      <c r="D3498" t="n">
        <v>7880.472</v>
      </c>
    </row>
    <row r="3499">
      <c r="A3499" s="4" t="n">
        <v>46268.83333333334</v>
      </c>
      <c r="B3499" t="n">
        <v>41</v>
      </c>
      <c r="C3499" t="n">
        <v>173.83</v>
      </c>
      <c r="D3499" t="n">
        <v>7903.458</v>
      </c>
    </row>
    <row r="3500">
      <c r="A3500" s="4" t="n">
        <v>46268.85416666666</v>
      </c>
      <c r="B3500" t="n">
        <v>42</v>
      </c>
      <c r="C3500" t="n">
        <v>173.8</v>
      </c>
      <c r="D3500" t="n">
        <v>7865.288</v>
      </c>
    </row>
    <row r="3501">
      <c r="A3501" s="4" t="n">
        <v>46268.875</v>
      </c>
      <c r="B3501" t="n">
        <v>43</v>
      </c>
      <c r="C3501" t="n">
        <v>152.86</v>
      </c>
      <c r="D3501" t="n">
        <v>7784.367</v>
      </c>
    </row>
    <row r="3502">
      <c r="A3502" s="4" t="n">
        <v>46268.89583333334</v>
      </c>
      <c r="B3502" t="n">
        <v>44</v>
      </c>
      <c r="C3502" t="n">
        <v>148.78</v>
      </c>
      <c r="D3502" t="n">
        <v>7651.196</v>
      </c>
    </row>
    <row r="3503">
      <c r="A3503" s="4" t="n">
        <v>46268.91666666666</v>
      </c>
      <c r="B3503" t="n">
        <v>45</v>
      </c>
      <c r="C3503" t="n">
        <v>146.15</v>
      </c>
      <c r="D3503" t="n">
        <v>7502.324</v>
      </c>
    </row>
    <row r="3504">
      <c r="A3504" s="4" t="n">
        <v>46268.9375</v>
      </c>
      <c r="B3504" t="n">
        <v>46</v>
      </c>
      <c r="C3504" t="n">
        <v>146.04</v>
      </c>
      <c r="D3504" t="n">
        <v>7375.808</v>
      </c>
    </row>
    <row r="3505">
      <c r="A3505" s="4" t="n">
        <v>46268.95833333334</v>
      </c>
      <c r="B3505" t="n">
        <v>47</v>
      </c>
      <c r="C3505" t="n">
        <v>146.08</v>
      </c>
      <c r="D3505" t="n">
        <v>7255.3</v>
      </c>
    </row>
    <row r="3506">
      <c r="A3506" s="4" t="n">
        <v>46268.97916666666</v>
      </c>
      <c r="B3506" t="n">
        <v>48</v>
      </c>
      <c r="C3506" t="n">
        <v>148.43</v>
      </c>
      <c r="D3506" t="n">
        <v>7146</v>
      </c>
    </row>
    <row r="3507">
      <c r="A3507" s="4" t="n">
        <v>46269</v>
      </c>
      <c r="B3507" t="n">
        <v>1</v>
      </c>
      <c r="C3507" t="n">
        <v>151.89</v>
      </c>
      <c r="D3507" t="n">
        <v>7016.079</v>
      </c>
    </row>
    <row r="3508">
      <c r="A3508" s="4" t="n">
        <v>46269.02083333334</v>
      </c>
      <c r="B3508" t="n">
        <v>2</v>
      </c>
      <c r="C3508" t="n">
        <v>148.53</v>
      </c>
      <c r="D3508" t="n">
        <v>6876.631</v>
      </c>
    </row>
    <row r="3509">
      <c r="A3509" s="4" t="n">
        <v>46269.04166666666</v>
      </c>
      <c r="B3509" t="n">
        <v>3</v>
      </c>
      <c r="C3509" t="n">
        <v>145.51</v>
      </c>
      <c r="D3509" t="n">
        <v>6738.455</v>
      </c>
    </row>
    <row r="3510">
      <c r="A3510" s="4" t="n">
        <v>46269.0625</v>
      </c>
      <c r="B3510" t="n">
        <v>4</v>
      </c>
      <c r="C3510" t="n">
        <v>145.49</v>
      </c>
      <c r="D3510" t="n">
        <v>6652.439</v>
      </c>
    </row>
    <row r="3511">
      <c r="A3511" s="4" t="n">
        <v>46269.08333333334</v>
      </c>
      <c r="B3511" t="n">
        <v>5</v>
      </c>
      <c r="C3511" t="n">
        <v>202</v>
      </c>
      <c r="D3511" t="n">
        <v>6578.421</v>
      </c>
    </row>
    <row r="3512">
      <c r="A3512" s="4" t="n">
        <v>46269.10416666666</v>
      </c>
      <c r="B3512" t="n">
        <v>6</v>
      </c>
      <c r="C3512" t="n">
        <v>201.97</v>
      </c>
      <c r="D3512" t="n">
        <v>6513.076</v>
      </c>
    </row>
    <row r="3513">
      <c r="A3513" s="4" t="n">
        <v>46269.125</v>
      </c>
      <c r="B3513" t="n">
        <v>7</v>
      </c>
      <c r="C3513" t="n">
        <v>201.96</v>
      </c>
      <c r="D3513" t="n">
        <v>6470.08</v>
      </c>
    </row>
    <row r="3514">
      <c r="A3514" s="4" t="n">
        <v>46269.14583333334</v>
      </c>
      <c r="B3514" t="n">
        <v>8</v>
      </c>
      <c r="C3514" t="n">
        <v>201.96</v>
      </c>
      <c r="D3514" t="n">
        <v>6456.855</v>
      </c>
    </row>
    <row r="3515">
      <c r="A3515" s="4" t="n">
        <v>46269.16666666666</v>
      </c>
      <c r="B3515" t="n">
        <v>9</v>
      </c>
      <c r="C3515" t="n">
        <v>201.96</v>
      </c>
      <c r="D3515" t="n">
        <v>6457.993</v>
      </c>
    </row>
    <row r="3516">
      <c r="A3516" s="4" t="n">
        <v>46269.1875</v>
      </c>
      <c r="B3516" t="n">
        <v>10</v>
      </c>
      <c r="C3516" t="n">
        <v>273.9</v>
      </c>
      <c r="D3516" t="n">
        <v>6474.488</v>
      </c>
    </row>
    <row r="3517">
      <c r="A3517" s="4" t="n">
        <v>46269.20833333334</v>
      </c>
      <c r="B3517" t="n">
        <v>11</v>
      </c>
      <c r="C3517" t="n">
        <v>273.9</v>
      </c>
      <c r="D3517" t="n">
        <v>6573.451</v>
      </c>
    </row>
    <row r="3518">
      <c r="A3518" s="4" t="n">
        <v>46269.22916666666</v>
      </c>
      <c r="B3518" t="n">
        <v>12</v>
      </c>
      <c r="C3518" t="n">
        <v>301.88</v>
      </c>
      <c r="D3518" t="n">
        <v>6726.949</v>
      </c>
    </row>
    <row r="3519">
      <c r="A3519" s="4" t="n">
        <v>46269.25</v>
      </c>
      <c r="B3519" t="n">
        <v>13</v>
      </c>
      <c r="C3519" t="n">
        <v>404.92</v>
      </c>
      <c r="D3519" t="n">
        <v>6922.146</v>
      </c>
    </row>
    <row r="3520">
      <c r="A3520" s="4" t="n">
        <v>46269.27083333334</v>
      </c>
      <c r="B3520" t="n">
        <v>14</v>
      </c>
      <c r="C3520" t="n">
        <v>405.05</v>
      </c>
      <c r="D3520" t="n">
        <v>7106.096</v>
      </c>
    </row>
    <row r="3521">
      <c r="A3521" s="4" t="n">
        <v>46269.29166666666</v>
      </c>
      <c r="B3521" t="n">
        <v>15</v>
      </c>
      <c r="C3521" t="n">
        <v>405.36</v>
      </c>
      <c r="D3521" t="n">
        <v>7260.827</v>
      </c>
    </row>
    <row r="3522">
      <c r="A3522" s="4" t="n">
        <v>46269.3125</v>
      </c>
      <c r="B3522" t="n">
        <v>16</v>
      </c>
      <c r="C3522" t="n">
        <v>426.39</v>
      </c>
      <c r="D3522" t="n">
        <v>7434.929</v>
      </c>
    </row>
    <row r="3523">
      <c r="A3523" s="4" t="n">
        <v>46269.33333333334</v>
      </c>
      <c r="B3523" t="n">
        <v>17</v>
      </c>
      <c r="C3523" t="n">
        <v>281.45</v>
      </c>
      <c r="D3523" t="n">
        <v>7601.645</v>
      </c>
    </row>
    <row r="3524">
      <c r="A3524" s="4" t="n">
        <v>46269.35416666666</v>
      </c>
      <c r="B3524" t="n">
        <v>18</v>
      </c>
      <c r="C3524" t="n">
        <v>161.4</v>
      </c>
      <c r="D3524" t="n">
        <v>7541.791</v>
      </c>
    </row>
    <row r="3525">
      <c r="A3525" s="4" t="n">
        <v>46269.375</v>
      </c>
      <c r="B3525" t="n">
        <v>19</v>
      </c>
      <c r="C3525" t="n">
        <v>160.91</v>
      </c>
      <c r="D3525" t="n">
        <v>7406.662</v>
      </c>
    </row>
    <row r="3526">
      <c r="A3526" s="4" t="n">
        <v>46269.39583333334</v>
      </c>
      <c r="B3526" t="n">
        <v>20</v>
      </c>
      <c r="C3526" t="n">
        <v>161.42</v>
      </c>
      <c r="D3526" t="n">
        <v>7269.415</v>
      </c>
    </row>
    <row r="3527">
      <c r="A3527" s="4" t="n">
        <v>46269.41666666666</v>
      </c>
      <c r="B3527" t="n">
        <v>21</v>
      </c>
      <c r="C3527" t="n">
        <v>146.74</v>
      </c>
      <c r="D3527" t="n">
        <v>7191.52</v>
      </c>
    </row>
    <row r="3528">
      <c r="A3528" s="4" t="n">
        <v>46269.4375</v>
      </c>
      <c r="B3528" t="n">
        <v>22</v>
      </c>
      <c r="C3528" t="n">
        <v>141.72</v>
      </c>
      <c r="D3528" t="n">
        <v>7079.188</v>
      </c>
    </row>
    <row r="3529">
      <c r="A3529" s="4" t="n">
        <v>46269.45833333334</v>
      </c>
      <c r="B3529" t="n">
        <v>23</v>
      </c>
      <c r="C3529" t="n">
        <v>143.57</v>
      </c>
      <c r="D3529" t="n">
        <v>6960.654</v>
      </c>
    </row>
    <row r="3530">
      <c r="A3530" s="4" t="n">
        <v>46269.47916666666</v>
      </c>
      <c r="B3530" t="n">
        <v>24</v>
      </c>
      <c r="C3530" t="n">
        <v>125.91</v>
      </c>
      <c r="D3530" t="n">
        <v>6836.816</v>
      </c>
    </row>
    <row r="3531">
      <c r="A3531" s="4" t="n">
        <v>46269.5</v>
      </c>
      <c r="B3531" t="n">
        <v>25</v>
      </c>
      <c r="C3531" t="n">
        <v>126.69</v>
      </c>
      <c r="D3531" t="n">
        <v>6806.181</v>
      </c>
    </row>
    <row r="3532">
      <c r="A3532" s="4" t="n">
        <v>46269.52083333334</v>
      </c>
      <c r="B3532" t="n">
        <v>26</v>
      </c>
      <c r="C3532" t="n">
        <v>125.93</v>
      </c>
      <c r="D3532" t="n">
        <v>6739.956</v>
      </c>
    </row>
    <row r="3533">
      <c r="A3533" s="4" t="n">
        <v>46269.54166666666</v>
      </c>
      <c r="B3533" t="n">
        <v>27</v>
      </c>
      <c r="C3533" t="n">
        <v>143.89</v>
      </c>
      <c r="D3533" t="n">
        <v>6848.521</v>
      </c>
    </row>
    <row r="3534">
      <c r="A3534" s="4" t="n">
        <v>46269.5625</v>
      </c>
      <c r="B3534" t="n">
        <v>28</v>
      </c>
      <c r="C3534" t="n">
        <v>125.03</v>
      </c>
      <c r="D3534" t="n">
        <v>6704.54</v>
      </c>
    </row>
    <row r="3535">
      <c r="A3535" s="4" t="n">
        <v>46269.58333333334</v>
      </c>
      <c r="B3535" t="n">
        <v>29</v>
      </c>
      <c r="C3535" t="n">
        <v>114.9</v>
      </c>
      <c r="D3535" t="n">
        <v>6679.074</v>
      </c>
    </row>
    <row r="3536">
      <c r="A3536" s="4" t="n">
        <v>46269.60416666666</v>
      </c>
      <c r="B3536" t="n">
        <v>30</v>
      </c>
      <c r="C3536" t="n">
        <v>125.19</v>
      </c>
      <c r="D3536" t="n">
        <v>6843.899</v>
      </c>
    </row>
    <row r="3537">
      <c r="A3537" s="4" t="n">
        <v>46269.625</v>
      </c>
      <c r="B3537" t="n">
        <v>31</v>
      </c>
      <c r="C3537" t="n">
        <v>125.38</v>
      </c>
      <c r="D3537" t="n">
        <v>6838.775</v>
      </c>
    </row>
    <row r="3538">
      <c r="A3538" s="4" t="n">
        <v>46269.64583333334</v>
      </c>
      <c r="B3538" t="n">
        <v>32</v>
      </c>
      <c r="C3538" t="n">
        <v>143.44</v>
      </c>
      <c r="D3538" t="n">
        <v>7057.509</v>
      </c>
    </row>
    <row r="3539">
      <c r="A3539" s="4" t="n">
        <v>46269.66666666666</v>
      </c>
      <c r="B3539" t="n">
        <v>33</v>
      </c>
      <c r="C3539" t="n">
        <v>143.56</v>
      </c>
      <c r="D3539" t="n">
        <v>7151.293</v>
      </c>
    </row>
    <row r="3540">
      <c r="A3540" s="4" t="n">
        <v>46269.6875</v>
      </c>
      <c r="B3540" t="n">
        <v>34</v>
      </c>
      <c r="C3540" t="n">
        <v>146.71</v>
      </c>
      <c r="D3540" t="n">
        <v>7317.376</v>
      </c>
    </row>
    <row r="3541">
      <c r="A3541" s="4" t="n">
        <v>46269.70833333334</v>
      </c>
      <c r="B3541" t="n">
        <v>35</v>
      </c>
      <c r="C3541" t="n">
        <v>158.2</v>
      </c>
      <c r="D3541" t="n">
        <v>7515.962</v>
      </c>
    </row>
    <row r="3542">
      <c r="A3542" s="4" t="n">
        <v>46269.72916666666</v>
      </c>
      <c r="B3542" t="n">
        <v>36</v>
      </c>
      <c r="C3542" t="n">
        <v>181.26</v>
      </c>
      <c r="D3542" t="n">
        <v>7666.751</v>
      </c>
    </row>
    <row r="3543">
      <c r="A3543" s="4" t="n">
        <v>46269.75</v>
      </c>
      <c r="B3543" t="n">
        <v>37</v>
      </c>
      <c r="C3543" t="n">
        <v>229.12</v>
      </c>
      <c r="D3543" t="n">
        <v>7847.63</v>
      </c>
    </row>
    <row r="3544">
      <c r="A3544" s="4" t="n">
        <v>46269.77083333334</v>
      </c>
      <c r="B3544" t="n">
        <v>38</v>
      </c>
      <c r="C3544" t="n">
        <v>216.5</v>
      </c>
      <c r="D3544" t="n">
        <v>7829.887</v>
      </c>
    </row>
    <row r="3545">
      <c r="A3545" s="4" t="n">
        <v>46269.79166666666</v>
      </c>
      <c r="B3545" t="n">
        <v>39</v>
      </c>
      <c r="C3545" t="n">
        <v>243.15</v>
      </c>
      <c r="D3545" t="n">
        <v>7861.268</v>
      </c>
    </row>
    <row r="3546">
      <c r="A3546" s="4" t="n">
        <v>46269.8125</v>
      </c>
      <c r="B3546" t="n">
        <v>40</v>
      </c>
      <c r="C3546" t="n">
        <v>216.59</v>
      </c>
      <c r="D3546" t="n">
        <v>7886.123</v>
      </c>
    </row>
    <row r="3547">
      <c r="A3547" s="4" t="n">
        <v>46269.83333333334</v>
      </c>
      <c r="B3547" t="n">
        <v>41</v>
      </c>
      <c r="C3547" t="n">
        <v>242.38</v>
      </c>
      <c r="D3547" t="n">
        <v>7884.801</v>
      </c>
    </row>
    <row r="3548">
      <c r="A3548" s="4" t="n">
        <v>46269.85416666666</v>
      </c>
      <c r="B3548" t="n">
        <v>42</v>
      </c>
      <c r="C3548" t="n">
        <v>229.45</v>
      </c>
      <c r="D3548" t="n">
        <v>7832.273</v>
      </c>
    </row>
    <row r="3549">
      <c r="A3549" s="4" t="n">
        <v>46269.875</v>
      </c>
      <c r="B3549" t="n">
        <v>43</v>
      </c>
      <c r="C3549" t="n">
        <v>209.5</v>
      </c>
      <c r="D3549" t="n">
        <v>7753.23</v>
      </c>
    </row>
    <row r="3550">
      <c r="A3550" s="4" t="n">
        <v>46269.89583333334</v>
      </c>
      <c r="B3550" t="n">
        <v>44</v>
      </c>
      <c r="C3550" t="n">
        <v>202.33</v>
      </c>
      <c r="D3550" t="n">
        <v>7629.338</v>
      </c>
    </row>
    <row r="3551">
      <c r="A3551" s="4" t="n">
        <v>46269.91666666666</v>
      </c>
      <c r="B3551" t="n">
        <v>45</v>
      </c>
      <c r="C3551" t="n">
        <v>188.55</v>
      </c>
      <c r="D3551" t="n">
        <v>7485.62</v>
      </c>
    </row>
    <row r="3552">
      <c r="A3552" s="4" t="n">
        <v>46269.9375</v>
      </c>
      <c r="B3552" t="n">
        <v>46</v>
      </c>
      <c r="C3552" t="n">
        <v>181.31</v>
      </c>
      <c r="D3552" t="n">
        <v>7350.521</v>
      </c>
    </row>
    <row r="3553">
      <c r="A3553" s="4" t="n">
        <v>46269.95833333334</v>
      </c>
      <c r="B3553" t="n">
        <v>47</v>
      </c>
      <c r="C3553" t="n">
        <v>202.15</v>
      </c>
      <c r="D3553" t="n">
        <v>7225.326</v>
      </c>
    </row>
    <row r="3554">
      <c r="A3554" s="4" t="n">
        <v>46269.97916666666</v>
      </c>
      <c r="B3554" t="n">
        <v>48</v>
      </c>
      <c r="C3554" t="n">
        <v>208.69</v>
      </c>
      <c r="D3554" t="n">
        <v>7119.575</v>
      </c>
    </row>
    <row r="3555">
      <c r="A3555" s="4" t="n">
        <v>46270</v>
      </c>
      <c r="B3555" t="n">
        <v>1</v>
      </c>
      <c r="C3555" t="n">
        <v>439.39</v>
      </c>
      <c r="D3555" t="n">
        <v>7010.657</v>
      </c>
    </row>
    <row r="3556">
      <c r="A3556" s="4" t="n">
        <v>46270.02083333334</v>
      </c>
      <c r="B3556" t="n">
        <v>2</v>
      </c>
      <c r="C3556" t="n">
        <v>439.28</v>
      </c>
      <c r="D3556" t="n">
        <v>6886.282</v>
      </c>
    </row>
    <row r="3557">
      <c r="A3557" s="4" t="n">
        <v>46270.04166666666</v>
      </c>
      <c r="B3557" t="n">
        <v>3</v>
      </c>
      <c r="C3557" t="n">
        <v>426.4</v>
      </c>
      <c r="D3557" t="n">
        <v>6750.975</v>
      </c>
    </row>
    <row r="3558">
      <c r="A3558" s="4" t="n">
        <v>46270.0625</v>
      </c>
      <c r="B3558" t="n">
        <v>4</v>
      </c>
      <c r="C3558" t="n">
        <v>285.76</v>
      </c>
      <c r="D3558" t="n">
        <v>6660.704</v>
      </c>
    </row>
    <row r="3559">
      <c r="A3559" s="4" t="n">
        <v>46270.08333333334</v>
      </c>
      <c r="B3559" t="n">
        <v>5</v>
      </c>
      <c r="C3559" t="n">
        <v>629.02</v>
      </c>
      <c r="D3559" t="n">
        <v>6577.442</v>
      </c>
    </row>
    <row r="3560">
      <c r="A3560" s="4" t="n">
        <v>46270.10416666666</v>
      </c>
      <c r="B3560" t="n">
        <v>6</v>
      </c>
      <c r="C3560" t="n">
        <v>436.23</v>
      </c>
      <c r="D3560" t="n">
        <v>6504.626</v>
      </c>
    </row>
    <row r="3561">
      <c r="A3561" s="4" t="n">
        <v>46270.125</v>
      </c>
      <c r="B3561" t="n">
        <v>7</v>
      </c>
      <c r="C3561" t="n">
        <v>438.76</v>
      </c>
      <c r="D3561" t="n">
        <v>6446.393</v>
      </c>
    </row>
    <row r="3562">
      <c r="A3562" s="4" t="n">
        <v>46270.14583333334</v>
      </c>
      <c r="B3562" t="n">
        <v>8</v>
      </c>
      <c r="C3562" t="n">
        <v>436.52</v>
      </c>
      <c r="D3562" t="n">
        <v>6402.741</v>
      </c>
    </row>
    <row r="3563">
      <c r="A3563" s="4" t="n">
        <v>46270.16666666666</v>
      </c>
      <c r="B3563" t="n">
        <v>9</v>
      </c>
      <c r="C3563" t="n">
        <v>285.32</v>
      </c>
      <c r="D3563" t="n">
        <v>6379.77</v>
      </c>
    </row>
    <row r="3564">
      <c r="A3564" s="4" t="n">
        <v>46270.1875</v>
      </c>
      <c r="B3564" t="n">
        <v>10</v>
      </c>
      <c r="C3564" t="n">
        <v>283.11</v>
      </c>
      <c r="D3564" t="n">
        <v>6379.78</v>
      </c>
    </row>
    <row r="3565">
      <c r="A3565" s="4" t="n">
        <v>46270.20833333334</v>
      </c>
      <c r="B3565" t="n">
        <v>11</v>
      </c>
      <c r="C3565" t="n">
        <v>273.94</v>
      </c>
      <c r="D3565" t="n">
        <v>6417.458</v>
      </c>
    </row>
    <row r="3566">
      <c r="A3566" s="4" t="n">
        <v>46270.22916666666</v>
      </c>
      <c r="B3566" t="n">
        <v>12</v>
      </c>
      <c r="C3566" t="n">
        <v>284.84</v>
      </c>
      <c r="D3566" t="n">
        <v>6484.269</v>
      </c>
    </row>
    <row r="3567">
      <c r="A3567" s="4" t="n">
        <v>46270.25</v>
      </c>
      <c r="B3567" t="n">
        <v>13</v>
      </c>
      <c r="C3567" t="n">
        <v>286.23</v>
      </c>
      <c r="D3567" t="n">
        <v>6583.187</v>
      </c>
    </row>
    <row r="3568">
      <c r="A3568" s="4" t="n">
        <v>46270.27083333334</v>
      </c>
      <c r="B3568" t="n">
        <v>14</v>
      </c>
      <c r="C3568" t="n">
        <v>287.68</v>
      </c>
      <c r="D3568" t="n">
        <v>6701.672</v>
      </c>
    </row>
    <row r="3569">
      <c r="A3569" s="4" t="n">
        <v>46270.29166666666</v>
      </c>
      <c r="B3569" t="n">
        <v>15</v>
      </c>
      <c r="C3569" t="n">
        <v>302.82</v>
      </c>
      <c r="D3569" t="n">
        <v>6791.221</v>
      </c>
    </row>
    <row r="3570">
      <c r="A3570" s="4" t="n">
        <v>46270.3125</v>
      </c>
      <c r="B3570" t="n">
        <v>16</v>
      </c>
      <c r="C3570" t="n">
        <v>436.61</v>
      </c>
      <c r="D3570" t="n">
        <v>6882.118</v>
      </c>
    </row>
    <row r="3571">
      <c r="A3571" s="4" t="n">
        <v>46270.33333333334</v>
      </c>
      <c r="B3571" t="n">
        <v>17</v>
      </c>
      <c r="C3571" t="n">
        <v>628.8200000000001</v>
      </c>
      <c r="D3571" t="n">
        <v>6981.284</v>
      </c>
    </row>
    <row r="3572">
      <c r="A3572" s="4" t="n">
        <v>46270.35416666666</v>
      </c>
      <c r="B3572" t="n">
        <v>18</v>
      </c>
      <c r="C3572" t="n">
        <v>436.54</v>
      </c>
      <c r="D3572" t="n">
        <v>6919.413</v>
      </c>
    </row>
    <row r="3573">
      <c r="A3573" s="4" t="n">
        <v>46270.375</v>
      </c>
      <c r="B3573" t="n">
        <v>19</v>
      </c>
      <c r="C3573" t="n">
        <v>425.89</v>
      </c>
      <c r="D3573" t="n">
        <v>6771.187</v>
      </c>
    </row>
    <row r="3574">
      <c r="A3574" s="4" t="n">
        <v>46270.39583333334</v>
      </c>
      <c r="B3574" t="n">
        <v>20</v>
      </c>
      <c r="C3574" t="n">
        <v>208.79</v>
      </c>
      <c r="D3574" t="n">
        <v>6621.347</v>
      </c>
    </row>
    <row r="3575">
      <c r="A3575" s="4" t="n">
        <v>46270.41666666666</v>
      </c>
      <c r="B3575" t="n">
        <v>21</v>
      </c>
      <c r="C3575" t="n">
        <v>149.43</v>
      </c>
      <c r="D3575" t="n">
        <v>6496.535</v>
      </c>
    </row>
    <row r="3576">
      <c r="A3576" s="4" t="n">
        <v>46270.4375</v>
      </c>
      <c r="B3576" t="n">
        <v>22</v>
      </c>
      <c r="C3576" t="n">
        <v>145.99</v>
      </c>
      <c r="D3576" t="n">
        <v>6369.607</v>
      </c>
    </row>
    <row r="3577">
      <c r="A3577" s="4" t="n">
        <v>46270.45833333334</v>
      </c>
      <c r="B3577" t="n">
        <v>23</v>
      </c>
      <c r="C3577" t="n">
        <v>145.99</v>
      </c>
      <c r="D3577" t="n">
        <v>6239.701</v>
      </c>
    </row>
    <row r="3578">
      <c r="A3578" s="4" t="n">
        <v>46270.47916666666</v>
      </c>
      <c r="B3578" t="n">
        <v>24</v>
      </c>
      <c r="C3578" t="n">
        <v>145.18</v>
      </c>
      <c r="D3578" t="n">
        <v>6141.031</v>
      </c>
    </row>
    <row r="3579">
      <c r="A3579" s="4" t="n">
        <v>46270.5</v>
      </c>
      <c r="B3579" t="n">
        <v>25</v>
      </c>
      <c r="C3579" t="n">
        <v>125.67</v>
      </c>
      <c r="D3579" t="n">
        <v>6030.399</v>
      </c>
    </row>
    <row r="3580">
      <c r="A3580" s="4" t="n">
        <v>46270.52083333334</v>
      </c>
      <c r="B3580" t="n">
        <v>26</v>
      </c>
      <c r="C3580" t="n">
        <v>125.65</v>
      </c>
      <c r="D3580" t="n">
        <v>5972.195</v>
      </c>
    </row>
    <row r="3581">
      <c r="A3581" s="4" t="n">
        <v>46270.54166666666</v>
      </c>
      <c r="B3581" t="n">
        <v>27</v>
      </c>
      <c r="C3581" t="n">
        <v>128.19</v>
      </c>
      <c r="D3581" t="n">
        <v>5996.792</v>
      </c>
    </row>
    <row r="3582">
      <c r="A3582" s="4" t="n">
        <v>46270.5625</v>
      </c>
      <c r="B3582" t="n">
        <v>28</v>
      </c>
      <c r="C3582" t="n">
        <v>124.94</v>
      </c>
      <c r="D3582" t="n">
        <v>5891.368</v>
      </c>
    </row>
    <row r="3583">
      <c r="A3583" s="4" t="n">
        <v>46270.58333333334</v>
      </c>
      <c r="B3583" t="n">
        <v>29</v>
      </c>
      <c r="C3583" t="n">
        <v>125.67</v>
      </c>
      <c r="D3583" t="n">
        <v>5956.624</v>
      </c>
    </row>
    <row r="3584">
      <c r="A3584" s="4" t="n">
        <v>46270.60416666666</v>
      </c>
      <c r="B3584" t="n">
        <v>30</v>
      </c>
      <c r="C3584" t="n">
        <v>125.68</v>
      </c>
      <c r="D3584" t="n">
        <v>5956.51</v>
      </c>
    </row>
    <row r="3585">
      <c r="A3585" s="4" t="n">
        <v>46270.625</v>
      </c>
      <c r="B3585" t="n">
        <v>31</v>
      </c>
      <c r="C3585" t="n">
        <v>145.2</v>
      </c>
      <c r="D3585" t="n">
        <v>6056.367</v>
      </c>
    </row>
    <row r="3586">
      <c r="A3586" s="4" t="n">
        <v>46270.64583333334</v>
      </c>
      <c r="B3586" t="n">
        <v>32</v>
      </c>
      <c r="C3586" t="n">
        <v>145.85</v>
      </c>
      <c r="D3586" t="n">
        <v>6182.67</v>
      </c>
    </row>
    <row r="3587">
      <c r="A3587" s="4" t="n">
        <v>46270.66666666666</v>
      </c>
      <c r="B3587" t="n">
        <v>33</v>
      </c>
      <c r="C3587" t="n">
        <v>158.64</v>
      </c>
      <c r="D3587" t="n">
        <v>6282.458</v>
      </c>
    </row>
    <row r="3588">
      <c r="A3588" s="4" t="n">
        <v>46270.6875</v>
      </c>
      <c r="B3588" t="n">
        <v>34</v>
      </c>
      <c r="C3588" t="n">
        <v>163.05</v>
      </c>
      <c r="D3588" t="n">
        <v>6470.746</v>
      </c>
    </row>
    <row r="3589">
      <c r="A3589" s="4" t="n">
        <v>46270.70833333334</v>
      </c>
      <c r="B3589" t="n">
        <v>35</v>
      </c>
      <c r="C3589" t="n">
        <v>166.35</v>
      </c>
      <c r="D3589" t="n">
        <v>6713.724</v>
      </c>
    </row>
    <row r="3590">
      <c r="A3590" s="4" t="n">
        <v>46270.72916666666</v>
      </c>
      <c r="B3590" t="n">
        <v>36</v>
      </c>
      <c r="C3590" t="n">
        <v>242.55</v>
      </c>
      <c r="D3590" t="n">
        <v>6910.81</v>
      </c>
    </row>
    <row r="3591">
      <c r="A3591" s="4" t="n">
        <v>46270.75</v>
      </c>
      <c r="B3591" t="n">
        <v>37</v>
      </c>
      <c r="C3591" t="n">
        <v>639.29</v>
      </c>
      <c r="D3591" t="n">
        <v>7251.453</v>
      </c>
    </row>
    <row r="3592">
      <c r="A3592" s="4" t="n">
        <v>46270.77083333334</v>
      </c>
      <c r="B3592" t="n">
        <v>38</v>
      </c>
      <c r="C3592" t="n">
        <v>437.56</v>
      </c>
      <c r="D3592" t="n">
        <v>7361.573</v>
      </c>
    </row>
    <row r="3593">
      <c r="A3593" s="4" t="n">
        <v>46270.79166666666</v>
      </c>
      <c r="B3593" t="n">
        <v>39</v>
      </c>
      <c r="C3593" t="n">
        <v>439.48</v>
      </c>
      <c r="D3593" t="n">
        <v>7457.96</v>
      </c>
    </row>
    <row r="3594">
      <c r="A3594" s="4" t="n">
        <v>46270.8125</v>
      </c>
      <c r="B3594" t="n">
        <v>40</v>
      </c>
      <c r="C3594" t="n">
        <v>437.42</v>
      </c>
      <c r="D3594" t="n">
        <v>7493.755</v>
      </c>
    </row>
    <row r="3595">
      <c r="A3595" s="4" t="n">
        <v>46270.83333333334</v>
      </c>
      <c r="B3595" t="n">
        <v>41</v>
      </c>
      <c r="C3595" t="n">
        <v>439.7</v>
      </c>
      <c r="D3595" t="n">
        <v>7563.695</v>
      </c>
    </row>
    <row r="3596">
      <c r="A3596" s="4" t="n">
        <v>46270.85416666666</v>
      </c>
      <c r="B3596" t="n">
        <v>42</v>
      </c>
      <c r="C3596" t="n">
        <v>439.71</v>
      </c>
      <c r="D3596" t="n">
        <v>7566.367</v>
      </c>
    </row>
    <row r="3597">
      <c r="A3597" s="4" t="n">
        <v>46270.875</v>
      </c>
      <c r="B3597" t="n">
        <v>43</v>
      </c>
      <c r="C3597" t="n">
        <v>437.46</v>
      </c>
      <c r="D3597" t="n">
        <v>7543.339</v>
      </c>
    </row>
    <row r="3598">
      <c r="A3598" s="4" t="n">
        <v>46270.89583333334</v>
      </c>
      <c r="B3598" t="n">
        <v>44</v>
      </c>
      <c r="C3598" t="n">
        <v>405.16</v>
      </c>
      <c r="D3598" t="n">
        <v>7470.744</v>
      </c>
    </row>
    <row r="3599">
      <c r="A3599" s="4" t="n">
        <v>46270.91666666666</v>
      </c>
      <c r="B3599" t="n">
        <v>45</v>
      </c>
      <c r="C3599" t="n">
        <v>352.26</v>
      </c>
      <c r="D3599" t="n">
        <v>7350.923</v>
      </c>
    </row>
    <row r="3600">
      <c r="A3600" s="4" t="n">
        <v>46270.9375</v>
      </c>
      <c r="B3600" t="n">
        <v>46</v>
      </c>
      <c r="C3600" t="n">
        <v>303.91</v>
      </c>
      <c r="D3600" t="n">
        <v>7237.239</v>
      </c>
    </row>
    <row r="3601">
      <c r="A3601" s="4" t="n">
        <v>46270.95833333334</v>
      </c>
      <c r="B3601" t="n">
        <v>47</v>
      </c>
      <c r="C3601" t="n">
        <v>302.89</v>
      </c>
      <c r="D3601" t="n">
        <v>7118.755</v>
      </c>
    </row>
    <row r="3602">
      <c r="A3602" s="4" t="n">
        <v>46270.97916666666</v>
      </c>
      <c r="B3602" t="n">
        <v>48</v>
      </c>
      <c r="C3602" t="n">
        <v>317.94</v>
      </c>
      <c r="D3602" t="n">
        <v>6988.237</v>
      </c>
    </row>
    <row r="3603">
      <c r="A3603" s="4" t="n">
        <v>46271</v>
      </c>
      <c r="B3603" t="n">
        <v>1</v>
      </c>
      <c r="C3603" t="n">
        <v>439.26</v>
      </c>
      <c r="D3603" t="n">
        <v>6848.257</v>
      </c>
    </row>
    <row r="3604">
      <c r="A3604" s="4" t="n">
        <v>46271.02083333334</v>
      </c>
      <c r="B3604" t="n">
        <v>2</v>
      </c>
      <c r="C3604" t="n">
        <v>436.86</v>
      </c>
      <c r="D3604" t="n">
        <v>6725.215</v>
      </c>
    </row>
    <row r="3605">
      <c r="A3605" s="4" t="n">
        <v>46271.04166666666</v>
      </c>
      <c r="B3605" t="n">
        <v>3</v>
      </c>
      <c r="C3605" t="n">
        <v>438.67</v>
      </c>
      <c r="D3605" t="n">
        <v>6622.227</v>
      </c>
    </row>
    <row r="3606">
      <c r="A3606" s="4" t="n">
        <v>46271.0625</v>
      </c>
      <c r="B3606" t="n">
        <v>4</v>
      </c>
      <c r="C3606" t="n">
        <v>436.14</v>
      </c>
      <c r="D3606" t="n">
        <v>6529.809</v>
      </c>
    </row>
    <row r="3607">
      <c r="A3607" s="4" t="n">
        <v>46271.08333333334</v>
      </c>
      <c r="B3607" t="n">
        <v>5</v>
      </c>
      <c r="C3607" t="n">
        <v>425.93</v>
      </c>
      <c r="D3607" t="n">
        <v>6458.683</v>
      </c>
    </row>
    <row r="3608">
      <c r="A3608" s="4" t="n">
        <v>46271.10416666666</v>
      </c>
      <c r="B3608" t="n">
        <v>6</v>
      </c>
      <c r="C3608" t="n">
        <v>409.9</v>
      </c>
      <c r="D3608" t="n">
        <v>6399.69</v>
      </c>
    </row>
    <row r="3609">
      <c r="A3609" s="4" t="n">
        <v>46271.125</v>
      </c>
      <c r="B3609" t="n">
        <v>7</v>
      </c>
      <c r="C3609" t="n">
        <v>285.52</v>
      </c>
      <c r="D3609" t="n">
        <v>6346.362</v>
      </c>
    </row>
    <row r="3610">
      <c r="A3610" s="4" t="n">
        <v>46271.14583333334</v>
      </c>
      <c r="B3610" t="n">
        <v>8</v>
      </c>
      <c r="C3610" t="n">
        <v>285.43</v>
      </c>
      <c r="D3610" t="n">
        <v>6309.037</v>
      </c>
    </row>
    <row r="3611">
      <c r="A3611" s="4" t="n">
        <v>46271.16666666666</v>
      </c>
      <c r="B3611" t="n">
        <v>9</v>
      </c>
      <c r="C3611" t="n">
        <v>285.64</v>
      </c>
      <c r="D3611" t="n">
        <v>6290.37</v>
      </c>
    </row>
    <row r="3612">
      <c r="A3612" s="4" t="n">
        <v>46271.1875</v>
      </c>
      <c r="B3612" t="n">
        <v>10</v>
      </c>
      <c r="C3612" t="n">
        <v>285.61</v>
      </c>
      <c r="D3612" t="n">
        <v>6295.996</v>
      </c>
    </row>
    <row r="3613">
      <c r="A3613" s="4" t="n">
        <v>46271.20833333334</v>
      </c>
      <c r="B3613" t="n">
        <v>11</v>
      </c>
      <c r="C3613" t="n">
        <v>298.19</v>
      </c>
      <c r="D3613" t="n">
        <v>6328.152</v>
      </c>
    </row>
    <row r="3614">
      <c r="A3614" s="4" t="n">
        <v>46271.22916666666</v>
      </c>
      <c r="B3614" t="n">
        <v>12</v>
      </c>
      <c r="C3614" t="n">
        <v>503.86</v>
      </c>
      <c r="D3614" t="n">
        <v>6379.258</v>
      </c>
    </row>
    <row r="3615">
      <c r="A3615" s="4" t="n">
        <v>46271.25</v>
      </c>
      <c r="B3615" t="n">
        <v>13</v>
      </c>
      <c r="C3615" t="n">
        <v>670.6900000000001</v>
      </c>
      <c r="D3615" t="n">
        <v>6447.948</v>
      </c>
    </row>
    <row r="3616">
      <c r="A3616" s="4" t="n">
        <v>46271.27083333334</v>
      </c>
      <c r="B3616" t="n">
        <v>14</v>
      </c>
      <c r="C3616" t="n">
        <v>721.5</v>
      </c>
      <c r="D3616" t="n">
        <v>6533.413</v>
      </c>
    </row>
    <row r="3617">
      <c r="A3617" s="4" t="n">
        <v>46271.29166666666</v>
      </c>
      <c r="B3617" t="n">
        <v>15</v>
      </c>
      <c r="C3617" t="n">
        <v>714.89</v>
      </c>
      <c r="D3617" t="n">
        <v>6583.57</v>
      </c>
    </row>
    <row r="3618">
      <c r="A3618" s="4" t="n">
        <v>46271.3125</v>
      </c>
      <c r="B3618" t="n">
        <v>16</v>
      </c>
      <c r="C3618" t="n">
        <v>800.16</v>
      </c>
      <c r="D3618" t="n">
        <v>6629.602</v>
      </c>
    </row>
    <row r="3619">
      <c r="A3619" s="4" t="n">
        <v>46271.33333333334</v>
      </c>
      <c r="B3619" t="n">
        <v>17</v>
      </c>
      <c r="C3619" t="n">
        <v>629.62</v>
      </c>
      <c r="D3619" t="n">
        <v>6686.176</v>
      </c>
    </row>
    <row r="3620">
      <c r="A3620" s="4" t="n">
        <v>46271.35416666666</v>
      </c>
      <c r="B3620" t="n">
        <v>18</v>
      </c>
      <c r="C3620" t="n">
        <v>289.68</v>
      </c>
      <c r="D3620" t="n">
        <v>6629.324</v>
      </c>
    </row>
    <row r="3621">
      <c r="A3621" s="4" t="n">
        <v>46271.375</v>
      </c>
      <c r="B3621" t="n">
        <v>19</v>
      </c>
      <c r="C3621" t="n">
        <v>285.18</v>
      </c>
      <c r="D3621" t="n">
        <v>6568.218</v>
      </c>
    </row>
    <row r="3622">
      <c r="A3622" s="4" t="n">
        <v>46271.39583333334</v>
      </c>
      <c r="B3622" t="n">
        <v>20</v>
      </c>
      <c r="C3622" t="n">
        <v>201.86</v>
      </c>
      <c r="D3622" t="n">
        <v>6413.363</v>
      </c>
    </row>
    <row r="3623">
      <c r="A3623" s="4" t="n">
        <v>46271.41666666666</v>
      </c>
      <c r="B3623" t="n">
        <v>21</v>
      </c>
      <c r="C3623" t="n">
        <v>146.78</v>
      </c>
      <c r="D3623" t="n">
        <v>6183.783</v>
      </c>
    </row>
    <row r="3624">
      <c r="A3624" s="4" t="n">
        <v>46271.4375</v>
      </c>
      <c r="B3624" t="n">
        <v>22</v>
      </c>
      <c r="C3624" t="n">
        <v>146.07</v>
      </c>
      <c r="D3624" t="n">
        <v>6024.112</v>
      </c>
    </row>
    <row r="3625">
      <c r="A3625" s="4" t="n">
        <v>46271.45833333334</v>
      </c>
      <c r="B3625" t="n">
        <v>23</v>
      </c>
      <c r="C3625" t="n">
        <v>144.33</v>
      </c>
      <c r="D3625" t="n">
        <v>5880.733</v>
      </c>
    </row>
    <row r="3626">
      <c r="A3626" s="4" t="n">
        <v>46271.47916666666</v>
      </c>
      <c r="B3626" t="n">
        <v>24</v>
      </c>
      <c r="C3626" t="n">
        <v>125.98</v>
      </c>
      <c r="D3626" t="n">
        <v>5854.138</v>
      </c>
    </row>
    <row r="3627">
      <c r="A3627" s="4" t="n">
        <v>46271.5</v>
      </c>
      <c r="B3627" t="n">
        <v>25</v>
      </c>
      <c r="C3627" t="n">
        <v>111.93</v>
      </c>
      <c r="D3627" t="n">
        <v>5724.361</v>
      </c>
    </row>
    <row r="3628">
      <c r="A3628" s="4" t="n">
        <v>46271.52083333334</v>
      </c>
      <c r="B3628" t="n">
        <v>26</v>
      </c>
      <c r="C3628" t="n">
        <v>93.06999999999999</v>
      </c>
      <c r="D3628" t="n">
        <v>5668.061</v>
      </c>
    </row>
    <row r="3629">
      <c r="A3629" s="4" t="n">
        <v>46271.54166666666</v>
      </c>
      <c r="B3629" t="n">
        <v>27</v>
      </c>
      <c r="C3629" t="n">
        <v>111.92</v>
      </c>
      <c r="D3629" t="n">
        <v>5718.805</v>
      </c>
    </row>
    <row r="3630">
      <c r="A3630" s="4" t="n">
        <v>46271.5625</v>
      </c>
      <c r="B3630" t="n">
        <v>28</v>
      </c>
      <c r="C3630" t="n">
        <v>96.81999999999999</v>
      </c>
      <c r="D3630" t="n">
        <v>5697.613</v>
      </c>
    </row>
    <row r="3631">
      <c r="A3631" s="4" t="n">
        <v>46271.58333333334</v>
      </c>
      <c r="B3631" t="n">
        <v>29</v>
      </c>
      <c r="C3631" t="n">
        <v>125.27</v>
      </c>
      <c r="D3631" t="n">
        <v>5833.488</v>
      </c>
    </row>
    <row r="3632">
      <c r="A3632" s="4" t="n">
        <v>46271.60416666666</v>
      </c>
      <c r="B3632" t="n">
        <v>30</v>
      </c>
      <c r="C3632" t="n">
        <v>94.65000000000001</v>
      </c>
      <c r="D3632" t="n">
        <v>5699.894</v>
      </c>
    </row>
    <row r="3633">
      <c r="A3633" s="4" t="n">
        <v>46271.625</v>
      </c>
      <c r="B3633" t="n">
        <v>31</v>
      </c>
      <c r="C3633" t="n">
        <v>122.66</v>
      </c>
      <c r="D3633" t="n">
        <v>5802.515</v>
      </c>
    </row>
    <row r="3634">
      <c r="A3634" s="4" t="n">
        <v>46271.64583333334</v>
      </c>
      <c r="B3634" t="n">
        <v>32</v>
      </c>
      <c r="C3634" t="n">
        <v>144.39</v>
      </c>
      <c r="D3634" t="n">
        <v>6032.183</v>
      </c>
    </row>
    <row r="3635">
      <c r="A3635" s="4" t="n">
        <v>46271.66666666666</v>
      </c>
      <c r="B3635" t="n">
        <v>33</v>
      </c>
      <c r="C3635" t="n">
        <v>144.1</v>
      </c>
      <c r="D3635" t="n">
        <v>6045.861</v>
      </c>
    </row>
    <row r="3636">
      <c r="A3636" s="4" t="n">
        <v>46271.6875</v>
      </c>
      <c r="B3636" t="n">
        <v>34</v>
      </c>
      <c r="C3636" t="n">
        <v>146.82</v>
      </c>
      <c r="D3636" t="n">
        <v>6260.893</v>
      </c>
    </row>
    <row r="3637">
      <c r="A3637" s="4" t="n">
        <v>46271.70833333334</v>
      </c>
      <c r="B3637" t="n">
        <v>35</v>
      </c>
      <c r="C3637" t="n">
        <v>202.04</v>
      </c>
      <c r="D3637" t="n">
        <v>6691.3</v>
      </c>
    </row>
    <row r="3638">
      <c r="A3638" s="4" t="n">
        <v>46271.72916666666</v>
      </c>
      <c r="B3638" t="n">
        <v>36</v>
      </c>
      <c r="C3638" t="n">
        <v>196.93</v>
      </c>
      <c r="D3638" t="n">
        <v>6744.508</v>
      </c>
    </row>
    <row r="3639">
      <c r="A3639" s="4" t="n">
        <v>46271.75</v>
      </c>
      <c r="B3639" t="n">
        <v>37</v>
      </c>
      <c r="C3639" t="n">
        <v>439.32</v>
      </c>
      <c r="D3639" t="n">
        <v>7163.502</v>
      </c>
    </row>
    <row r="3640">
      <c r="A3640" s="4" t="n">
        <v>46271.77083333334</v>
      </c>
      <c r="B3640" t="n">
        <v>38</v>
      </c>
      <c r="C3640" t="n">
        <v>436.88</v>
      </c>
      <c r="D3640" t="n">
        <v>7247.665</v>
      </c>
    </row>
    <row r="3641">
      <c r="A3641" s="4" t="n">
        <v>46271.79166666666</v>
      </c>
      <c r="B3641" t="n">
        <v>39</v>
      </c>
      <c r="C3641" t="n">
        <v>436.94</v>
      </c>
      <c r="D3641" t="n">
        <v>7356.231</v>
      </c>
    </row>
    <row r="3642">
      <c r="A3642" s="4" t="n">
        <v>46271.8125</v>
      </c>
      <c r="B3642" t="n">
        <v>40</v>
      </c>
      <c r="C3642" t="n">
        <v>436.96</v>
      </c>
      <c r="D3642" t="n">
        <v>7405.709</v>
      </c>
    </row>
    <row r="3643">
      <c r="A3643" s="4" t="n">
        <v>46271.83333333334</v>
      </c>
      <c r="B3643" t="n">
        <v>41</v>
      </c>
      <c r="C3643" t="n">
        <v>439.05</v>
      </c>
      <c r="D3643" t="n">
        <v>7457.303</v>
      </c>
    </row>
    <row r="3644">
      <c r="A3644" s="4" t="n">
        <v>46271.85416666666</v>
      </c>
      <c r="B3644" t="n">
        <v>42</v>
      </c>
      <c r="C3644" t="n">
        <v>444.93</v>
      </c>
      <c r="D3644" t="n">
        <v>7450.038</v>
      </c>
    </row>
    <row r="3645">
      <c r="A3645" s="4" t="n">
        <v>46271.875</v>
      </c>
      <c r="B3645" t="n">
        <v>43</v>
      </c>
      <c r="C3645" t="n">
        <v>439.19</v>
      </c>
      <c r="D3645" t="n">
        <v>7445.263</v>
      </c>
    </row>
    <row r="3646">
      <c r="A3646" s="4" t="n">
        <v>46271.89583333334</v>
      </c>
      <c r="B3646" t="n">
        <v>44</v>
      </c>
      <c r="C3646" t="n">
        <v>445.14</v>
      </c>
      <c r="D3646" t="n">
        <v>7405.737</v>
      </c>
    </row>
    <row r="3647">
      <c r="A3647" s="4" t="n">
        <v>46271.91666666666</v>
      </c>
      <c r="B3647" t="n">
        <v>45</v>
      </c>
      <c r="C3647" t="n">
        <v>437.25</v>
      </c>
      <c r="D3647" t="n">
        <v>7289.886</v>
      </c>
    </row>
    <row r="3648">
      <c r="A3648" s="4" t="n">
        <v>46271.9375</v>
      </c>
      <c r="B3648" t="n">
        <v>46</v>
      </c>
      <c r="C3648" t="n">
        <v>428.48</v>
      </c>
      <c r="D3648" t="n">
        <v>7182.882</v>
      </c>
    </row>
    <row r="3649">
      <c r="A3649" s="4" t="n">
        <v>46271.95833333334</v>
      </c>
      <c r="B3649" t="n">
        <v>47</v>
      </c>
      <c r="C3649" t="n">
        <v>437.02</v>
      </c>
      <c r="D3649" t="n">
        <v>7088.457</v>
      </c>
    </row>
    <row r="3650">
      <c r="A3650" s="4" t="n">
        <v>46271.97916666666</v>
      </c>
      <c r="B3650" t="n">
        <v>48</v>
      </c>
      <c r="C3650" t="n">
        <v>437.08</v>
      </c>
      <c r="D3650" t="n">
        <v>7020.84</v>
      </c>
    </row>
    <row r="3651">
      <c r="A3651" s="4" t="n">
        <v>46272</v>
      </c>
      <c r="B3651" t="n">
        <v>1</v>
      </c>
      <c r="C3651" t="n">
        <v>678.24</v>
      </c>
      <c r="D3651" t="n">
        <v>6926.783</v>
      </c>
    </row>
    <row r="3652">
      <c r="A3652" s="4" t="n">
        <v>46272.02083333334</v>
      </c>
      <c r="B3652" t="n">
        <v>2</v>
      </c>
      <c r="C3652" t="n">
        <v>613.26</v>
      </c>
      <c r="D3652" t="n">
        <v>6792.557</v>
      </c>
    </row>
    <row r="3653">
      <c r="A3653" s="4" t="n">
        <v>46272.04166666666</v>
      </c>
      <c r="B3653" t="n">
        <v>3</v>
      </c>
      <c r="C3653" t="n">
        <v>383.58</v>
      </c>
      <c r="D3653" t="n">
        <v>6619.133</v>
      </c>
    </row>
    <row r="3654">
      <c r="A3654" s="4" t="n">
        <v>46272.0625</v>
      </c>
      <c r="B3654" t="n">
        <v>4</v>
      </c>
      <c r="C3654" t="n">
        <v>379.25</v>
      </c>
      <c r="D3654" t="n">
        <v>6541.598</v>
      </c>
    </row>
    <row r="3655">
      <c r="A3655" s="4" t="n">
        <v>46272.08333333334</v>
      </c>
      <c r="B3655" t="n">
        <v>5</v>
      </c>
      <c r="C3655" t="n">
        <v>339.37</v>
      </c>
      <c r="D3655" t="n">
        <v>6451.015</v>
      </c>
    </row>
    <row r="3656">
      <c r="A3656" s="4" t="n">
        <v>46272.10416666666</v>
      </c>
      <c r="B3656" t="n">
        <v>6</v>
      </c>
      <c r="C3656" t="n">
        <v>302.94</v>
      </c>
      <c r="D3656" t="n">
        <v>6391.479</v>
      </c>
    </row>
    <row r="3657">
      <c r="A3657" s="4" t="n">
        <v>46272.125</v>
      </c>
      <c r="B3657" t="n">
        <v>7</v>
      </c>
      <c r="C3657" t="n">
        <v>302.79</v>
      </c>
      <c r="D3657" t="n">
        <v>6342.962</v>
      </c>
    </row>
    <row r="3658">
      <c r="A3658" s="4" t="n">
        <v>46272.14583333334</v>
      </c>
      <c r="B3658" t="n">
        <v>8</v>
      </c>
      <c r="C3658" t="n">
        <v>302.65</v>
      </c>
      <c r="D3658" t="n">
        <v>6322.67</v>
      </c>
    </row>
    <row r="3659">
      <c r="A3659" s="4" t="n">
        <v>46272.16666666666</v>
      </c>
      <c r="B3659" t="n">
        <v>9</v>
      </c>
      <c r="C3659" t="n">
        <v>302.66</v>
      </c>
      <c r="D3659" t="n">
        <v>6321</v>
      </c>
    </row>
    <row r="3660">
      <c r="A3660" s="4" t="n">
        <v>46272.1875</v>
      </c>
      <c r="B3660" t="n">
        <v>10</v>
      </c>
      <c r="C3660" t="n">
        <v>302.87</v>
      </c>
      <c r="D3660" t="n">
        <v>6351.327</v>
      </c>
    </row>
    <row r="3661">
      <c r="A3661" s="4" t="n">
        <v>46272.20833333334</v>
      </c>
      <c r="B3661" t="n">
        <v>11</v>
      </c>
      <c r="C3661" t="n">
        <v>339.33</v>
      </c>
      <c r="D3661" t="n">
        <v>6425.589</v>
      </c>
    </row>
    <row r="3662">
      <c r="A3662" s="4" t="n">
        <v>46272.22916666666</v>
      </c>
      <c r="B3662" t="n">
        <v>12</v>
      </c>
      <c r="C3662" t="n">
        <v>436.52</v>
      </c>
      <c r="D3662" t="n">
        <v>6571.393</v>
      </c>
    </row>
    <row r="3663">
      <c r="A3663" s="4" t="n">
        <v>46272.25</v>
      </c>
      <c r="B3663" t="n">
        <v>13</v>
      </c>
      <c r="C3663" t="n">
        <v>649.87</v>
      </c>
      <c r="D3663" t="n">
        <v>6765.904</v>
      </c>
    </row>
    <row r="3664">
      <c r="A3664" s="4" t="n">
        <v>46272.27083333334</v>
      </c>
      <c r="B3664" t="n">
        <v>14</v>
      </c>
      <c r="C3664" t="n">
        <v>738.8099999999999</v>
      </c>
      <c r="D3664" t="n">
        <v>6969.306</v>
      </c>
    </row>
    <row r="3665">
      <c r="A3665" s="4" t="n">
        <v>46272.29166666666</v>
      </c>
      <c r="B3665" t="n">
        <v>15</v>
      </c>
      <c r="C3665" t="n">
        <v>1018.35</v>
      </c>
      <c r="D3665" t="n">
        <v>7162.689</v>
      </c>
    </row>
    <row r="3666">
      <c r="A3666" s="4" t="n">
        <v>46272.3125</v>
      </c>
      <c r="B3666" t="n">
        <v>16</v>
      </c>
      <c r="C3666" t="n">
        <v>1273.48</v>
      </c>
      <c r="D3666" t="n">
        <v>7379.709</v>
      </c>
    </row>
    <row r="3667">
      <c r="A3667" s="4" t="n">
        <v>46272.33333333334</v>
      </c>
      <c r="B3667" t="n">
        <v>17</v>
      </c>
      <c r="C3667" t="n">
        <v>1281.46</v>
      </c>
      <c r="D3667" t="n">
        <v>7570.603</v>
      </c>
    </row>
    <row r="3668">
      <c r="A3668" s="4" t="n">
        <v>46272.35416666666</v>
      </c>
      <c r="B3668" t="n">
        <v>18</v>
      </c>
      <c r="C3668" t="n">
        <v>1256.49</v>
      </c>
      <c r="D3668" t="n">
        <v>7547.362</v>
      </c>
    </row>
    <row r="3669">
      <c r="A3669" s="4" t="n">
        <v>46272.375</v>
      </c>
      <c r="B3669" t="n">
        <v>19</v>
      </c>
      <c r="C3669" t="n">
        <v>572.46</v>
      </c>
      <c r="D3669" t="n">
        <v>7403.562</v>
      </c>
    </row>
    <row r="3670">
      <c r="A3670" s="4" t="n">
        <v>46272.39583333334</v>
      </c>
      <c r="B3670" t="n">
        <v>20</v>
      </c>
      <c r="C3670" t="n">
        <v>436.75</v>
      </c>
      <c r="D3670" t="n">
        <v>7250.751</v>
      </c>
    </row>
    <row r="3671">
      <c r="A3671" s="4" t="n">
        <v>46272.41666666666</v>
      </c>
      <c r="B3671" t="n">
        <v>21</v>
      </c>
      <c r="C3671" t="n">
        <v>280.73</v>
      </c>
      <c r="D3671" t="n">
        <v>6999.231</v>
      </c>
    </row>
    <row r="3672">
      <c r="A3672" s="4" t="n">
        <v>46272.4375</v>
      </c>
      <c r="B3672" t="n">
        <v>22</v>
      </c>
      <c r="C3672" t="n">
        <v>202.03</v>
      </c>
      <c r="D3672" t="n">
        <v>6935.705</v>
      </c>
    </row>
    <row r="3673">
      <c r="A3673" s="4" t="n">
        <v>46272.45833333334</v>
      </c>
      <c r="B3673" t="n">
        <v>23</v>
      </c>
      <c r="C3673" t="n">
        <v>201.92</v>
      </c>
      <c r="D3673" t="n">
        <v>6924.363</v>
      </c>
    </row>
    <row r="3674">
      <c r="A3674" s="4" t="n">
        <v>46272.47916666666</v>
      </c>
      <c r="B3674" t="n">
        <v>24</v>
      </c>
      <c r="C3674" t="n">
        <v>201.83</v>
      </c>
      <c r="D3674" t="n">
        <v>6807.851</v>
      </c>
    </row>
    <row r="3675">
      <c r="A3675" s="4" t="n">
        <v>46272.5</v>
      </c>
      <c r="B3675" t="n">
        <v>25</v>
      </c>
      <c r="C3675" t="n">
        <v>202.1</v>
      </c>
      <c r="D3675" t="n">
        <v>6741.099</v>
      </c>
    </row>
    <row r="3676">
      <c r="A3676" s="4" t="n">
        <v>46272.52083333334</v>
      </c>
      <c r="B3676" t="n">
        <v>26</v>
      </c>
      <c r="C3676" t="n">
        <v>221.63</v>
      </c>
      <c r="D3676" t="n">
        <v>6777.837</v>
      </c>
    </row>
    <row r="3677">
      <c r="A3677" s="4" t="n">
        <v>46272.54166666666</v>
      </c>
      <c r="B3677" t="n">
        <v>27</v>
      </c>
      <c r="C3677" t="n">
        <v>198.09</v>
      </c>
      <c r="D3677" t="n">
        <v>6699.152</v>
      </c>
    </row>
    <row r="3678">
      <c r="A3678" s="4" t="n">
        <v>46272.5625</v>
      </c>
      <c r="B3678" t="n">
        <v>28</v>
      </c>
      <c r="C3678" t="n">
        <v>195.34</v>
      </c>
      <c r="D3678" t="n">
        <v>6699.336</v>
      </c>
    </row>
    <row r="3679">
      <c r="A3679" s="4" t="n">
        <v>46272.58333333334</v>
      </c>
      <c r="B3679" t="n">
        <v>29</v>
      </c>
      <c r="C3679" t="n">
        <v>202.29</v>
      </c>
      <c r="D3679" t="n">
        <v>6908.742</v>
      </c>
    </row>
    <row r="3680">
      <c r="A3680" s="4" t="n">
        <v>46272.60416666666</v>
      </c>
      <c r="B3680" t="n">
        <v>30</v>
      </c>
      <c r="C3680" t="n">
        <v>198.22</v>
      </c>
      <c r="D3680" t="n">
        <v>6781.162</v>
      </c>
    </row>
    <row r="3681">
      <c r="A3681" s="4" t="n">
        <v>46272.625</v>
      </c>
      <c r="B3681" t="n">
        <v>31</v>
      </c>
      <c r="C3681" t="n">
        <v>193.17</v>
      </c>
      <c r="D3681" t="n">
        <v>6730.255</v>
      </c>
    </row>
    <row r="3682">
      <c r="A3682" s="4" t="n">
        <v>46272.64583333334</v>
      </c>
      <c r="B3682" t="n">
        <v>32</v>
      </c>
      <c r="C3682" t="n">
        <v>195.35</v>
      </c>
      <c r="D3682" t="n">
        <v>6932.161</v>
      </c>
    </row>
    <row r="3683">
      <c r="A3683" s="4" t="n">
        <v>46272.66666666666</v>
      </c>
      <c r="B3683" t="n">
        <v>33</v>
      </c>
      <c r="C3683" t="n">
        <v>195.18</v>
      </c>
      <c r="D3683" t="n">
        <v>7000.394</v>
      </c>
    </row>
    <row r="3684">
      <c r="A3684" s="4" t="n">
        <v>46272.6875</v>
      </c>
      <c r="B3684" t="n">
        <v>34</v>
      </c>
      <c r="C3684" t="n">
        <v>146.05</v>
      </c>
      <c r="D3684" t="n">
        <v>7215.222</v>
      </c>
    </row>
    <row r="3685">
      <c r="A3685" s="4" t="n">
        <v>46272.70833333334</v>
      </c>
      <c r="B3685" t="n">
        <v>35</v>
      </c>
      <c r="C3685" t="n">
        <v>194.6</v>
      </c>
      <c r="D3685" t="n">
        <v>7447.008</v>
      </c>
    </row>
    <row r="3686">
      <c r="A3686" s="4" t="n">
        <v>46272.72916666666</v>
      </c>
      <c r="B3686" t="n">
        <v>36</v>
      </c>
      <c r="C3686" t="n">
        <v>200.22</v>
      </c>
      <c r="D3686" t="n">
        <v>7657.647</v>
      </c>
    </row>
    <row r="3687">
      <c r="A3687" s="4" t="n">
        <v>46272.75</v>
      </c>
      <c r="B3687" t="n">
        <v>37</v>
      </c>
      <c r="C3687" t="n">
        <v>202.37</v>
      </c>
      <c r="D3687" t="n">
        <v>7793.949</v>
      </c>
    </row>
    <row r="3688">
      <c r="A3688" s="4" t="n">
        <v>46272.77083333334</v>
      </c>
      <c r="B3688" t="n">
        <v>38</v>
      </c>
      <c r="C3688" t="n">
        <v>255.24</v>
      </c>
      <c r="D3688" t="n">
        <v>7852.694</v>
      </c>
    </row>
    <row r="3689">
      <c r="A3689" s="4" t="n">
        <v>46272.79166666666</v>
      </c>
      <c r="B3689" t="n">
        <v>39</v>
      </c>
      <c r="C3689" t="n">
        <v>1738.45</v>
      </c>
      <c r="D3689" t="n">
        <v>7903.839</v>
      </c>
    </row>
    <row r="3690">
      <c r="A3690" s="4" t="n">
        <v>46272.8125</v>
      </c>
      <c r="B3690" t="n">
        <v>40</v>
      </c>
      <c r="C3690" t="n">
        <v>1258.48</v>
      </c>
      <c r="D3690" t="n">
        <v>7897.054</v>
      </c>
    </row>
    <row r="3691">
      <c r="A3691" s="4" t="n">
        <v>46272.83333333334</v>
      </c>
      <c r="B3691" t="n">
        <v>41</v>
      </c>
      <c r="C3691" t="n">
        <v>1266.62</v>
      </c>
      <c r="D3691" t="n">
        <v>7902.355</v>
      </c>
    </row>
    <row r="3692">
      <c r="A3692" s="4" t="n">
        <v>46272.85416666666</v>
      </c>
      <c r="B3692" t="n">
        <v>42</v>
      </c>
      <c r="C3692" t="n">
        <v>1035.51</v>
      </c>
      <c r="D3692" t="n">
        <v>7868.077</v>
      </c>
    </row>
    <row r="3693">
      <c r="A3693" s="4" t="n">
        <v>46272.875</v>
      </c>
      <c r="B3693" t="n">
        <v>43</v>
      </c>
      <c r="C3693" t="n">
        <v>977.95</v>
      </c>
      <c r="D3693" t="n">
        <v>7805.278</v>
      </c>
    </row>
    <row r="3694">
      <c r="A3694" s="4" t="n">
        <v>46272.89583333334</v>
      </c>
      <c r="B3694" t="n">
        <v>44</v>
      </c>
      <c r="C3694" t="n">
        <v>681.77</v>
      </c>
      <c r="D3694" t="n">
        <v>7681.821</v>
      </c>
    </row>
    <row r="3695">
      <c r="A3695" s="4" t="n">
        <v>46272.91666666666</v>
      </c>
      <c r="B3695" t="n">
        <v>45</v>
      </c>
      <c r="C3695" t="n">
        <v>679.67</v>
      </c>
      <c r="D3695" t="n">
        <v>7518.471</v>
      </c>
    </row>
    <row r="3696">
      <c r="A3696" s="4" t="n">
        <v>46272.9375</v>
      </c>
      <c r="B3696" t="n">
        <v>46</v>
      </c>
      <c r="C3696" t="n">
        <v>437.44</v>
      </c>
      <c r="D3696" t="n">
        <v>7393.614</v>
      </c>
    </row>
    <row r="3697">
      <c r="A3697" s="4" t="n">
        <v>46272.95833333334</v>
      </c>
      <c r="B3697" t="n">
        <v>47</v>
      </c>
      <c r="C3697" t="n">
        <v>637.9400000000001</v>
      </c>
      <c r="D3697" t="n">
        <v>7233.844</v>
      </c>
    </row>
    <row r="3698">
      <c r="A3698" s="4" t="n">
        <v>46272.97916666666</v>
      </c>
      <c r="B3698" t="n">
        <v>48</v>
      </c>
      <c r="C3698" t="n">
        <v>339.9</v>
      </c>
      <c r="D3698" t="n">
        <v>7041.744</v>
      </c>
    </row>
    <row r="3699">
      <c r="A3699" s="4" t="n">
        <v>46273</v>
      </c>
      <c r="B3699" t="n">
        <v>1</v>
      </c>
      <c r="C3699" t="n">
        <v>437.35</v>
      </c>
      <c r="D3699" t="n">
        <v>6846.592</v>
      </c>
    </row>
    <row r="3700">
      <c r="A3700" s="4" t="n">
        <v>46273.02083333334</v>
      </c>
      <c r="B3700" t="n">
        <v>2</v>
      </c>
      <c r="C3700" t="n">
        <v>493.49</v>
      </c>
      <c r="D3700" t="n">
        <v>6722.998</v>
      </c>
    </row>
    <row r="3701">
      <c r="A3701" s="4" t="n">
        <v>46273.04166666666</v>
      </c>
      <c r="B3701" t="n">
        <v>3</v>
      </c>
      <c r="C3701" t="n">
        <v>437.19</v>
      </c>
      <c r="D3701" t="n">
        <v>6665.62</v>
      </c>
    </row>
    <row r="3702">
      <c r="A3702" s="4" t="n">
        <v>46273.0625</v>
      </c>
      <c r="B3702" t="n">
        <v>4</v>
      </c>
      <c r="C3702" t="n">
        <v>436.81</v>
      </c>
      <c r="D3702" t="n">
        <v>6581.606</v>
      </c>
    </row>
    <row r="3703">
      <c r="A3703" s="4" t="n">
        <v>46273.08333333334</v>
      </c>
      <c r="B3703" t="n">
        <v>5</v>
      </c>
      <c r="C3703" t="n">
        <v>420.01</v>
      </c>
      <c r="D3703" t="n">
        <v>6512.21</v>
      </c>
    </row>
    <row r="3704">
      <c r="A3704" s="4" t="n">
        <v>46273.10416666666</v>
      </c>
      <c r="B3704" t="n">
        <v>6</v>
      </c>
      <c r="C3704" t="n">
        <v>413.48</v>
      </c>
      <c r="D3704" t="n">
        <v>6446.686</v>
      </c>
    </row>
    <row r="3705">
      <c r="A3705" s="4" t="n">
        <v>46273.125</v>
      </c>
      <c r="B3705" t="n">
        <v>7</v>
      </c>
      <c r="C3705" t="n">
        <v>412.96</v>
      </c>
      <c r="D3705" t="n">
        <v>6408.516</v>
      </c>
    </row>
    <row r="3706">
      <c r="A3706" s="4" t="n">
        <v>46273.14583333334</v>
      </c>
      <c r="B3706" t="n">
        <v>8</v>
      </c>
      <c r="C3706" t="n">
        <v>412.97</v>
      </c>
      <c r="D3706" t="n">
        <v>6385.445</v>
      </c>
    </row>
    <row r="3707">
      <c r="A3707" s="4" t="n">
        <v>46273.16666666666</v>
      </c>
      <c r="B3707" t="n">
        <v>9</v>
      </c>
      <c r="C3707" t="n">
        <v>419.64</v>
      </c>
      <c r="D3707" t="n">
        <v>6386.793</v>
      </c>
    </row>
    <row r="3708">
      <c r="A3708" s="4" t="n">
        <v>46273.1875</v>
      </c>
      <c r="B3708" t="n">
        <v>10</v>
      </c>
      <c r="C3708" t="n">
        <v>285.65</v>
      </c>
      <c r="D3708" t="n">
        <v>6417.766</v>
      </c>
    </row>
    <row r="3709">
      <c r="A3709" s="4" t="n">
        <v>46273.20833333334</v>
      </c>
      <c r="B3709" t="n">
        <v>11</v>
      </c>
      <c r="C3709" t="n">
        <v>278.81</v>
      </c>
      <c r="D3709" t="n">
        <v>6494.522</v>
      </c>
    </row>
    <row r="3710">
      <c r="A3710" s="4" t="n">
        <v>46273.22916666666</v>
      </c>
      <c r="B3710" t="n">
        <v>12</v>
      </c>
      <c r="C3710" t="n">
        <v>414.88</v>
      </c>
      <c r="D3710" t="n">
        <v>6641.37</v>
      </c>
    </row>
    <row r="3711">
      <c r="A3711" s="4" t="n">
        <v>46273.25</v>
      </c>
      <c r="B3711" t="n">
        <v>13</v>
      </c>
      <c r="C3711" t="n">
        <v>279.12</v>
      </c>
      <c r="D3711" t="n">
        <v>6838.352</v>
      </c>
    </row>
    <row r="3712">
      <c r="A3712" s="4" t="n">
        <v>46273.27083333334</v>
      </c>
      <c r="B3712" t="n">
        <v>14</v>
      </c>
      <c r="C3712" t="n">
        <v>856.6799999999999</v>
      </c>
      <c r="D3712" t="n">
        <v>7050.72</v>
      </c>
    </row>
    <row r="3713">
      <c r="A3713" s="4" t="n">
        <v>46273.29166666666</v>
      </c>
      <c r="B3713" t="n">
        <v>15</v>
      </c>
      <c r="C3713" t="n">
        <v>438.81</v>
      </c>
      <c r="D3713" t="n">
        <v>7234.242</v>
      </c>
    </row>
    <row r="3714">
      <c r="A3714" s="4" t="n">
        <v>46273.3125</v>
      </c>
      <c r="B3714" t="n">
        <v>16</v>
      </c>
      <c r="C3714" t="n">
        <v>437.29</v>
      </c>
      <c r="D3714" t="n">
        <v>7405.516</v>
      </c>
    </row>
    <row r="3715">
      <c r="A3715" s="4" t="n">
        <v>46273.33333333334</v>
      </c>
      <c r="B3715" t="n">
        <v>17</v>
      </c>
      <c r="C3715" t="n">
        <v>437.54</v>
      </c>
      <c r="D3715" t="n">
        <v>7563.824</v>
      </c>
    </row>
    <row r="3716">
      <c r="A3716" s="4" t="n">
        <v>46273.35416666666</v>
      </c>
      <c r="B3716" t="n">
        <v>18</v>
      </c>
      <c r="C3716" t="n">
        <v>426.45</v>
      </c>
      <c r="D3716" t="n">
        <v>7519</v>
      </c>
    </row>
    <row r="3717">
      <c r="A3717" s="4" t="n">
        <v>46273.375</v>
      </c>
      <c r="B3717" t="n">
        <v>19</v>
      </c>
      <c r="C3717" t="n">
        <v>1343.72</v>
      </c>
      <c r="D3717" t="n">
        <v>7400.878</v>
      </c>
    </row>
    <row r="3718">
      <c r="A3718" s="4" t="n">
        <v>46273.39583333334</v>
      </c>
      <c r="B3718" t="n">
        <v>20</v>
      </c>
      <c r="C3718" t="n">
        <v>440.54</v>
      </c>
      <c r="D3718" t="n">
        <v>7244.656</v>
      </c>
    </row>
    <row r="3719">
      <c r="A3719" s="4" t="n">
        <v>46273.41666666666</v>
      </c>
      <c r="B3719" t="n">
        <v>21</v>
      </c>
      <c r="C3719" t="n">
        <v>426.62</v>
      </c>
      <c r="D3719" t="n">
        <v>7071.544</v>
      </c>
    </row>
    <row r="3720">
      <c r="A3720" s="4" t="n">
        <v>46273.4375</v>
      </c>
      <c r="B3720" t="n">
        <v>22</v>
      </c>
      <c r="C3720" t="n">
        <v>281.67</v>
      </c>
      <c r="D3720" t="n">
        <v>6911.143</v>
      </c>
    </row>
    <row r="3721">
      <c r="A3721" s="4" t="n">
        <v>46273.45833333334</v>
      </c>
      <c r="B3721" t="n">
        <v>23</v>
      </c>
      <c r="C3721" t="n">
        <v>156.56</v>
      </c>
      <c r="D3721" t="n">
        <v>6753.743</v>
      </c>
    </row>
    <row r="3722">
      <c r="A3722" s="4" t="n">
        <v>46273.47916666666</v>
      </c>
      <c r="B3722" t="n">
        <v>24</v>
      </c>
      <c r="C3722" t="n">
        <v>146.3</v>
      </c>
      <c r="D3722" t="n">
        <v>6614.155</v>
      </c>
    </row>
    <row r="3723">
      <c r="A3723" s="4" t="n">
        <v>46273.5</v>
      </c>
      <c r="B3723" t="n">
        <v>25</v>
      </c>
      <c r="C3723" t="n">
        <v>130.17</v>
      </c>
      <c r="D3723" t="n">
        <v>6528.761</v>
      </c>
    </row>
    <row r="3724">
      <c r="A3724" s="4" t="n">
        <v>46273.52083333334</v>
      </c>
      <c r="B3724" t="n">
        <v>26</v>
      </c>
      <c r="C3724" t="n">
        <v>148.45</v>
      </c>
      <c r="D3724" t="n">
        <v>6569.972</v>
      </c>
    </row>
    <row r="3725">
      <c r="A3725" s="4" t="n">
        <v>46273.54166666666</v>
      </c>
      <c r="B3725" t="n">
        <v>27</v>
      </c>
      <c r="C3725" t="n">
        <v>148.54</v>
      </c>
      <c r="D3725" t="n">
        <v>6617.774</v>
      </c>
    </row>
    <row r="3726">
      <c r="A3726" s="4" t="n">
        <v>46273.5625</v>
      </c>
      <c r="B3726" t="n">
        <v>28</v>
      </c>
      <c r="C3726" t="n">
        <v>143.61</v>
      </c>
      <c r="D3726" t="n">
        <v>6598.157</v>
      </c>
    </row>
    <row r="3727">
      <c r="A3727" s="4" t="n">
        <v>46273.58333333334</v>
      </c>
      <c r="B3727" t="n">
        <v>29</v>
      </c>
      <c r="C3727" t="n">
        <v>146.06</v>
      </c>
      <c r="D3727" t="n">
        <v>6591.955</v>
      </c>
    </row>
    <row r="3728">
      <c r="A3728" s="4" t="n">
        <v>46273.60416666666</v>
      </c>
      <c r="B3728" t="n">
        <v>30</v>
      </c>
      <c r="C3728" t="n">
        <v>146.17</v>
      </c>
      <c r="D3728" t="n">
        <v>6702.636</v>
      </c>
    </row>
    <row r="3729">
      <c r="A3729" s="4" t="n">
        <v>46273.625</v>
      </c>
      <c r="B3729" t="n">
        <v>31</v>
      </c>
      <c r="C3729" t="n">
        <v>206.46</v>
      </c>
      <c r="D3729" t="n">
        <v>6808.557</v>
      </c>
    </row>
    <row r="3730">
      <c r="A3730" s="4" t="n">
        <v>46273.64583333334</v>
      </c>
      <c r="B3730" t="n">
        <v>32</v>
      </c>
      <c r="C3730" t="n">
        <v>202.36</v>
      </c>
      <c r="D3730" t="n">
        <v>6940.6</v>
      </c>
    </row>
    <row r="3731">
      <c r="A3731" s="4" t="n">
        <v>46273.66666666666</v>
      </c>
      <c r="B3731" t="n">
        <v>33</v>
      </c>
      <c r="C3731" t="n">
        <v>206.73</v>
      </c>
      <c r="D3731" t="n">
        <v>7169.265</v>
      </c>
    </row>
    <row r="3732">
      <c r="A3732" s="4" t="n">
        <v>46273.6875</v>
      </c>
      <c r="B3732" t="n">
        <v>34</v>
      </c>
      <c r="C3732" t="n">
        <v>274.76</v>
      </c>
      <c r="D3732" t="n">
        <v>7369.307</v>
      </c>
    </row>
    <row r="3733">
      <c r="A3733" s="4" t="n">
        <v>46273.70833333334</v>
      </c>
      <c r="B3733" t="n">
        <v>35</v>
      </c>
      <c r="C3733" t="n">
        <v>287.02</v>
      </c>
      <c r="D3733" t="n">
        <v>7572.968</v>
      </c>
    </row>
    <row r="3734">
      <c r="A3734" s="4" t="n">
        <v>46273.72916666666</v>
      </c>
      <c r="B3734" t="n">
        <v>36</v>
      </c>
      <c r="C3734" t="n">
        <v>438.01</v>
      </c>
      <c r="D3734" t="n">
        <v>7762.325</v>
      </c>
    </row>
    <row r="3735">
      <c r="A3735" s="4" t="n">
        <v>46273.75</v>
      </c>
      <c r="B3735" t="n">
        <v>37</v>
      </c>
      <c r="C3735" t="n">
        <v>438.28</v>
      </c>
      <c r="D3735" t="n">
        <v>7958.968</v>
      </c>
    </row>
    <row r="3736">
      <c r="A3736" s="4" t="n">
        <v>46273.77083333334</v>
      </c>
      <c r="B3736" t="n">
        <v>38</v>
      </c>
      <c r="C3736" t="n">
        <v>202.93</v>
      </c>
      <c r="D3736" t="n">
        <v>7940.609</v>
      </c>
    </row>
    <row r="3737">
      <c r="A3737" s="4" t="n">
        <v>46273.79166666666</v>
      </c>
      <c r="B3737" t="n">
        <v>39</v>
      </c>
      <c r="C3737" t="n">
        <v>210.22</v>
      </c>
      <c r="D3737" t="n">
        <v>8003.196</v>
      </c>
    </row>
    <row r="3738">
      <c r="A3738" s="4" t="n">
        <v>46273.8125</v>
      </c>
      <c r="B3738" t="n">
        <v>40</v>
      </c>
      <c r="C3738" t="n">
        <v>283.42</v>
      </c>
      <c r="D3738" t="n">
        <v>8019.836</v>
      </c>
    </row>
    <row r="3739">
      <c r="A3739" s="4" t="n">
        <v>46273.83333333334</v>
      </c>
      <c r="B3739" t="n">
        <v>41</v>
      </c>
      <c r="C3739" t="n">
        <v>282.63</v>
      </c>
      <c r="D3739" t="n">
        <v>8019.552</v>
      </c>
    </row>
    <row r="3740">
      <c r="A3740" s="4" t="n">
        <v>46273.85416666666</v>
      </c>
      <c r="B3740" t="n">
        <v>42</v>
      </c>
      <c r="C3740" t="n">
        <v>281.09</v>
      </c>
      <c r="D3740" t="n">
        <v>7970.841</v>
      </c>
    </row>
    <row r="3741">
      <c r="A3741" s="4" t="n">
        <v>46273.875</v>
      </c>
      <c r="B3741" t="n">
        <v>43</v>
      </c>
      <c r="C3741" t="n">
        <v>234.79</v>
      </c>
      <c r="D3741" t="n">
        <v>7898.543</v>
      </c>
    </row>
    <row r="3742">
      <c r="A3742" s="4" t="n">
        <v>46273.89583333334</v>
      </c>
      <c r="B3742" t="n">
        <v>44</v>
      </c>
      <c r="C3742" t="n">
        <v>410.2</v>
      </c>
      <c r="D3742" t="n">
        <v>7785.798</v>
      </c>
    </row>
    <row r="3743">
      <c r="A3743" s="4" t="n">
        <v>46273.91666666666</v>
      </c>
      <c r="B3743" t="n">
        <v>45</v>
      </c>
      <c r="C3743" t="n">
        <v>352.38</v>
      </c>
      <c r="D3743" t="n">
        <v>7656.663</v>
      </c>
    </row>
    <row r="3744">
      <c r="A3744" s="4" t="n">
        <v>46273.9375</v>
      </c>
      <c r="B3744" t="n">
        <v>46</v>
      </c>
      <c r="C3744" t="n">
        <v>206.91</v>
      </c>
      <c r="D3744" t="n">
        <v>7529.868</v>
      </c>
    </row>
    <row r="3745">
      <c r="A3745" s="4" t="n">
        <v>46273.95833333334</v>
      </c>
      <c r="B3745" t="n">
        <v>47</v>
      </c>
      <c r="C3745" t="n">
        <v>206.89</v>
      </c>
      <c r="D3745" t="n">
        <v>7390.559</v>
      </c>
    </row>
    <row r="3746">
      <c r="A3746" s="4" t="n">
        <v>46273.97916666666</v>
      </c>
      <c r="B3746" t="n">
        <v>48</v>
      </c>
      <c r="C3746" t="n">
        <v>202.59</v>
      </c>
      <c r="D3746" t="n">
        <v>7200.228</v>
      </c>
    </row>
    <row r="3747">
      <c r="A3747" s="4" t="n">
        <v>46274</v>
      </c>
      <c r="B3747" t="n">
        <v>1</v>
      </c>
      <c r="C3747" t="n">
        <v>245.45</v>
      </c>
      <c r="D3747" t="n">
        <v>7003.649</v>
      </c>
    </row>
    <row r="3748">
      <c r="A3748" s="4" t="n">
        <v>46274.02083333334</v>
      </c>
      <c r="B3748" t="n">
        <v>2</v>
      </c>
      <c r="C3748" t="n">
        <v>233.63</v>
      </c>
      <c r="D3748" t="n">
        <v>6867.466</v>
      </c>
    </row>
    <row r="3749">
      <c r="A3749" s="4" t="n">
        <v>46274.04166666666</v>
      </c>
      <c r="B3749" t="n">
        <v>3</v>
      </c>
      <c r="C3749" t="n">
        <v>257.9</v>
      </c>
      <c r="D3749" t="n">
        <v>6797.106</v>
      </c>
    </row>
    <row r="3750">
      <c r="A3750" s="4" t="n">
        <v>46274.0625</v>
      </c>
      <c r="B3750" t="n">
        <v>4</v>
      </c>
      <c r="C3750" t="n">
        <v>245.71</v>
      </c>
      <c r="D3750" t="n">
        <v>6716.741</v>
      </c>
    </row>
    <row r="3751">
      <c r="A3751" s="4" t="n">
        <v>46274.08333333334</v>
      </c>
      <c r="B3751" t="n">
        <v>5</v>
      </c>
      <c r="C3751" t="n">
        <v>237.91</v>
      </c>
      <c r="D3751" t="n">
        <v>6638.007</v>
      </c>
    </row>
    <row r="3752">
      <c r="A3752" s="4" t="n">
        <v>46274.10416666666</v>
      </c>
      <c r="B3752" t="n">
        <v>6</v>
      </c>
      <c r="C3752" t="n">
        <v>201.73</v>
      </c>
      <c r="D3752" t="n">
        <v>6581.682</v>
      </c>
    </row>
    <row r="3753">
      <c r="A3753" s="4" t="n">
        <v>46274.125</v>
      </c>
      <c r="B3753" t="n">
        <v>7</v>
      </c>
      <c r="C3753" t="n">
        <v>202.05</v>
      </c>
      <c r="D3753" t="n">
        <v>6528.895</v>
      </c>
    </row>
    <row r="3754">
      <c r="A3754" s="4" t="n">
        <v>46274.14583333334</v>
      </c>
      <c r="B3754" t="n">
        <v>8</v>
      </c>
      <c r="C3754" t="n">
        <v>202.06</v>
      </c>
      <c r="D3754" t="n">
        <v>6498.538</v>
      </c>
    </row>
    <row r="3755">
      <c r="A3755" s="4" t="n">
        <v>46274.16666666666</v>
      </c>
      <c r="B3755" t="n">
        <v>9</v>
      </c>
      <c r="C3755" t="n">
        <v>202.07</v>
      </c>
      <c r="D3755" t="n">
        <v>6495.477</v>
      </c>
    </row>
    <row r="3756">
      <c r="A3756" s="4" t="n">
        <v>46274.1875</v>
      </c>
      <c r="B3756" t="n">
        <v>10</v>
      </c>
      <c r="C3756" t="n">
        <v>206.62</v>
      </c>
      <c r="D3756" t="n">
        <v>6523.632</v>
      </c>
    </row>
    <row r="3757">
      <c r="A3757" s="4" t="n">
        <v>46274.20833333334</v>
      </c>
      <c r="B3757" t="n">
        <v>11</v>
      </c>
      <c r="C3757" t="n">
        <v>202.05</v>
      </c>
      <c r="D3757" t="n">
        <v>6585.499</v>
      </c>
    </row>
    <row r="3758">
      <c r="A3758" s="4" t="n">
        <v>46274.22916666666</v>
      </c>
      <c r="B3758" t="n">
        <v>12</v>
      </c>
      <c r="C3758" t="n">
        <v>206.35</v>
      </c>
      <c r="D3758" t="n">
        <v>6721.537</v>
      </c>
    </row>
    <row r="3759">
      <c r="A3759" s="4" t="n">
        <v>46274.25</v>
      </c>
      <c r="B3759" t="n">
        <v>13</v>
      </c>
      <c r="C3759" t="n">
        <v>215.58</v>
      </c>
      <c r="D3759" t="n">
        <v>6923.255</v>
      </c>
    </row>
    <row r="3760">
      <c r="A3760" s="4" t="n">
        <v>46274.27083333334</v>
      </c>
      <c r="B3760" t="n">
        <v>14</v>
      </c>
      <c r="C3760" t="n">
        <v>279.08</v>
      </c>
      <c r="D3760" t="n">
        <v>7156.716</v>
      </c>
    </row>
    <row r="3761">
      <c r="A3761" s="4" t="n">
        <v>46274.29166666666</v>
      </c>
      <c r="B3761" t="n">
        <v>15</v>
      </c>
      <c r="C3761" t="n">
        <v>279.32</v>
      </c>
      <c r="D3761" t="n">
        <v>7348.925</v>
      </c>
    </row>
    <row r="3762">
      <c r="A3762" s="4" t="n">
        <v>46274.3125</v>
      </c>
      <c r="B3762" t="n">
        <v>16</v>
      </c>
      <c r="C3762" t="n">
        <v>297.75</v>
      </c>
      <c r="D3762" t="n">
        <v>7546.15</v>
      </c>
    </row>
    <row r="3763">
      <c r="A3763" s="4" t="n">
        <v>46274.33333333334</v>
      </c>
      <c r="B3763" t="n">
        <v>17</v>
      </c>
      <c r="C3763" t="n">
        <v>403.4</v>
      </c>
      <c r="D3763" t="n">
        <v>7710.674</v>
      </c>
    </row>
    <row r="3764">
      <c r="A3764" s="4" t="n">
        <v>46274.35416666666</v>
      </c>
      <c r="B3764" t="n">
        <v>18</v>
      </c>
      <c r="C3764" t="n">
        <v>287.04</v>
      </c>
      <c r="D3764" t="n">
        <v>7657.94</v>
      </c>
    </row>
    <row r="3765">
      <c r="A3765" s="4" t="n">
        <v>46274.375</v>
      </c>
      <c r="B3765" t="n">
        <v>19</v>
      </c>
      <c r="C3765" t="n">
        <v>159.86</v>
      </c>
      <c r="D3765" t="n">
        <v>7432.188</v>
      </c>
    </row>
    <row r="3766">
      <c r="A3766" s="4" t="n">
        <v>46274.39583333334</v>
      </c>
      <c r="B3766" t="n">
        <v>20</v>
      </c>
      <c r="C3766" t="n">
        <v>281.86</v>
      </c>
      <c r="D3766" t="n">
        <v>7262.204</v>
      </c>
    </row>
    <row r="3767">
      <c r="A3767" s="4" t="n">
        <v>46274.41666666666</v>
      </c>
      <c r="B3767" t="n">
        <v>21</v>
      </c>
      <c r="C3767" t="n">
        <v>145.93</v>
      </c>
      <c r="D3767" t="n">
        <v>7118.342</v>
      </c>
    </row>
    <row r="3768">
      <c r="A3768" s="4" t="n">
        <v>46274.4375</v>
      </c>
      <c r="B3768" t="n">
        <v>22</v>
      </c>
      <c r="C3768" t="n">
        <v>143.56</v>
      </c>
      <c r="D3768" t="n">
        <v>7000.662</v>
      </c>
    </row>
    <row r="3769">
      <c r="A3769" s="4" t="n">
        <v>46274.45833333334</v>
      </c>
      <c r="B3769" t="n">
        <v>23</v>
      </c>
      <c r="C3769" t="n">
        <v>148.71</v>
      </c>
      <c r="D3769" t="n">
        <v>6985.459</v>
      </c>
    </row>
    <row r="3770">
      <c r="A3770" s="4" t="n">
        <v>46274.47916666666</v>
      </c>
      <c r="B3770" t="n">
        <v>24</v>
      </c>
      <c r="C3770" t="n">
        <v>218.66</v>
      </c>
      <c r="D3770" t="n">
        <v>6748.862</v>
      </c>
    </row>
    <row r="3771">
      <c r="A3771" s="4" t="n">
        <v>46274.5</v>
      </c>
      <c r="B3771" t="n">
        <v>25</v>
      </c>
      <c r="C3771" t="n">
        <v>146.2</v>
      </c>
      <c r="D3771" t="n">
        <v>6607.297</v>
      </c>
    </row>
    <row r="3772">
      <c r="A3772" s="4" t="n">
        <v>46274.52083333334</v>
      </c>
      <c r="B3772" t="n">
        <v>26</v>
      </c>
      <c r="C3772" t="n">
        <v>146.99</v>
      </c>
      <c r="D3772" t="n">
        <v>6643.906</v>
      </c>
    </row>
    <row r="3773">
      <c r="A3773" s="4" t="n">
        <v>46274.54166666666</v>
      </c>
      <c r="B3773" t="n">
        <v>27</v>
      </c>
      <c r="C3773" t="n">
        <v>146.2</v>
      </c>
      <c r="D3773" t="n">
        <v>6636.441</v>
      </c>
    </row>
    <row r="3774">
      <c r="A3774" s="4" t="n">
        <v>46274.5625</v>
      </c>
      <c r="B3774" t="n">
        <v>28</v>
      </c>
      <c r="C3774" t="n">
        <v>146.27</v>
      </c>
      <c r="D3774" t="n">
        <v>6683.512</v>
      </c>
    </row>
    <row r="3775">
      <c r="A3775" s="4" t="n">
        <v>46274.58333333334</v>
      </c>
      <c r="B3775" t="n">
        <v>29</v>
      </c>
      <c r="C3775" t="n">
        <v>202.37</v>
      </c>
      <c r="D3775" t="n">
        <v>6669.208</v>
      </c>
    </row>
    <row r="3776">
      <c r="A3776" s="4" t="n">
        <v>46274.60416666666</v>
      </c>
      <c r="B3776" t="n">
        <v>30</v>
      </c>
      <c r="C3776" t="n">
        <v>274.43</v>
      </c>
      <c r="D3776" t="n">
        <v>6722.561</v>
      </c>
    </row>
    <row r="3777">
      <c r="A3777" s="4" t="n">
        <v>46274.625</v>
      </c>
      <c r="B3777" t="n">
        <v>31</v>
      </c>
      <c r="C3777" t="n">
        <v>282.27</v>
      </c>
      <c r="D3777" t="n">
        <v>6872.024</v>
      </c>
    </row>
    <row r="3778">
      <c r="A3778" s="4" t="n">
        <v>46274.64583333334</v>
      </c>
      <c r="B3778" t="n">
        <v>32</v>
      </c>
      <c r="C3778" t="n">
        <v>287.04</v>
      </c>
      <c r="D3778" t="n">
        <v>7107.423</v>
      </c>
    </row>
    <row r="3779">
      <c r="A3779" s="4" t="n">
        <v>46274.66666666666</v>
      </c>
      <c r="B3779" t="n">
        <v>33</v>
      </c>
      <c r="C3779" t="n">
        <v>286.13</v>
      </c>
      <c r="D3779" t="n">
        <v>7322.072</v>
      </c>
    </row>
    <row r="3780">
      <c r="A3780" s="4" t="n">
        <v>46274.6875</v>
      </c>
      <c r="B3780" t="n">
        <v>34</v>
      </c>
      <c r="C3780" t="n">
        <v>749.01</v>
      </c>
      <c r="D3780" t="n">
        <v>7679.326</v>
      </c>
    </row>
    <row r="3781">
      <c r="A3781" s="4" t="n">
        <v>46274.70833333334</v>
      </c>
      <c r="B3781" t="n">
        <v>35</v>
      </c>
      <c r="C3781" t="n">
        <v>202.84</v>
      </c>
      <c r="D3781" t="n">
        <v>7815.096</v>
      </c>
    </row>
    <row r="3782">
      <c r="A3782" s="4" t="n">
        <v>46274.72916666666</v>
      </c>
      <c r="B3782" t="n">
        <v>36</v>
      </c>
      <c r="C3782" t="n">
        <v>163.23</v>
      </c>
      <c r="D3782" t="n">
        <v>7760.72</v>
      </c>
    </row>
    <row r="3783">
      <c r="A3783" s="4" t="n">
        <v>46274.75</v>
      </c>
      <c r="B3783" t="n">
        <v>37</v>
      </c>
      <c r="C3783" t="n">
        <v>285.33</v>
      </c>
      <c r="D3783" t="n">
        <v>7954.401</v>
      </c>
    </row>
    <row r="3784">
      <c r="A3784" s="4" t="n">
        <v>46274.77083333334</v>
      </c>
      <c r="B3784" t="n">
        <v>38</v>
      </c>
      <c r="C3784" t="n">
        <v>616.05</v>
      </c>
      <c r="D3784" t="n">
        <v>7985.276</v>
      </c>
    </row>
    <row r="3785">
      <c r="A3785" s="4" t="n">
        <v>46274.79166666666</v>
      </c>
      <c r="B3785" t="n">
        <v>39</v>
      </c>
      <c r="C3785" t="n">
        <v>761.05</v>
      </c>
      <c r="D3785" t="n">
        <v>8016.392</v>
      </c>
    </row>
    <row r="3786">
      <c r="A3786" s="4" t="n">
        <v>46274.8125</v>
      </c>
      <c r="B3786" t="n">
        <v>40</v>
      </c>
      <c r="C3786" t="n">
        <v>585.59</v>
      </c>
      <c r="D3786" t="n">
        <v>8023.821</v>
      </c>
    </row>
    <row r="3787">
      <c r="A3787" s="4" t="n">
        <v>46274.83333333334</v>
      </c>
      <c r="B3787" t="n">
        <v>41</v>
      </c>
      <c r="C3787" t="n">
        <v>1273.84</v>
      </c>
      <c r="D3787" t="n">
        <v>7984.032</v>
      </c>
    </row>
    <row r="3788">
      <c r="A3788" s="4" t="n">
        <v>46274.85416666666</v>
      </c>
      <c r="B3788" t="n">
        <v>42</v>
      </c>
      <c r="C3788" t="n">
        <v>2781.09</v>
      </c>
      <c r="D3788" t="n">
        <v>7968.675</v>
      </c>
    </row>
    <row r="3789">
      <c r="A3789" s="4" t="n">
        <v>46274.875</v>
      </c>
      <c r="B3789" t="n">
        <v>43</v>
      </c>
      <c r="C3789" t="n">
        <v>2715.21</v>
      </c>
      <c r="D3789" t="n">
        <v>7902.28</v>
      </c>
    </row>
    <row r="3790">
      <c r="A3790" s="4" t="n">
        <v>46274.89583333334</v>
      </c>
      <c r="B3790" t="n">
        <v>44</v>
      </c>
      <c r="C3790" t="n">
        <v>1428.82</v>
      </c>
      <c r="D3790" t="n">
        <v>7785.812</v>
      </c>
    </row>
    <row r="3791">
      <c r="A3791" s="4" t="n">
        <v>46274.91666666666</v>
      </c>
      <c r="B3791" t="n">
        <v>45</v>
      </c>
      <c r="C3791" t="n">
        <v>1257.62</v>
      </c>
      <c r="D3791" t="n">
        <v>7632.23</v>
      </c>
    </row>
    <row r="3792">
      <c r="A3792" s="4" t="n">
        <v>46274.9375</v>
      </c>
      <c r="B3792" t="n">
        <v>46</v>
      </c>
      <c r="C3792" t="n">
        <v>814.73</v>
      </c>
      <c r="D3792" t="n">
        <v>7507.237</v>
      </c>
    </row>
    <row r="3793">
      <c r="A3793" s="4" t="n">
        <v>46274.95833333334</v>
      </c>
      <c r="B3793" t="n">
        <v>47</v>
      </c>
      <c r="C3793" t="n">
        <v>854.96</v>
      </c>
      <c r="D3793" t="n">
        <v>7386.642</v>
      </c>
    </row>
    <row r="3794">
      <c r="A3794" s="4" t="n">
        <v>46274.97916666666</v>
      </c>
      <c r="B3794" t="n">
        <v>48</v>
      </c>
      <c r="C3794" t="n">
        <v>438.87</v>
      </c>
      <c r="D3794" t="n">
        <v>7215.157</v>
      </c>
    </row>
    <row r="3795">
      <c r="A3795" s="4" t="n">
        <v>46275</v>
      </c>
      <c r="B3795" t="n">
        <v>1</v>
      </c>
      <c r="C3795" t="n">
        <v>642.95</v>
      </c>
      <c r="D3795" t="n">
        <v>7046.292</v>
      </c>
    </row>
    <row r="3796">
      <c r="A3796" s="4" t="n">
        <v>46275.02083333334</v>
      </c>
      <c r="B3796" t="n">
        <v>2</v>
      </c>
      <c r="C3796" t="n">
        <v>1127.64</v>
      </c>
      <c r="D3796" t="n">
        <v>6915.631</v>
      </c>
    </row>
    <row r="3797">
      <c r="A3797" s="4" t="n">
        <v>46275.04166666666</v>
      </c>
      <c r="B3797" t="n">
        <v>3</v>
      </c>
      <c r="C3797" t="n">
        <v>856.34</v>
      </c>
      <c r="D3797" t="n">
        <v>6821.414</v>
      </c>
    </row>
    <row r="3798">
      <c r="A3798" s="4" t="n">
        <v>46275.0625</v>
      </c>
      <c r="B3798" t="n">
        <v>4</v>
      </c>
      <c r="C3798" t="n">
        <v>910.6799999999999</v>
      </c>
      <c r="D3798" t="n">
        <v>6738.261</v>
      </c>
    </row>
    <row r="3799">
      <c r="A3799" s="4" t="n">
        <v>46275.08333333334</v>
      </c>
      <c r="B3799" t="n">
        <v>5</v>
      </c>
      <c r="C3799" t="n">
        <v>856.37</v>
      </c>
      <c r="D3799" t="n">
        <v>6668.243</v>
      </c>
    </row>
    <row r="3800">
      <c r="A3800" s="4" t="n">
        <v>46275.10416666666</v>
      </c>
      <c r="B3800" t="n">
        <v>6</v>
      </c>
      <c r="C3800" t="n">
        <v>436.33</v>
      </c>
      <c r="D3800" t="n">
        <v>6605.085</v>
      </c>
    </row>
    <row r="3801">
      <c r="A3801" s="4" t="n">
        <v>46275.125</v>
      </c>
      <c r="B3801" t="n">
        <v>7</v>
      </c>
      <c r="C3801" t="n">
        <v>438.51</v>
      </c>
      <c r="D3801" t="n">
        <v>6549.917</v>
      </c>
    </row>
    <row r="3802">
      <c r="A3802" s="4" t="n">
        <v>46275.14583333334</v>
      </c>
      <c r="B3802" t="n">
        <v>8</v>
      </c>
      <c r="C3802" t="n">
        <v>438.43</v>
      </c>
      <c r="D3802" t="n">
        <v>6517.524</v>
      </c>
    </row>
    <row r="3803">
      <c r="A3803" s="4" t="n">
        <v>46275.16666666666</v>
      </c>
      <c r="B3803" t="n">
        <v>9</v>
      </c>
      <c r="C3803" t="n">
        <v>436.53</v>
      </c>
      <c r="D3803" t="n">
        <v>6511.484</v>
      </c>
    </row>
    <row r="3804">
      <c r="A3804" s="4" t="n">
        <v>46275.1875</v>
      </c>
      <c r="B3804" t="n">
        <v>10</v>
      </c>
      <c r="C3804" t="n">
        <v>436.63</v>
      </c>
      <c r="D3804" t="n">
        <v>6543.427</v>
      </c>
    </row>
    <row r="3805">
      <c r="A3805" s="4" t="n">
        <v>46275.20833333334</v>
      </c>
      <c r="B3805" t="n">
        <v>11</v>
      </c>
      <c r="C3805" t="n">
        <v>426.21</v>
      </c>
      <c r="D3805" t="n">
        <v>6606.293</v>
      </c>
    </row>
    <row r="3806">
      <c r="A3806" s="4" t="n">
        <v>46275.22916666666</v>
      </c>
      <c r="B3806" t="n">
        <v>12</v>
      </c>
      <c r="C3806" t="n">
        <v>463.95</v>
      </c>
      <c r="D3806" t="n">
        <v>6743.415</v>
      </c>
    </row>
    <row r="3807">
      <c r="A3807" s="4" t="n">
        <v>46275.25</v>
      </c>
      <c r="B3807" t="n">
        <v>13</v>
      </c>
      <c r="C3807" t="n">
        <v>473.52</v>
      </c>
      <c r="D3807" t="n">
        <v>6945.411</v>
      </c>
    </row>
    <row r="3808">
      <c r="A3808" s="4" t="n">
        <v>46275.27083333334</v>
      </c>
      <c r="B3808" t="n">
        <v>14</v>
      </c>
      <c r="C3808" t="n">
        <v>857.08</v>
      </c>
      <c r="D3808" t="n">
        <v>7189.473</v>
      </c>
    </row>
    <row r="3809">
      <c r="A3809" s="4" t="n">
        <v>46275.29166666666</v>
      </c>
      <c r="B3809" t="n">
        <v>15</v>
      </c>
      <c r="C3809" t="n">
        <v>647.49</v>
      </c>
      <c r="D3809" t="n">
        <v>7376.823</v>
      </c>
    </row>
    <row r="3810">
      <c r="A3810" s="4" t="n">
        <v>46275.3125</v>
      </c>
      <c r="B3810" t="n">
        <v>16</v>
      </c>
      <c r="C3810" t="n">
        <v>862.5</v>
      </c>
      <c r="D3810" t="n">
        <v>7535.402</v>
      </c>
    </row>
    <row r="3811">
      <c r="A3811" s="4" t="n">
        <v>46275.33333333334</v>
      </c>
      <c r="B3811" t="n">
        <v>17</v>
      </c>
      <c r="C3811" t="n">
        <v>655.64</v>
      </c>
      <c r="D3811" t="n">
        <v>7685.289</v>
      </c>
    </row>
    <row r="3812">
      <c r="A3812" s="4" t="n">
        <v>46275.35416666666</v>
      </c>
      <c r="B3812" t="n">
        <v>18</v>
      </c>
      <c r="C3812" t="n">
        <v>506.16</v>
      </c>
      <c r="D3812" t="n">
        <v>7719.31</v>
      </c>
    </row>
    <row r="3813">
      <c r="A3813" s="4" t="n">
        <v>46275.375</v>
      </c>
      <c r="B3813" t="n">
        <v>19</v>
      </c>
      <c r="C3813" t="n">
        <v>520.78</v>
      </c>
      <c r="D3813" t="n">
        <v>7659.337</v>
      </c>
    </row>
    <row r="3814">
      <c r="A3814" s="4" t="n">
        <v>46275.39583333334</v>
      </c>
      <c r="B3814" t="n">
        <v>20</v>
      </c>
      <c r="C3814" t="n">
        <v>426.69</v>
      </c>
      <c r="D3814" t="n">
        <v>7541.622</v>
      </c>
    </row>
    <row r="3815">
      <c r="A3815" s="4" t="n">
        <v>46275.41666666666</v>
      </c>
      <c r="B3815" t="n">
        <v>21</v>
      </c>
      <c r="C3815" t="n">
        <v>202.17</v>
      </c>
      <c r="D3815" t="n">
        <v>7190.218</v>
      </c>
    </row>
    <row r="3816">
      <c r="A3816" s="4" t="n">
        <v>46275.4375</v>
      </c>
      <c r="B3816" t="n">
        <v>22</v>
      </c>
      <c r="C3816" t="n">
        <v>178.68</v>
      </c>
      <c r="D3816" t="n">
        <v>6997.357</v>
      </c>
    </row>
    <row r="3817">
      <c r="A3817" s="4" t="n">
        <v>46275.45833333334</v>
      </c>
      <c r="B3817" t="n">
        <v>23</v>
      </c>
      <c r="C3817" t="n">
        <v>146.04</v>
      </c>
      <c r="D3817" t="n">
        <v>6702.89</v>
      </c>
    </row>
    <row r="3818">
      <c r="A3818" s="4" t="n">
        <v>46275.47916666666</v>
      </c>
      <c r="B3818" t="n">
        <v>24</v>
      </c>
      <c r="C3818" t="n">
        <v>145.85</v>
      </c>
      <c r="D3818" t="n">
        <v>6585.041</v>
      </c>
    </row>
    <row r="3819">
      <c r="A3819" s="4" t="n">
        <v>46275.5</v>
      </c>
      <c r="B3819" t="n">
        <v>25</v>
      </c>
      <c r="C3819" t="n">
        <v>112.25</v>
      </c>
      <c r="D3819" t="n">
        <v>6563.233</v>
      </c>
    </row>
    <row r="3820">
      <c r="A3820" s="4" t="n">
        <v>46275.52083333334</v>
      </c>
      <c r="B3820" t="n">
        <v>26</v>
      </c>
      <c r="C3820" t="n">
        <v>110.16</v>
      </c>
      <c r="D3820" t="n">
        <v>6597.203</v>
      </c>
    </row>
    <row r="3821">
      <c r="A3821" s="4" t="n">
        <v>46275.54166666666</v>
      </c>
      <c r="B3821" t="n">
        <v>27</v>
      </c>
      <c r="C3821" t="n">
        <v>146.09</v>
      </c>
      <c r="D3821" t="n">
        <v>6773.34</v>
      </c>
    </row>
    <row r="3822">
      <c r="A3822" s="4" t="n">
        <v>46275.5625</v>
      </c>
      <c r="B3822" t="n">
        <v>28</v>
      </c>
      <c r="C3822" t="n">
        <v>130.81</v>
      </c>
      <c r="D3822" t="n">
        <v>6628.489</v>
      </c>
    </row>
    <row r="3823">
      <c r="A3823" s="4" t="n">
        <v>46275.58333333334</v>
      </c>
      <c r="B3823" t="n">
        <v>29</v>
      </c>
      <c r="C3823" t="n">
        <v>130.76</v>
      </c>
      <c r="D3823" t="n">
        <v>6626.844</v>
      </c>
    </row>
    <row r="3824">
      <c r="A3824" s="4" t="n">
        <v>46275.60416666666</v>
      </c>
      <c r="B3824" t="n">
        <v>30</v>
      </c>
      <c r="C3824" t="n">
        <v>161.64</v>
      </c>
      <c r="D3824" t="n">
        <v>6841.15</v>
      </c>
    </row>
    <row r="3825">
      <c r="A3825" s="4" t="n">
        <v>46275.625</v>
      </c>
      <c r="B3825" t="n">
        <v>31</v>
      </c>
      <c r="C3825" t="n">
        <v>160.97</v>
      </c>
      <c r="D3825" t="n">
        <v>6863.863</v>
      </c>
    </row>
    <row r="3826">
      <c r="A3826" s="4" t="n">
        <v>46275.64583333334</v>
      </c>
      <c r="B3826" t="n">
        <v>32</v>
      </c>
      <c r="C3826" t="n">
        <v>168.49</v>
      </c>
      <c r="D3826" t="n">
        <v>7003.098</v>
      </c>
    </row>
    <row r="3827">
      <c r="A3827" s="4" t="n">
        <v>46275.66666666666</v>
      </c>
      <c r="B3827" t="n">
        <v>33</v>
      </c>
      <c r="C3827" t="n">
        <v>178.62</v>
      </c>
      <c r="D3827" t="n">
        <v>7198.314</v>
      </c>
    </row>
    <row r="3828">
      <c r="A3828" s="4" t="n">
        <v>46275.6875</v>
      </c>
      <c r="B3828" t="n">
        <v>34</v>
      </c>
      <c r="C3828" t="n">
        <v>179.16</v>
      </c>
      <c r="D3828" t="n">
        <v>7324.219</v>
      </c>
    </row>
    <row r="3829">
      <c r="A3829" s="4" t="n">
        <v>46275.70833333334</v>
      </c>
      <c r="B3829" t="n">
        <v>35</v>
      </c>
      <c r="C3829" t="n">
        <v>242.42</v>
      </c>
      <c r="D3829" t="n">
        <v>7617.524</v>
      </c>
    </row>
    <row r="3830">
      <c r="A3830" s="4" t="n">
        <v>46275.72916666666</v>
      </c>
      <c r="B3830" t="n">
        <v>36</v>
      </c>
      <c r="C3830" t="n">
        <v>929.84</v>
      </c>
      <c r="D3830" t="n">
        <v>7954.942</v>
      </c>
    </row>
    <row r="3831">
      <c r="A3831" s="4" t="n">
        <v>46275.75</v>
      </c>
      <c r="B3831" t="n">
        <v>37</v>
      </c>
      <c r="C3831" t="n">
        <v>437.31</v>
      </c>
      <c r="D3831" t="n">
        <v>7977.218</v>
      </c>
    </row>
    <row r="3832">
      <c r="A3832" s="4" t="n">
        <v>46275.77083333334</v>
      </c>
      <c r="B3832" t="n">
        <v>38</v>
      </c>
      <c r="C3832" t="n">
        <v>488.12</v>
      </c>
      <c r="D3832" t="n">
        <v>8022.924</v>
      </c>
    </row>
    <row r="3833">
      <c r="A3833" s="4" t="n">
        <v>46275.79166666666</v>
      </c>
      <c r="B3833" t="n">
        <v>39</v>
      </c>
      <c r="C3833" t="n">
        <v>326.87</v>
      </c>
      <c r="D3833" t="n">
        <v>8015.696</v>
      </c>
    </row>
    <row r="3834">
      <c r="A3834" s="4" t="n">
        <v>46275.8125</v>
      </c>
      <c r="B3834" t="n">
        <v>40</v>
      </c>
      <c r="C3834" t="n">
        <v>301.51</v>
      </c>
      <c r="D3834" t="n">
        <v>8002.098</v>
      </c>
    </row>
    <row r="3835">
      <c r="A3835" s="4" t="n">
        <v>46275.83333333334</v>
      </c>
      <c r="B3835" t="n">
        <v>41</v>
      </c>
      <c r="C3835" t="n">
        <v>338.99</v>
      </c>
      <c r="D3835" t="n">
        <v>8019.463</v>
      </c>
    </row>
    <row r="3836">
      <c r="A3836" s="4" t="n">
        <v>46275.85416666666</v>
      </c>
      <c r="B3836" t="n">
        <v>42</v>
      </c>
      <c r="C3836" t="n">
        <v>337.78</v>
      </c>
      <c r="D3836" t="n">
        <v>7999.846</v>
      </c>
    </row>
    <row r="3837">
      <c r="A3837" s="4" t="n">
        <v>46275.875</v>
      </c>
      <c r="B3837" t="n">
        <v>43</v>
      </c>
      <c r="C3837" t="n">
        <v>295.41</v>
      </c>
      <c r="D3837" t="n">
        <v>7942.989</v>
      </c>
    </row>
    <row r="3838">
      <c r="A3838" s="4" t="n">
        <v>46275.89583333334</v>
      </c>
      <c r="B3838" t="n">
        <v>44</v>
      </c>
      <c r="C3838" t="n">
        <v>282.07</v>
      </c>
      <c r="D3838" t="n">
        <v>7820.022</v>
      </c>
    </row>
    <row r="3839">
      <c r="A3839" s="4" t="n">
        <v>46275.91666666666</v>
      </c>
      <c r="B3839" t="n">
        <v>45</v>
      </c>
      <c r="C3839" t="n">
        <v>281.1</v>
      </c>
      <c r="D3839" t="n">
        <v>7669.684</v>
      </c>
    </row>
    <row r="3840">
      <c r="A3840" s="4" t="n">
        <v>46275.9375</v>
      </c>
      <c r="B3840" t="n">
        <v>46</v>
      </c>
      <c r="C3840" t="n">
        <v>280.05</v>
      </c>
      <c r="D3840" t="n">
        <v>7529.302</v>
      </c>
    </row>
    <row r="3841">
      <c r="A3841" s="4" t="n">
        <v>46275.95833333334</v>
      </c>
      <c r="B3841" t="n">
        <v>47</v>
      </c>
      <c r="C3841" t="n">
        <v>279.12</v>
      </c>
      <c r="D3841" t="n">
        <v>7388.805</v>
      </c>
    </row>
    <row r="3842">
      <c r="A3842" s="4" t="n">
        <v>46275.97916666666</v>
      </c>
      <c r="B3842" t="n">
        <v>48</v>
      </c>
      <c r="C3842" t="n">
        <v>264.3</v>
      </c>
      <c r="D3842" t="n">
        <v>7258.953</v>
      </c>
    </row>
    <row r="3843">
      <c r="A3843" s="4" t="n">
        <v>46276</v>
      </c>
      <c r="B3843" t="n">
        <v>1</v>
      </c>
      <c r="C3843" t="n">
        <v>278.41</v>
      </c>
      <c r="D3843" t="n">
        <v>7105.743</v>
      </c>
    </row>
    <row r="3844">
      <c r="A3844" s="4" t="n">
        <v>46276.02083333334</v>
      </c>
      <c r="B3844" t="n">
        <v>2</v>
      </c>
      <c r="C3844" t="n">
        <v>277.55</v>
      </c>
      <c r="D3844" t="n">
        <v>6967.711</v>
      </c>
    </row>
    <row r="3845">
      <c r="A3845" s="4" t="n">
        <v>46276.04166666666</v>
      </c>
      <c r="B3845" t="n">
        <v>3</v>
      </c>
      <c r="C3845" t="n">
        <v>275.42</v>
      </c>
      <c r="D3845" t="n">
        <v>6833.054</v>
      </c>
    </row>
    <row r="3846">
      <c r="A3846" s="4" t="n">
        <v>46276.0625</v>
      </c>
      <c r="B3846" t="n">
        <v>4</v>
      </c>
      <c r="C3846" t="n">
        <v>274.21</v>
      </c>
      <c r="D3846" t="n">
        <v>6753.42</v>
      </c>
    </row>
    <row r="3847">
      <c r="A3847" s="4" t="n">
        <v>46276.08333333334</v>
      </c>
      <c r="B3847" t="n">
        <v>5</v>
      </c>
      <c r="C3847" t="n">
        <v>273.44</v>
      </c>
      <c r="D3847" t="n">
        <v>6674.119</v>
      </c>
    </row>
    <row r="3848">
      <c r="A3848" s="4" t="n">
        <v>46276.10416666666</v>
      </c>
      <c r="B3848" t="n">
        <v>6</v>
      </c>
      <c r="C3848" t="n">
        <v>272.85</v>
      </c>
      <c r="D3848" t="n">
        <v>6606.457</v>
      </c>
    </row>
    <row r="3849">
      <c r="A3849" s="4" t="n">
        <v>46276.125</v>
      </c>
      <c r="B3849" t="n">
        <v>7</v>
      </c>
      <c r="C3849" t="n">
        <v>272.32</v>
      </c>
      <c r="D3849" t="n">
        <v>6555.43</v>
      </c>
    </row>
    <row r="3850">
      <c r="A3850" s="4" t="n">
        <v>46276.14583333334</v>
      </c>
      <c r="B3850" t="n">
        <v>8</v>
      </c>
      <c r="C3850" t="n">
        <v>272.13</v>
      </c>
      <c r="D3850" t="n">
        <v>6530.6</v>
      </c>
    </row>
    <row r="3851">
      <c r="A3851" s="4" t="n">
        <v>46276.16666666666</v>
      </c>
      <c r="B3851" t="n">
        <v>9</v>
      </c>
      <c r="C3851" t="n">
        <v>272.42</v>
      </c>
      <c r="D3851" t="n">
        <v>6524.035</v>
      </c>
    </row>
    <row r="3852">
      <c r="A3852" s="4" t="n">
        <v>46276.1875</v>
      </c>
      <c r="B3852" t="n">
        <v>10</v>
      </c>
      <c r="C3852" t="n">
        <v>272.98</v>
      </c>
      <c r="D3852" t="n">
        <v>6537.483</v>
      </c>
    </row>
    <row r="3853">
      <c r="A3853" s="4" t="n">
        <v>46276.20833333334</v>
      </c>
      <c r="B3853" t="n">
        <v>11</v>
      </c>
      <c r="C3853" t="n">
        <v>273.97</v>
      </c>
      <c r="D3853" t="n">
        <v>6610.741</v>
      </c>
    </row>
    <row r="3854">
      <c r="A3854" s="4" t="n">
        <v>46276.22916666666</v>
      </c>
      <c r="B3854" t="n">
        <v>12</v>
      </c>
      <c r="C3854" t="n">
        <v>274.91</v>
      </c>
      <c r="D3854" t="n">
        <v>6744.862</v>
      </c>
    </row>
    <row r="3855">
      <c r="A3855" s="4" t="n">
        <v>46276.25</v>
      </c>
      <c r="B3855" t="n">
        <v>13</v>
      </c>
      <c r="C3855" t="n">
        <v>275.81</v>
      </c>
      <c r="D3855" t="n">
        <v>6943.035</v>
      </c>
    </row>
    <row r="3856">
      <c r="A3856" s="4" t="n">
        <v>46276.27083333334</v>
      </c>
      <c r="B3856" t="n">
        <v>14</v>
      </c>
      <c r="C3856" t="n">
        <v>281.19</v>
      </c>
      <c r="D3856" t="n">
        <v>7183.663</v>
      </c>
    </row>
    <row r="3857">
      <c r="A3857" s="4" t="n">
        <v>46276.29166666666</v>
      </c>
      <c r="B3857" t="n">
        <v>15</v>
      </c>
      <c r="C3857" t="n">
        <v>325.68</v>
      </c>
      <c r="D3857" t="n">
        <v>7402.735</v>
      </c>
    </row>
    <row r="3858">
      <c r="A3858" s="4" t="n">
        <v>46276.3125</v>
      </c>
      <c r="B3858" t="n">
        <v>16</v>
      </c>
      <c r="C3858" t="n">
        <v>339.43</v>
      </c>
      <c r="D3858" t="n">
        <v>7579.732</v>
      </c>
    </row>
    <row r="3859">
      <c r="A3859" s="4" t="n">
        <v>46276.33333333334</v>
      </c>
      <c r="B3859" t="n">
        <v>17</v>
      </c>
      <c r="C3859" t="n">
        <v>284.73</v>
      </c>
      <c r="D3859" t="n">
        <v>7706.348</v>
      </c>
    </row>
    <row r="3860">
      <c r="A3860" s="4" t="n">
        <v>46276.35416666666</v>
      </c>
      <c r="B3860" t="n">
        <v>18</v>
      </c>
      <c r="C3860" t="n">
        <v>211.38</v>
      </c>
      <c r="D3860" t="n">
        <v>7617.733</v>
      </c>
    </row>
    <row r="3861">
      <c r="A3861" s="4" t="n">
        <v>46276.375</v>
      </c>
      <c r="B3861" t="n">
        <v>19</v>
      </c>
      <c r="C3861" t="n">
        <v>155.86</v>
      </c>
      <c r="D3861" t="n">
        <v>7409.733</v>
      </c>
    </row>
    <row r="3862">
      <c r="A3862" s="4" t="n">
        <v>46276.39583333334</v>
      </c>
      <c r="B3862" t="n">
        <v>20</v>
      </c>
      <c r="C3862" t="n">
        <v>146.03</v>
      </c>
      <c r="D3862" t="n">
        <v>7298.147</v>
      </c>
    </row>
    <row r="3863">
      <c r="A3863" s="4" t="n">
        <v>46276.41666666666</v>
      </c>
      <c r="B3863" t="n">
        <v>21</v>
      </c>
      <c r="C3863" t="n">
        <v>284.21</v>
      </c>
      <c r="D3863" t="n">
        <v>7271.885</v>
      </c>
    </row>
    <row r="3864">
      <c r="A3864" s="4" t="n">
        <v>46276.4375</v>
      </c>
      <c r="B3864" t="n">
        <v>22</v>
      </c>
      <c r="C3864" t="n">
        <v>218.19</v>
      </c>
      <c r="D3864" t="n">
        <v>7158.474</v>
      </c>
    </row>
    <row r="3865">
      <c r="A3865" s="4" t="n">
        <v>46276.45833333334</v>
      </c>
      <c r="B3865" t="n">
        <v>23</v>
      </c>
      <c r="C3865" t="n">
        <v>283.66</v>
      </c>
      <c r="D3865" t="n">
        <v>7232.354</v>
      </c>
    </row>
    <row r="3866">
      <c r="A3866" s="4" t="n">
        <v>46276.47916666666</v>
      </c>
      <c r="B3866" t="n">
        <v>24</v>
      </c>
      <c r="C3866" t="n">
        <v>325.31</v>
      </c>
      <c r="D3866" t="n">
        <v>7234.198</v>
      </c>
    </row>
    <row r="3867">
      <c r="A3867" s="4" t="n">
        <v>46276.5</v>
      </c>
      <c r="B3867" t="n">
        <v>25</v>
      </c>
      <c r="C3867" t="n">
        <v>677.67</v>
      </c>
      <c r="D3867" t="n">
        <v>7212.523</v>
      </c>
    </row>
    <row r="3868">
      <c r="A3868" s="4" t="n">
        <v>46276.52083333334</v>
      </c>
      <c r="B3868" t="n">
        <v>26</v>
      </c>
      <c r="C3868" t="n">
        <v>1274.32</v>
      </c>
      <c r="D3868" t="n">
        <v>7369.993</v>
      </c>
    </row>
    <row r="3869">
      <c r="A3869" s="4" t="n">
        <v>46276.54166666666</v>
      </c>
      <c r="B3869" t="n">
        <v>27</v>
      </c>
      <c r="C3869" t="n">
        <v>677.79</v>
      </c>
      <c r="D3869" t="n">
        <v>7235.942</v>
      </c>
    </row>
    <row r="3870">
      <c r="A3870" s="4" t="n">
        <v>46276.5625</v>
      </c>
      <c r="B3870" t="n">
        <v>28</v>
      </c>
      <c r="C3870" t="n">
        <v>502.86</v>
      </c>
      <c r="D3870" t="n">
        <v>7163.022</v>
      </c>
    </row>
    <row r="3871">
      <c r="A3871" s="4" t="n">
        <v>46276.58333333334</v>
      </c>
      <c r="B3871" t="n">
        <v>29</v>
      </c>
      <c r="C3871" t="n">
        <v>1950.4</v>
      </c>
      <c r="D3871" t="n">
        <v>7507.448</v>
      </c>
    </row>
    <row r="3872">
      <c r="A3872" s="4" t="n">
        <v>46276.60416666666</v>
      </c>
      <c r="B3872" t="n">
        <v>30</v>
      </c>
      <c r="C3872" t="n">
        <v>4100.52</v>
      </c>
      <c r="D3872" t="n">
        <v>7858.405</v>
      </c>
    </row>
    <row r="3873">
      <c r="A3873" s="4" t="n">
        <v>46276.625</v>
      </c>
      <c r="B3873" t="n">
        <v>31</v>
      </c>
      <c r="C3873" t="n">
        <v>4460.31</v>
      </c>
      <c r="D3873" t="n">
        <v>8153.001</v>
      </c>
    </row>
    <row r="3874">
      <c r="A3874" s="4" t="n">
        <v>46276.64583333334</v>
      </c>
      <c r="B3874" t="n">
        <v>32</v>
      </c>
      <c r="C3874" t="n">
        <v>2743.1</v>
      </c>
      <c r="D3874" t="n">
        <v>7743.866</v>
      </c>
    </row>
    <row r="3875">
      <c r="A3875" s="4" t="n">
        <v>46276.66666666666</v>
      </c>
      <c r="B3875" t="n">
        <v>33</v>
      </c>
      <c r="C3875" t="n">
        <v>2248.77</v>
      </c>
      <c r="D3875" t="n">
        <v>7603.692</v>
      </c>
    </row>
    <row r="3876">
      <c r="A3876" s="4" t="n">
        <v>46276.6875</v>
      </c>
      <c r="B3876" t="n">
        <v>34</v>
      </c>
      <c r="C3876" t="n">
        <v>2196.22</v>
      </c>
      <c r="D3876" t="n">
        <v>7642.029</v>
      </c>
    </row>
    <row r="3877">
      <c r="A3877" s="4" t="n">
        <v>46276.70833333334</v>
      </c>
      <c r="B3877" t="n">
        <v>35</v>
      </c>
      <c r="C3877" t="n">
        <v>2789.31</v>
      </c>
      <c r="D3877" t="n">
        <v>7969.4</v>
      </c>
    </row>
    <row r="3878">
      <c r="A3878" s="4" t="n">
        <v>46276.72916666666</v>
      </c>
      <c r="B3878" t="n">
        <v>36</v>
      </c>
      <c r="C3878" t="n">
        <v>692.63</v>
      </c>
      <c r="D3878" t="n">
        <v>7670.047</v>
      </c>
    </row>
    <row r="3879">
      <c r="A3879" s="4" t="n">
        <v>46276.75</v>
      </c>
      <c r="B3879" t="n">
        <v>37</v>
      </c>
      <c r="C3879" t="n">
        <v>678.6900000000001</v>
      </c>
      <c r="D3879" t="n">
        <v>7670.164</v>
      </c>
    </row>
    <row r="3880">
      <c r="A3880" s="4" t="n">
        <v>46276.77083333334</v>
      </c>
      <c r="B3880" t="n">
        <v>38</v>
      </c>
      <c r="C3880" t="n">
        <v>286.45</v>
      </c>
      <c r="D3880" t="n">
        <v>7758.334</v>
      </c>
    </row>
    <row r="3881">
      <c r="A3881" s="4" t="n">
        <v>46276.79166666666</v>
      </c>
      <c r="B3881" t="n">
        <v>39</v>
      </c>
      <c r="C3881" t="n">
        <v>339.95</v>
      </c>
      <c r="D3881" t="n">
        <v>7752.753</v>
      </c>
    </row>
    <row r="3882">
      <c r="A3882" s="4" t="n">
        <v>46276.8125</v>
      </c>
      <c r="B3882" t="n">
        <v>40</v>
      </c>
      <c r="C3882" t="n">
        <v>286.14</v>
      </c>
      <c r="D3882" t="n">
        <v>7727.967</v>
      </c>
    </row>
    <row r="3883">
      <c r="A3883" s="4" t="n">
        <v>46276.83333333334</v>
      </c>
      <c r="B3883" t="n">
        <v>41</v>
      </c>
      <c r="C3883" t="n">
        <v>285.48</v>
      </c>
      <c r="D3883" t="n">
        <v>7740.203</v>
      </c>
    </row>
    <row r="3884">
      <c r="A3884" s="4" t="n">
        <v>46276.85416666666</v>
      </c>
      <c r="B3884" t="n">
        <v>42</v>
      </c>
      <c r="C3884" t="n">
        <v>285.05</v>
      </c>
      <c r="D3884" t="n">
        <v>7702.004</v>
      </c>
    </row>
    <row r="3885">
      <c r="A3885" s="4" t="n">
        <v>46276.875</v>
      </c>
      <c r="B3885" t="n">
        <v>43</v>
      </c>
      <c r="C3885" t="n">
        <v>282.79</v>
      </c>
      <c r="D3885" t="n">
        <v>7626.207</v>
      </c>
    </row>
    <row r="3886">
      <c r="A3886" s="4" t="n">
        <v>46276.89583333334</v>
      </c>
      <c r="B3886" t="n">
        <v>44</v>
      </c>
      <c r="C3886" t="n">
        <v>256.52</v>
      </c>
      <c r="D3886" t="n">
        <v>7502.16</v>
      </c>
    </row>
    <row r="3887">
      <c r="A3887" s="4" t="n">
        <v>46276.91666666666</v>
      </c>
      <c r="B3887" t="n">
        <v>45</v>
      </c>
      <c r="C3887" t="n">
        <v>281.76</v>
      </c>
      <c r="D3887" t="n">
        <v>7352.772</v>
      </c>
    </row>
    <row r="3888">
      <c r="A3888" s="4" t="n">
        <v>46276.9375</v>
      </c>
      <c r="B3888" t="n">
        <v>46</v>
      </c>
      <c r="C3888" t="n">
        <v>202.04</v>
      </c>
      <c r="D3888" t="n">
        <v>7209.78</v>
      </c>
    </row>
    <row r="3889">
      <c r="A3889" s="4" t="n">
        <v>46276.95833333334</v>
      </c>
      <c r="B3889" t="n">
        <v>47</v>
      </c>
      <c r="C3889" t="n">
        <v>280.35</v>
      </c>
      <c r="D3889" t="n">
        <v>7078.945</v>
      </c>
    </row>
    <row r="3890">
      <c r="A3890" s="4" t="n">
        <v>46276.97916666666</v>
      </c>
      <c r="B3890" t="n">
        <v>48</v>
      </c>
      <c r="C3890" t="n">
        <v>187.73</v>
      </c>
      <c r="D3890" t="n">
        <v>6916.958</v>
      </c>
    </row>
    <row r="3891">
      <c r="A3891" s="4" t="n">
        <v>46277</v>
      </c>
      <c r="B3891" t="n">
        <v>1</v>
      </c>
      <c r="C3891" t="n">
        <v>201.91</v>
      </c>
      <c r="D3891" t="n">
        <v>6757.232</v>
      </c>
    </row>
    <row r="3892">
      <c r="A3892" s="4" t="n">
        <v>46277.02083333334</v>
      </c>
      <c r="B3892" t="n">
        <v>2</v>
      </c>
      <c r="C3892" t="n">
        <v>287.07</v>
      </c>
      <c r="D3892" t="n">
        <v>6638.066</v>
      </c>
    </row>
    <row r="3893">
      <c r="A3893" s="4" t="n">
        <v>46277.04166666666</v>
      </c>
      <c r="B3893" t="n">
        <v>3</v>
      </c>
      <c r="C3893" t="n">
        <v>288.1</v>
      </c>
      <c r="D3893" t="n">
        <v>6582.084</v>
      </c>
    </row>
    <row r="3894">
      <c r="A3894" s="4" t="n">
        <v>46277.0625</v>
      </c>
      <c r="B3894" t="n">
        <v>4</v>
      </c>
      <c r="C3894" t="n">
        <v>287.27</v>
      </c>
      <c r="D3894" t="n">
        <v>6492.316</v>
      </c>
    </row>
    <row r="3895">
      <c r="A3895" s="4" t="n">
        <v>46277.08333333334</v>
      </c>
      <c r="B3895" t="n">
        <v>5</v>
      </c>
      <c r="C3895" t="n">
        <v>245.45</v>
      </c>
      <c r="D3895" t="n">
        <v>6419.162</v>
      </c>
    </row>
    <row r="3896">
      <c r="A3896" s="4" t="n">
        <v>46277.10416666666</v>
      </c>
      <c r="B3896" t="n">
        <v>6</v>
      </c>
      <c r="C3896" t="n">
        <v>245.12</v>
      </c>
      <c r="D3896" t="n">
        <v>6356.58</v>
      </c>
    </row>
    <row r="3897">
      <c r="A3897" s="4" t="n">
        <v>46277.125</v>
      </c>
      <c r="B3897" t="n">
        <v>7</v>
      </c>
      <c r="C3897" t="n">
        <v>242.24</v>
      </c>
      <c r="D3897" t="n">
        <v>6309.286</v>
      </c>
    </row>
    <row r="3898">
      <c r="A3898" s="4" t="n">
        <v>46277.14583333334</v>
      </c>
      <c r="B3898" t="n">
        <v>8</v>
      </c>
      <c r="C3898" t="n">
        <v>242.2</v>
      </c>
      <c r="D3898" t="n">
        <v>6281.14</v>
      </c>
    </row>
    <row r="3899">
      <c r="A3899" s="4" t="n">
        <v>46277.16666666666</v>
      </c>
      <c r="B3899" t="n">
        <v>9</v>
      </c>
      <c r="C3899" t="n">
        <v>252.59</v>
      </c>
      <c r="D3899" t="n">
        <v>6259.531</v>
      </c>
    </row>
    <row r="3900">
      <c r="A3900" s="4" t="n">
        <v>46277.1875</v>
      </c>
      <c r="B3900" t="n">
        <v>10</v>
      </c>
      <c r="C3900" t="n">
        <v>252.58</v>
      </c>
      <c r="D3900" t="n">
        <v>6263.532</v>
      </c>
    </row>
    <row r="3901">
      <c r="A3901" s="4" t="n">
        <v>46277.20833333334</v>
      </c>
      <c r="B3901" t="n">
        <v>11</v>
      </c>
      <c r="C3901" t="n">
        <v>252.95</v>
      </c>
      <c r="D3901" t="n">
        <v>6297.914</v>
      </c>
    </row>
    <row r="3902">
      <c r="A3902" s="4" t="n">
        <v>46277.22916666666</v>
      </c>
      <c r="B3902" t="n">
        <v>12</v>
      </c>
      <c r="C3902" t="n">
        <v>284.8</v>
      </c>
      <c r="D3902" t="n">
        <v>6383.831</v>
      </c>
    </row>
    <row r="3903">
      <c r="A3903" s="4" t="n">
        <v>46277.25</v>
      </c>
      <c r="B3903" t="n">
        <v>13</v>
      </c>
      <c r="C3903" t="n">
        <v>339.44</v>
      </c>
      <c r="D3903" t="n">
        <v>6479.956</v>
      </c>
    </row>
    <row r="3904">
      <c r="A3904" s="4" t="n">
        <v>46277.27083333334</v>
      </c>
      <c r="B3904" t="n">
        <v>14</v>
      </c>
      <c r="C3904" t="n">
        <v>608.1799999999999</v>
      </c>
      <c r="D3904" t="n">
        <v>6597.049</v>
      </c>
    </row>
    <row r="3905">
      <c r="A3905" s="4" t="n">
        <v>46277.29166666666</v>
      </c>
      <c r="B3905" t="n">
        <v>15</v>
      </c>
      <c r="C3905" t="n">
        <v>436.51</v>
      </c>
      <c r="D3905" t="n">
        <v>6689.42</v>
      </c>
    </row>
    <row r="3906">
      <c r="A3906" s="4" t="n">
        <v>46277.3125</v>
      </c>
      <c r="B3906" t="n">
        <v>16</v>
      </c>
      <c r="C3906" t="n">
        <v>486.2</v>
      </c>
      <c r="D3906" t="n">
        <v>6776.877</v>
      </c>
    </row>
    <row r="3907">
      <c r="A3907" s="4" t="n">
        <v>46277.33333333334</v>
      </c>
      <c r="B3907" t="n">
        <v>17</v>
      </c>
      <c r="C3907" t="n">
        <v>486.82</v>
      </c>
      <c r="D3907" t="n">
        <v>6875.685</v>
      </c>
    </row>
    <row r="3908">
      <c r="A3908" s="4" t="n">
        <v>46277.35416666666</v>
      </c>
      <c r="B3908" t="n">
        <v>18</v>
      </c>
      <c r="C3908" t="n">
        <v>436.55</v>
      </c>
      <c r="D3908" t="n">
        <v>6875.262</v>
      </c>
    </row>
    <row r="3909">
      <c r="A3909" s="4" t="n">
        <v>46277.375</v>
      </c>
      <c r="B3909" t="n">
        <v>19</v>
      </c>
      <c r="C3909" t="n">
        <v>289.24</v>
      </c>
      <c r="D3909" t="n">
        <v>6859.847</v>
      </c>
    </row>
    <row r="3910">
      <c r="A3910" s="4" t="n">
        <v>46277.39583333334</v>
      </c>
      <c r="B3910" t="n">
        <v>20</v>
      </c>
      <c r="C3910" t="n">
        <v>286.91</v>
      </c>
      <c r="D3910" t="n">
        <v>6888.196</v>
      </c>
    </row>
    <row r="3911">
      <c r="A3911" s="4" t="n">
        <v>46277.41666666666</v>
      </c>
      <c r="B3911" t="n">
        <v>21</v>
      </c>
      <c r="C3911" t="n">
        <v>417.18</v>
      </c>
      <c r="D3911" t="n">
        <v>6966.931</v>
      </c>
    </row>
    <row r="3912">
      <c r="A3912" s="4" t="n">
        <v>46277.4375</v>
      </c>
      <c r="B3912" t="n">
        <v>22</v>
      </c>
      <c r="C3912" t="n">
        <v>417.21</v>
      </c>
      <c r="D3912" t="n">
        <v>6838.143</v>
      </c>
    </row>
    <row r="3913">
      <c r="A3913" s="4" t="n">
        <v>46277.45833333334</v>
      </c>
      <c r="B3913" t="n">
        <v>23</v>
      </c>
      <c r="C3913" t="n">
        <v>202.06</v>
      </c>
      <c r="D3913" t="n">
        <v>6585.603</v>
      </c>
    </row>
    <row r="3914">
      <c r="A3914" s="4" t="n">
        <v>46277.47916666666</v>
      </c>
      <c r="B3914" t="n">
        <v>24</v>
      </c>
      <c r="C3914" t="n">
        <v>158.73</v>
      </c>
      <c r="D3914" t="n">
        <v>6266.26</v>
      </c>
    </row>
    <row r="3915">
      <c r="A3915" s="4" t="n">
        <v>46277.5</v>
      </c>
      <c r="B3915" t="n">
        <v>25</v>
      </c>
      <c r="C3915" t="n">
        <v>153.72</v>
      </c>
      <c r="D3915" t="n">
        <v>6076.699</v>
      </c>
    </row>
    <row r="3916">
      <c r="A3916" s="4" t="n">
        <v>46277.52083333334</v>
      </c>
      <c r="B3916" t="n">
        <v>26</v>
      </c>
      <c r="C3916" t="n">
        <v>141.39</v>
      </c>
      <c r="D3916" t="n">
        <v>5946.809</v>
      </c>
    </row>
    <row r="3917">
      <c r="A3917" s="4" t="n">
        <v>46277.54166666666</v>
      </c>
      <c r="B3917" t="n">
        <v>27</v>
      </c>
      <c r="C3917" t="n">
        <v>145.88</v>
      </c>
      <c r="D3917" t="n">
        <v>5979.625</v>
      </c>
    </row>
    <row r="3918">
      <c r="A3918" s="4" t="n">
        <v>46277.5625</v>
      </c>
      <c r="B3918" t="n">
        <v>28</v>
      </c>
      <c r="C3918" t="n">
        <v>155.46</v>
      </c>
      <c r="D3918" t="n">
        <v>6050.528</v>
      </c>
    </row>
    <row r="3919">
      <c r="A3919" s="4" t="n">
        <v>46277.58333333334</v>
      </c>
      <c r="B3919" t="n">
        <v>29</v>
      </c>
      <c r="C3919" t="n">
        <v>153.57</v>
      </c>
      <c r="D3919" t="n">
        <v>5938.946</v>
      </c>
    </row>
    <row r="3920">
      <c r="A3920" s="4" t="n">
        <v>46277.60416666666</v>
      </c>
      <c r="B3920" t="n">
        <v>30</v>
      </c>
      <c r="C3920" t="n">
        <v>129.62</v>
      </c>
      <c r="D3920" t="n">
        <v>5925.656</v>
      </c>
    </row>
    <row r="3921">
      <c r="A3921" s="4" t="n">
        <v>46277.625</v>
      </c>
      <c r="B3921" t="n">
        <v>31</v>
      </c>
      <c r="C3921" t="n">
        <v>109.33</v>
      </c>
      <c r="D3921" t="n">
        <v>5836.867</v>
      </c>
    </row>
    <row r="3922">
      <c r="A3922" s="4" t="n">
        <v>46277.64583333334</v>
      </c>
      <c r="B3922" t="n">
        <v>32</v>
      </c>
      <c r="C3922" t="n">
        <v>126.16</v>
      </c>
      <c r="D3922" t="n">
        <v>6115.202</v>
      </c>
    </row>
    <row r="3923">
      <c r="A3923" s="4" t="n">
        <v>46277.66666666666</v>
      </c>
      <c r="B3923" t="n">
        <v>33</v>
      </c>
      <c r="C3923" t="n">
        <v>175.19</v>
      </c>
      <c r="D3923" t="n">
        <v>6408.149</v>
      </c>
    </row>
    <row r="3924">
      <c r="A3924" s="4" t="n">
        <v>46277.6875</v>
      </c>
      <c r="B3924" t="n">
        <v>34</v>
      </c>
      <c r="C3924" t="n">
        <v>167.21</v>
      </c>
      <c r="D3924" t="n">
        <v>6465.18</v>
      </c>
    </row>
    <row r="3925">
      <c r="A3925" s="4" t="n">
        <v>46277.70833333334</v>
      </c>
      <c r="B3925" t="n">
        <v>35</v>
      </c>
      <c r="C3925" t="n">
        <v>171.48</v>
      </c>
      <c r="D3925" t="n">
        <v>6723.346</v>
      </c>
    </row>
    <row r="3926">
      <c r="A3926" s="4" t="n">
        <v>46277.72916666666</v>
      </c>
      <c r="B3926" t="n">
        <v>36</v>
      </c>
      <c r="C3926" t="n">
        <v>436.85</v>
      </c>
      <c r="D3926" t="n">
        <v>7034.145</v>
      </c>
    </row>
    <row r="3927">
      <c r="A3927" s="4" t="n">
        <v>46277.75</v>
      </c>
      <c r="B3927" t="n">
        <v>37</v>
      </c>
      <c r="C3927" t="n">
        <v>225.26</v>
      </c>
      <c r="D3927" t="n">
        <v>7082.374</v>
      </c>
    </row>
    <row r="3928">
      <c r="A3928" s="4" t="n">
        <v>46277.77083333334</v>
      </c>
      <c r="B3928" t="n">
        <v>38</v>
      </c>
      <c r="C3928" t="n">
        <v>352.21</v>
      </c>
      <c r="D3928" t="n">
        <v>7339.269</v>
      </c>
    </row>
    <row r="3929">
      <c r="A3929" s="4" t="n">
        <v>46277.79166666666</v>
      </c>
      <c r="B3929" t="n">
        <v>39</v>
      </c>
      <c r="C3929" t="n">
        <v>352.29</v>
      </c>
      <c r="D3929" t="n">
        <v>7454.418</v>
      </c>
    </row>
    <row r="3930">
      <c r="A3930" s="4" t="n">
        <v>46277.8125</v>
      </c>
      <c r="B3930" t="n">
        <v>40</v>
      </c>
      <c r="C3930" t="n">
        <v>369.7</v>
      </c>
      <c r="D3930" t="n">
        <v>7497.707</v>
      </c>
    </row>
    <row r="3931">
      <c r="A3931" s="4" t="n">
        <v>46277.83333333334</v>
      </c>
      <c r="B3931" t="n">
        <v>41</v>
      </c>
      <c r="C3931" t="n">
        <v>379.65</v>
      </c>
      <c r="D3931" t="n">
        <v>7516.341</v>
      </c>
    </row>
    <row r="3932">
      <c r="A3932" s="4" t="n">
        <v>46277.85416666666</v>
      </c>
      <c r="B3932" t="n">
        <v>42</v>
      </c>
      <c r="C3932" t="n">
        <v>334.81</v>
      </c>
      <c r="D3932" t="n">
        <v>7503.691</v>
      </c>
    </row>
    <row r="3933">
      <c r="A3933" s="4" t="n">
        <v>46277.875</v>
      </c>
      <c r="B3933" t="n">
        <v>43</v>
      </c>
      <c r="C3933" t="n">
        <v>327.98</v>
      </c>
      <c r="D3933" t="n">
        <v>7463.424</v>
      </c>
    </row>
    <row r="3934">
      <c r="A3934" s="4" t="n">
        <v>46277.89583333334</v>
      </c>
      <c r="B3934" t="n">
        <v>44</v>
      </c>
      <c r="C3934" t="n">
        <v>304.18</v>
      </c>
      <c r="D3934" t="n">
        <v>7394.053</v>
      </c>
    </row>
    <row r="3935">
      <c r="A3935" s="4" t="n">
        <v>46277.91666666666</v>
      </c>
      <c r="B3935" t="n">
        <v>45</v>
      </c>
      <c r="C3935" t="n">
        <v>415.58</v>
      </c>
      <c r="D3935" t="n">
        <v>7306.332</v>
      </c>
    </row>
    <row r="3936">
      <c r="A3936" s="4" t="n">
        <v>46277.9375</v>
      </c>
      <c r="B3936" t="n">
        <v>46</v>
      </c>
      <c r="C3936" t="n">
        <v>344.02</v>
      </c>
      <c r="D3936" t="n">
        <v>7184.736</v>
      </c>
    </row>
    <row r="3937">
      <c r="A3937" s="4" t="n">
        <v>46277.95833333334</v>
      </c>
      <c r="B3937" t="n">
        <v>47</v>
      </c>
      <c r="C3937" t="n">
        <v>436.7</v>
      </c>
      <c r="D3937" t="n">
        <v>7031.873</v>
      </c>
    </row>
    <row r="3938">
      <c r="A3938" s="4" t="n">
        <v>46277.97916666666</v>
      </c>
      <c r="B3938" t="n">
        <v>48</v>
      </c>
      <c r="C3938" t="n">
        <v>436.9</v>
      </c>
      <c r="D3938" t="n">
        <v>6908.424</v>
      </c>
    </row>
    <row r="3939">
      <c r="A3939" s="4" t="n">
        <v>46278</v>
      </c>
      <c r="B3939" t="n">
        <v>1</v>
      </c>
      <c r="C3939" t="n">
        <v>337.53</v>
      </c>
      <c r="D3939" t="n">
        <v>6790.575</v>
      </c>
    </row>
    <row r="3940">
      <c r="A3940" s="4" t="n">
        <v>46278.02083333334</v>
      </c>
      <c r="B3940" t="n">
        <v>2</v>
      </c>
      <c r="C3940" t="n">
        <v>288.13</v>
      </c>
      <c r="D3940" t="n">
        <v>6674.054</v>
      </c>
    </row>
    <row r="3941">
      <c r="A3941" s="4" t="n">
        <v>46278.04166666666</v>
      </c>
      <c r="B3941" t="n">
        <v>3</v>
      </c>
      <c r="C3941" t="n">
        <v>286.14</v>
      </c>
      <c r="D3941" t="n">
        <v>6584.678</v>
      </c>
    </row>
    <row r="3942">
      <c r="A3942" s="4" t="n">
        <v>46278.0625</v>
      </c>
      <c r="B3942" t="n">
        <v>4</v>
      </c>
      <c r="C3942" t="n">
        <v>285.61</v>
      </c>
      <c r="D3942" t="n">
        <v>6501.784</v>
      </c>
    </row>
    <row r="3943">
      <c r="A3943" s="4" t="n">
        <v>46278.08333333334</v>
      </c>
      <c r="B3943" t="n">
        <v>5</v>
      </c>
      <c r="C3943" t="n">
        <v>284.7</v>
      </c>
      <c r="D3943" t="n">
        <v>6432.86</v>
      </c>
    </row>
    <row r="3944">
      <c r="A3944" s="4" t="n">
        <v>46278.10416666666</v>
      </c>
      <c r="B3944" t="n">
        <v>6</v>
      </c>
      <c r="C3944" t="n">
        <v>284.29</v>
      </c>
      <c r="D3944" t="n">
        <v>6369.92</v>
      </c>
    </row>
    <row r="3945">
      <c r="A3945" s="4" t="n">
        <v>46278.125</v>
      </c>
      <c r="B3945" t="n">
        <v>7</v>
      </c>
      <c r="C3945" t="n">
        <v>283.4</v>
      </c>
      <c r="D3945" t="n">
        <v>6307.626</v>
      </c>
    </row>
    <row r="3946">
      <c r="A3946" s="4" t="n">
        <v>46278.14583333334</v>
      </c>
      <c r="B3946" t="n">
        <v>8</v>
      </c>
      <c r="C3946" t="n">
        <v>282.98</v>
      </c>
      <c r="D3946" t="n">
        <v>6267.369</v>
      </c>
    </row>
    <row r="3947">
      <c r="A3947" s="4" t="n">
        <v>46278.16666666666</v>
      </c>
      <c r="B3947" t="n">
        <v>9</v>
      </c>
      <c r="C3947" t="n">
        <v>283.1</v>
      </c>
      <c r="D3947" t="n">
        <v>6246.634</v>
      </c>
    </row>
    <row r="3948">
      <c r="A3948" s="4" t="n">
        <v>46278.1875</v>
      </c>
      <c r="B3948" t="n">
        <v>10</v>
      </c>
      <c r="C3948" t="n">
        <v>283.39</v>
      </c>
      <c r="D3948" t="n">
        <v>6246.201</v>
      </c>
    </row>
    <row r="3949">
      <c r="A3949" s="4" t="n">
        <v>46278.20833333334</v>
      </c>
      <c r="B3949" t="n">
        <v>11</v>
      </c>
      <c r="C3949" t="n">
        <v>283.74</v>
      </c>
      <c r="D3949" t="n">
        <v>6265.888</v>
      </c>
    </row>
    <row r="3950">
      <c r="A3950" s="4" t="n">
        <v>46278.22916666666</v>
      </c>
      <c r="B3950" t="n">
        <v>12</v>
      </c>
      <c r="C3950" t="n">
        <v>284.71</v>
      </c>
      <c r="D3950" t="n">
        <v>6328.042</v>
      </c>
    </row>
    <row r="3951">
      <c r="A3951" s="4" t="n">
        <v>46278.25</v>
      </c>
      <c r="B3951" t="n">
        <v>13</v>
      </c>
      <c r="C3951" t="n">
        <v>285.42</v>
      </c>
      <c r="D3951" t="n">
        <v>6413.377</v>
      </c>
    </row>
    <row r="3952">
      <c r="A3952" s="4" t="n">
        <v>46278.27083333334</v>
      </c>
      <c r="B3952" t="n">
        <v>14</v>
      </c>
      <c r="C3952" t="n">
        <v>286.22</v>
      </c>
      <c r="D3952" t="n">
        <v>6506.107</v>
      </c>
    </row>
    <row r="3953">
      <c r="A3953" s="4" t="n">
        <v>46278.29166666666</v>
      </c>
      <c r="B3953" t="n">
        <v>15</v>
      </c>
      <c r="C3953" t="n">
        <v>286.63</v>
      </c>
      <c r="D3953" t="n">
        <v>6550.614</v>
      </c>
    </row>
    <row r="3954">
      <c r="A3954" s="4" t="n">
        <v>46278.3125</v>
      </c>
      <c r="B3954" t="n">
        <v>16</v>
      </c>
      <c r="C3954" t="n">
        <v>286.9</v>
      </c>
      <c r="D3954" t="n">
        <v>6583.779</v>
      </c>
    </row>
    <row r="3955">
      <c r="A3955" s="4" t="n">
        <v>46278.33333333334</v>
      </c>
      <c r="B3955" t="n">
        <v>17</v>
      </c>
      <c r="C3955" t="n">
        <v>286.03</v>
      </c>
      <c r="D3955" t="n">
        <v>6606.392</v>
      </c>
    </row>
    <row r="3956">
      <c r="A3956" s="4" t="n">
        <v>46278.35416666666</v>
      </c>
      <c r="B3956" t="n">
        <v>18</v>
      </c>
      <c r="C3956" t="n">
        <v>202.52</v>
      </c>
      <c r="D3956" t="n">
        <v>6477.356</v>
      </c>
    </row>
    <row r="3957">
      <c r="A3957" s="4" t="n">
        <v>46278.375</v>
      </c>
      <c r="B3957" t="n">
        <v>19</v>
      </c>
      <c r="C3957" t="n">
        <v>165.87</v>
      </c>
      <c r="D3957" t="n">
        <v>6371.311</v>
      </c>
    </row>
    <row r="3958">
      <c r="A3958" s="4" t="n">
        <v>46278.39583333334</v>
      </c>
      <c r="B3958" t="n">
        <v>20</v>
      </c>
      <c r="C3958" t="n">
        <v>162.35</v>
      </c>
      <c r="D3958" t="n">
        <v>6218.682</v>
      </c>
    </row>
    <row r="3959">
      <c r="A3959" s="4" t="n">
        <v>46278.41666666666</v>
      </c>
      <c r="B3959" t="n">
        <v>21</v>
      </c>
      <c r="C3959" t="n">
        <v>143.94</v>
      </c>
      <c r="D3959" t="n">
        <v>6050.085</v>
      </c>
    </row>
    <row r="3960">
      <c r="A3960" s="4" t="n">
        <v>46278.4375</v>
      </c>
      <c r="B3960" t="n">
        <v>22</v>
      </c>
      <c r="C3960" t="n">
        <v>143.89</v>
      </c>
      <c r="D3960" t="n">
        <v>5980.928</v>
      </c>
    </row>
    <row r="3961">
      <c r="A3961" s="4" t="n">
        <v>46278.45833333334</v>
      </c>
      <c r="B3961" t="n">
        <v>23</v>
      </c>
      <c r="C3961" t="n">
        <v>130.26</v>
      </c>
      <c r="D3961" t="n">
        <v>5898.341</v>
      </c>
    </row>
    <row r="3962">
      <c r="A3962" s="4" t="n">
        <v>46278.47916666666</v>
      </c>
      <c r="B3962" t="n">
        <v>24</v>
      </c>
      <c r="C3962" t="n">
        <v>119.5</v>
      </c>
      <c r="D3962" t="n">
        <v>5764.479</v>
      </c>
    </row>
    <row r="3963">
      <c r="A3963" s="4" t="n">
        <v>46278.5</v>
      </c>
      <c r="B3963" t="n">
        <v>25</v>
      </c>
      <c r="C3963" t="n">
        <v>111.88</v>
      </c>
      <c r="D3963" t="n">
        <v>5734.615</v>
      </c>
    </row>
    <row r="3964">
      <c r="A3964" s="4" t="n">
        <v>46278.52083333334</v>
      </c>
      <c r="B3964" t="n">
        <v>26</v>
      </c>
      <c r="C3964" t="n">
        <v>111.86</v>
      </c>
      <c r="D3964" t="n">
        <v>5738.516</v>
      </c>
    </row>
    <row r="3965">
      <c r="A3965" s="4" t="n">
        <v>46278.54166666666</v>
      </c>
      <c r="B3965" t="n">
        <v>27</v>
      </c>
      <c r="C3965" t="n">
        <v>90.75</v>
      </c>
      <c r="D3965" t="n">
        <v>5653.34</v>
      </c>
    </row>
    <row r="3966">
      <c r="A3966" s="4" t="n">
        <v>46278.5625</v>
      </c>
      <c r="B3966" t="n">
        <v>28</v>
      </c>
      <c r="C3966" t="n">
        <v>90.44</v>
      </c>
      <c r="D3966" t="n">
        <v>5598.412</v>
      </c>
    </row>
    <row r="3967">
      <c r="A3967" s="4" t="n">
        <v>46278.58333333334</v>
      </c>
      <c r="B3967" t="n">
        <v>29</v>
      </c>
      <c r="C3967" t="n">
        <v>90.44</v>
      </c>
      <c r="D3967" t="n">
        <v>5603.844</v>
      </c>
    </row>
    <row r="3968">
      <c r="A3968" s="4" t="n">
        <v>46278.60416666666</v>
      </c>
      <c r="B3968" t="n">
        <v>30</v>
      </c>
      <c r="C3968" t="n">
        <v>112.41</v>
      </c>
      <c r="D3968" t="n">
        <v>5756.477</v>
      </c>
    </row>
    <row r="3969">
      <c r="A3969" s="4" t="n">
        <v>46278.625</v>
      </c>
      <c r="B3969" t="n">
        <v>31</v>
      </c>
      <c r="C3969" t="n">
        <v>145.88</v>
      </c>
      <c r="D3969" t="n">
        <v>5870.181</v>
      </c>
    </row>
    <row r="3970">
      <c r="A3970" s="4" t="n">
        <v>46278.64583333334</v>
      </c>
      <c r="B3970" t="n">
        <v>32</v>
      </c>
      <c r="C3970" t="n">
        <v>158.67</v>
      </c>
      <c r="D3970" t="n">
        <v>5990.838</v>
      </c>
    </row>
    <row r="3971">
      <c r="A3971" s="4" t="n">
        <v>46278.66666666666</v>
      </c>
      <c r="B3971" t="n">
        <v>33</v>
      </c>
      <c r="C3971" t="n">
        <v>161.08</v>
      </c>
      <c r="D3971" t="n">
        <v>6168.232</v>
      </c>
    </row>
    <row r="3972">
      <c r="A3972" s="4" t="n">
        <v>46278.6875</v>
      </c>
      <c r="B3972" t="n">
        <v>34</v>
      </c>
      <c r="C3972" t="n">
        <v>171.68</v>
      </c>
      <c r="D3972" t="n">
        <v>6417.885</v>
      </c>
    </row>
    <row r="3973">
      <c r="A3973" s="4" t="n">
        <v>46278.70833333334</v>
      </c>
      <c r="B3973" t="n">
        <v>35</v>
      </c>
      <c r="C3973" t="n">
        <v>163.37</v>
      </c>
      <c r="D3973" t="n">
        <v>6634.493</v>
      </c>
    </row>
    <row r="3974">
      <c r="A3974" s="4" t="n">
        <v>46278.72916666666</v>
      </c>
      <c r="B3974" t="n">
        <v>36</v>
      </c>
      <c r="C3974" t="n">
        <v>201.8</v>
      </c>
      <c r="D3974" t="n">
        <v>6825.375</v>
      </c>
    </row>
    <row r="3975">
      <c r="A3975" s="4" t="n">
        <v>46278.75</v>
      </c>
      <c r="B3975" t="n">
        <v>37</v>
      </c>
      <c r="C3975" t="n">
        <v>202.02</v>
      </c>
      <c r="D3975" t="n">
        <v>7092.762</v>
      </c>
    </row>
    <row r="3976">
      <c r="A3976" s="4" t="n">
        <v>46278.77083333334</v>
      </c>
      <c r="B3976" t="n">
        <v>38</v>
      </c>
      <c r="C3976" t="n">
        <v>330.96</v>
      </c>
      <c r="D3976" t="n">
        <v>7357.394</v>
      </c>
    </row>
    <row r="3977">
      <c r="A3977" s="4" t="n">
        <v>46278.79166666666</v>
      </c>
      <c r="B3977" t="n">
        <v>39</v>
      </c>
      <c r="C3977" t="n">
        <v>437.19</v>
      </c>
      <c r="D3977" t="n">
        <v>7526.339</v>
      </c>
    </row>
    <row r="3978">
      <c r="A3978" s="4" t="n">
        <v>46278.8125</v>
      </c>
      <c r="B3978" t="n">
        <v>40</v>
      </c>
      <c r="C3978" t="n">
        <v>664.14</v>
      </c>
      <c r="D3978" t="n">
        <v>7607.748</v>
      </c>
    </row>
    <row r="3979">
      <c r="A3979" s="4" t="n">
        <v>46278.83333333334</v>
      </c>
      <c r="B3979" t="n">
        <v>41</v>
      </c>
      <c r="C3979" t="n">
        <v>765.63</v>
      </c>
      <c r="D3979" t="n">
        <v>7656.821</v>
      </c>
    </row>
    <row r="3980">
      <c r="A3980" s="4" t="n">
        <v>46278.85416666666</v>
      </c>
      <c r="B3980" t="n">
        <v>42</v>
      </c>
      <c r="C3980" t="n">
        <v>765.65</v>
      </c>
      <c r="D3980" t="n">
        <v>7663.371</v>
      </c>
    </row>
    <row r="3981">
      <c r="A3981" s="4" t="n">
        <v>46278.875</v>
      </c>
      <c r="B3981" t="n">
        <v>43</v>
      </c>
      <c r="C3981" t="n">
        <v>678.64</v>
      </c>
      <c r="D3981" t="n">
        <v>7638.408</v>
      </c>
    </row>
    <row r="3982">
      <c r="A3982" s="4" t="n">
        <v>46278.89583333334</v>
      </c>
      <c r="B3982" t="n">
        <v>44</v>
      </c>
      <c r="C3982" t="n">
        <v>678.28</v>
      </c>
      <c r="D3982" t="n">
        <v>7558.6</v>
      </c>
    </row>
    <row r="3983">
      <c r="A3983" s="4" t="n">
        <v>46278.91666666666</v>
      </c>
      <c r="B3983" t="n">
        <v>45</v>
      </c>
      <c r="C3983" t="n">
        <v>521.33</v>
      </c>
      <c r="D3983" t="n">
        <v>7424.434</v>
      </c>
    </row>
    <row r="3984">
      <c r="A3984" s="4" t="n">
        <v>46278.9375</v>
      </c>
      <c r="B3984" t="n">
        <v>46</v>
      </c>
      <c r="C3984" t="n">
        <v>396.34</v>
      </c>
      <c r="D3984" t="n">
        <v>7279.768</v>
      </c>
    </row>
    <row r="3985">
      <c r="A3985" s="4" t="n">
        <v>46278.95833333334</v>
      </c>
      <c r="B3985" t="n">
        <v>47</v>
      </c>
      <c r="C3985" t="n">
        <v>317.65</v>
      </c>
      <c r="D3985" t="n">
        <v>7118.849</v>
      </c>
    </row>
    <row r="3986">
      <c r="A3986" s="4" t="n">
        <v>46278.97916666666</v>
      </c>
      <c r="B3986" t="n">
        <v>48</v>
      </c>
      <c r="C3986" t="n">
        <v>305.86</v>
      </c>
      <c r="D3986" t="n">
        <v>7128.704</v>
      </c>
    </row>
    <row r="3987">
      <c r="A3987" s="4" t="n">
        <v>46279</v>
      </c>
      <c r="B3987" t="n">
        <v>1</v>
      </c>
      <c r="C3987" t="n">
        <v>853.89</v>
      </c>
      <c r="D3987" t="n">
        <v>7155.269</v>
      </c>
    </row>
    <row r="3988">
      <c r="A3988" s="4" t="n">
        <v>46279.02083333334</v>
      </c>
      <c r="B3988" t="n">
        <v>2</v>
      </c>
      <c r="C3988" t="n">
        <v>852.3099999999999</v>
      </c>
      <c r="D3988" t="n">
        <v>7011.745</v>
      </c>
    </row>
    <row r="3989">
      <c r="A3989" s="4" t="n">
        <v>46279.04166666666</v>
      </c>
      <c r="B3989" t="n">
        <v>3</v>
      </c>
      <c r="C3989" t="n">
        <v>285.58</v>
      </c>
      <c r="D3989" t="n">
        <v>6719.311</v>
      </c>
    </row>
    <row r="3990">
      <c r="A3990" s="4" t="n">
        <v>46279.0625</v>
      </c>
      <c r="B3990" t="n">
        <v>4</v>
      </c>
      <c r="C3990" t="n">
        <v>352.21</v>
      </c>
      <c r="D3990" t="n">
        <v>6637.887</v>
      </c>
    </row>
    <row r="3991">
      <c r="A3991" s="4" t="n">
        <v>46279.08333333334</v>
      </c>
      <c r="B3991" t="n">
        <v>5</v>
      </c>
      <c r="C3991" t="n">
        <v>285.3</v>
      </c>
      <c r="D3991" t="n">
        <v>6558.635</v>
      </c>
    </row>
    <row r="3992">
      <c r="A3992" s="4" t="n">
        <v>46279.10416666666</v>
      </c>
      <c r="B3992" t="n">
        <v>6</v>
      </c>
      <c r="C3992" t="n">
        <v>279.24</v>
      </c>
      <c r="D3992" t="n">
        <v>6477.953</v>
      </c>
    </row>
    <row r="3993">
      <c r="A3993" s="4" t="n">
        <v>46279.125</v>
      </c>
      <c r="B3993" t="n">
        <v>7</v>
      </c>
      <c r="C3993" t="n">
        <v>279.18</v>
      </c>
      <c r="D3993" t="n">
        <v>6422.775</v>
      </c>
    </row>
    <row r="3994">
      <c r="A3994" s="4" t="n">
        <v>46279.14583333334</v>
      </c>
      <c r="B3994" t="n">
        <v>8</v>
      </c>
      <c r="C3994" t="n">
        <v>279.17</v>
      </c>
      <c r="D3994" t="n">
        <v>6391.514</v>
      </c>
    </row>
    <row r="3995">
      <c r="A3995" s="4" t="n">
        <v>46279.16666666666</v>
      </c>
      <c r="B3995" t="n">
        <v>9</v>
      </c>
      <c r="C3995" t="n">
        <v>273.73</v>
      </c>
      <c r="D3995" t="n">
        <v>6379.124</v>
      </c>
    </row>
    <row r="3996">
      <c r="A3996" s="4" t="n">
        <v>46279.1875</v>
      </c>
      <c r="B3996" t="n">
        <v>10</v>
      </c>
      <c r="C3996" t="n">
        <v>279.18</v>
      </c>
      <c r="D3996" t="n">
        <v>6402.96</v>
      </c>
    </row>
    <row r="3997">
      <c r="A3997" s="4" t="n">
        <v>46279.20833333334</v>
      </c>
      <c r="B3997" t="n">
        <v>11</v>
      </c>
      <c r="C3997" t="n">
        <v>279.2</v>
      </c>
      <c r="D3997" t="n">
        <v>6474.981</v>
      </c>
    </row>
    <row r="3998">
      <c r="A3998" s="4" t="n">
        <v>46279.22916666666</v>
      </c>
      <c r="B3998" t="n">
        <v>12</v>
      </c>
      <c r="C3998" t="n">
        <v>279.37</v>
      </c>
      <c r="D3998" t="n">
        <v>6605.647</v>
      </c>
    </row>
    <row r="3999">
      <c r="A3999" s="4" t="n">
        <v>46279.25</v>
      </c>
      <c r="B3999" t="n">
        <v>13</v>
      </c>
      <c r="C3999" t="n">
        <v>303.81</v>
      </c>
      <c r="D3999" t="n">
        <v>6809.755</v>
      </c>
    </row>
    <row r="4000">
      <c r="A4000" s="4" t="n">
        <v>46279.27083333334</v>
      </c>
      <c r="B4000" t="n">
        <v>14</v>
      </c>
      <c r="C4000" t="n">
        <v>436.36</v>
      </c>
      <c r="D4000" t="n">
        <v>7086.698</v>
      </c>
    </row>
    <row r="4001">
      <c r="A4001" s="4" t="n">
        <v>46279.29166666666</v>
      </c>
      <c r="B4001" t="n">
        <v>15</v>
      </c>
      <c r="C4001" t="n">
        <v>439</v>
      </c>
      <c r="D4001" t="n">
        <v>7347.325</v>
      </c>
    </row>
    <row r="4002">
      <c r="A4002" s="4" t="n">
        <v>46279.3125</v>
      </c>
      <c r="B4002" t="n">
        <v>16</v>
      </c>
      <c r="C4002" t="n">
        <v>643.11</v>
      </c>
      <c r="D4002" t="n">
        <v>7500.064</v>
      </c>
    </row>
    <row r="4003">
      <c r="A4003" s="4" t="n">
        <v>46279.33333333334</v>
      </c>
      <c r="B4003" t="n">
        <v>17</v>
      </c>
      <c r="C4003" t="n">
        <v>437.21</v>
      </c>
      <c r="D4003" t="n">
        <v>7618.326</v>
      </c>
    </row>
    <row r="4004">
      <c r="A4004" s="4" t="n">
        <v>46279.35416666666</v>
      </c>
      <c r="B4004" t="n">
        <v>18</v>
      </c>
      <c r="C4004" t="n">
        <v>426.19</v>
      </c>
      <c r="D4004" t="n">
        <v>7575.49</v>
      </c>
    </row>
    <row r="4005">
      <c r="A4005" s="4" t="n">
        <v>46279.375</v>
      </c>
      <c r="B4005" t="n">
        <v>19</v>
      </c>
      <c r="C4005" t="n">
        <v>284.55</v>
      </c>
      <c r="D4005" t="n">
        <v>7495.684</v>
      </c>
    </row>
    <row r="4006">
      <c r="A4006" s="4" t="n">
        <v>46279.39583333334</v>
      </c>
      <c r="B4006" t="n">
        <v>20</v>
      </c>
      <c r="C4006" t="n">
        <v>283.59</v>
      </c>
      <c r="D4006" t="n">
        <v>7412.402</v>
      </c>
    </row>
    <row r="4007">
      <c r="A4007" s="4" t="n">
        <v>46279.41666666666</v>
      </c>
      <c r="B4007" t="n">
        <v>21</v>
      </c>
      <c r="C4007" t="n">
        <v>273.3</v>
      </c>
      <c r="D4007" t="n">
        <v>7342.38</v>
      </c>
    </row>
    <row r="4008">
      <c r="A4008" s="4" t="n">
        <v>46279.4375</v>
      </c>
      <c r="B4008" t="n">
        <v>22</v>
      </c>
      <c r="C4008" t="n">
        <v>273.67</v>
      </c>
      <c r="D4008" t="n">
        <v>7238.73</v>
      </c>
    </row>
    <row r="4009">
      <c r="A4009" s="4" t="n">
        <v>46279.45833333334</v>
      </c>
      <c r="B4009" t="n">
        <v>23</v>
      </c>
      <c r="C4009" t="n">
        <v>283.02</v>
      </c>
      <c r="D4009" t="n">
        <v>7169.12</v>
      </c>
    </row>
    <row r="4010">
      <c r="A4010" s="4" t="n">
        <v>46279.47916666666</v>
      </c>
      <c r="B4010" t="n">
        <v>24</v>
      </c>
      <c r="C4010" t="n">
        <v>290.48</v>
      </c>
      <c r="D4010" t="n">
        <v>7202.564</v>
      </c>
    </row>
    <row r="4011">
      <c r="A4011" s="4" t="n">
        <v>46279.5</v>
      </c>
      <c r="B4011" t="n">
        <v>25</v>
      </c>
      <c r="C4011" t="n">
        <v>282.21</v>
      </c>
      <c r="D4011" t="n">
        <v>6993.317</v>
      </c>
    </row>
    <row r="4012">
      <c r="A4012" s="4" t="n">
        <v>46279.52083333334</v>
      </c>
      <c r="B4012" t="n">
        <v>26</v>
      </c>
      <c r="C4012" t="n">
        <v>202.1</v>
      </c>
      <c r="D4012" t="n">
        <v>6829.018</v>
      </c>
    </row>
    <row r="4013">
      <c r="A4013" s="4" t="n">
        <v>46279.54166666666</v>
      </c>
      <c r="B4013" t="n">
        <v>27</v>
      </c>
      <c r="C4013" t="n">
        <v>282.14</v>
      </c>
      <c r="D4013" t="n">
        <v>6940.098</v>
      </c>
    </row>
    <row r="4014">
      <c r="A4014" s="4" t="n">
        <v>46279.5625</v>
      </c>
      <c r="B4014" t="n">
        <v>28</v>
      </c>
      <c r="C4014" t="n">
        <v>273.66</v>
      </c>
      <c r="D4014" t="n">
        <v>6947.354</v>
      </c>
    </row>
    <row r="4015">
      <c r="A4015" s="4" t="n">
        <v>46279.58333333334</v>
      </c>
      <c r="B4015" t="n">
        <v>29</v>
      </c>
      <c r="C4015" t="n">
        <v>202.09</v>
      </c>
      <c r="D4015" t="n">
        <v>6943.974</v>
      </c>
    </row>
    <row r="4016">
      <c r="A4016" s="4" t="n">
        <v>46279.60416666666</v>
      </c>
      <c r="B4016" t="n">
        <v>30</v>
      </c>
      <c r="C4016" t="n">
        <v>252.42</v>
      </c>
      <c r="D4016" t="n">
        <v>7015.697</v>
      </c>
    </row>
    <row r="4017">
      <c r="A4017" s="4" t="n">
        <v>46279.625</v>
      </c>
      <c r="B4017" t="n">
        <v>31</v>
      </c>
      <c r="C4017" t="n">
        <v>252.53</v>
      </c>
      <c r="D4017" t="n">
        <v>7081.604</v>
      </c>
    </row>
    <row r="4018">
      <c r="A4018" s="4" t="n">
        <v>46279.64583333334</v>
      </c>
      <c r="B4018" t="n">
        <v>32</v>
      </c>
      <c r="C4018" t="n">
        <v>283.12</v>
      </c>
      <c r="D4018" t="n">
        <v>7277.581</v>
      </c>
    </row>
    <row r="4019">
      <c r="A4019" s="4" t="n">
        <v>46279.66666666666</v>
      </c>
      <c r="B4019" t="n">
        <v>33</v>
      </c>
      <c r="C4019" t="n">
        <v>252.52</v>
      </c>
      <c r="D4019" t="n">
        <v>7304.662</v>
      </c>
    </row>
    <row r="4020">
      <c r="A4020" s="4" t="n">
        <v>46279.6875</v>
      </c>
      <c r="B4020" t="n">
        <v>34</v>
      </c>
      <c r="C4020" t="n">
        <v>274.06</v>
      </c>
      <c r="D4020" t="n">
        <v>7487.419</v>
      </c>
    </row>
    <row r="4021">
      <c r="A4021" s="4" t="n">
        <v>46279.70833333334</v>
      </c>
      <c r="B4021" t="n">
        <v>35</v>
      </c>
      <c r="C4021" t="n">
        <v>284.47</v>
      </c>
      <c r="D4021" t="n">
        <v>7747.897</v>
      </c>
    </row>
    <row r="4022">
      <c r="A4022" s="4" t="n">
        <v>46279.72916666666</v>
      </c>
      <c r="B4022" t="n">
        <v>36</v>
      </c>
      <c r="C4022" t="n">
        <v>769.21</v>
      </c>
      <c r="D4022" t="n">
        <v>7805.703</v>
      </c>
    </row>
    <row r="4023">
      <c r="A4023" s="4" t="n">
        <v>46279.75</v>
      </c>
      <c r="B4023" t="n">
        <v>37</v>
      </c>
      <c r="C4023" t="n">
        <v>1936.12</v>
      </c>
      <c r="D4023" t="n">
        <v>7974.345</v>
      </c>
    </row>
    <row r="4024">
      <c r="A4024" s="4" t="n">
        <v>46279.77083333334</v>
      </c>
      <c r="B4024" t="n">
        <v>38</v>
      </c>
      <c r="C4024" t="n">
        <v>2725.62</v>
      </c>
      <c r="D4024" t="n">
        <v>8063.055</v>
      </c>
    </row>
    <row r="4025">
      <c r="A4025" s="4" t="n">
        <v>46279.79166666666</v>
      </c>
      <c r="B4025" t="n">
        <v>39</v>
      </c>
      <c r="C4025" t="n">
        <v>2015.99</v>
      </c>
      <c r="D4025" t="n">
        <v>8096.239</v>
      </c>
    </row>
    <row r="4026">
      <c r="A4026" s="4" t="n">
        <v>46279.8125</v>
      </c>
      <c r="B4026" t="n">
        <v>40</v>
      </c>
      <c r="C4026" t="n">
        <v>857.9</v>
      </c>
      <c r="D4026" t="n">
        <v>8093.082</v>
      </c>
    </row>
    <row r="4027">
      <c r="A4027" s="4" t="n">
        <v>46279.83333333334</v>
      </c>
      <c r="B4027" t="n">
        <v>41</v>
      </c>
      <c r="C4027" t="n">
        <v>857.9299999999999</v>
      </c>
      <c r="D4027" t="n">
        <v>8070.051</v>
      </c>
    </row>
    <row r="4028">
      <c r="A4028" s="4" t="n">
        <v>46279.85416666666</v>
      </c>
      <c r="B4028" t="n">
        <v>42</v>
      </c>
      <c r="C4028" t="n">
        <v>857.99</v>
      </c>
      <c r="D4028" t="n">
        <v>8055.723</v>
      </c>
    </row>
    <row r="4029">
      <c r="A4029" s="4" t="n">
        <v>46279.875</v>
      </c>
      <c r="B4029" t="n">
        <v>43</v>
      </c>
      <c r="C4029" t="n">
        <v>700.27</v>
      </c>
      <c r="D4029" t="n">
        <v>8005.458</v>
      </c>
    </row>
    <row r="4030">
      <c r="A4030" s="4" t="n">
        <v>46279.89583333334</v>
      </c>
      <c r="B4030" t="n">
        <v>44</v>
      </c>
      <c r="C4030" t="n">
        <v>437.67</v>
      </c>
      <c r="D4030" t="n">
        <v>7892.049</v>
      </c>
    </row>
    <row r="4031">
      <c r="A4031" s="4" t="n">
        <v>46279.91666666666</v>
      </c>
      <c r="B4031" t="n">
        <v>45</v>
      </c>
      <c r="C4031" t="n">
        <v>315.63</v>
      </c>
      <c r="D4031" t="n">
        <v>7762.176</v>
      </c>
    </row>
    <row r="4032">
      <c r="A4032" s="4" t="n">
        <v>46279.9375</v>
      </c>
      <c r="B4032" t="n">
        <v>46</v>
      </c>
      <c r="C4032" t="n">
        <v>280.35</v>
      </c>
      <c r="D4032" t="n">
        <v>7590.437</v>
      </c>
    </row>
    <row r="4033">
      <c r="A4033" s="4" t="n">
        <v>46279.95833333334</v>
      </c>
      <c r="B4033" t="n">
        <v>47</v>
      </c>
      <c r="C4033" t="n">
        <v>279.63</v>
      </c>
      <c r="D4033" t="n">
        <v>7394.57</v>
      </c>
    </row>
    <row r="4034">
      <c r="A4034" s="4" t="n">
        <v>46279.97916666666</v>
      </c>
      <c r="B4034" t="n">
        <v>48</v>
      </c>
      <c r="C4034" t="n">
        <v>174.63</v>
      </c>
      <c r="D4034" t="n">
        <v>7174.578</v>
      </c>
    </row>
    <row r="4035">
      <c r="A4035" s="4" t="n">
        <v>46280</v>
      </c>
      <c r="B4035" t="n">
        <v>1</v>
      </c>
      <c r="C4035" t="n">
        <v>202.01</v>
      </c>
      <c r="D4035" t="n">
        <v>6984.604</v>
      </c>
    </row>
    <row r="4036">
      <c r="A4036" s="4" t="n">
        <v>46280.02083333334</v>
      </c>
      <c r="B4036" t="n">
        <v>2</v>
      </c>
      <c r="C4036" t="n">
        <v>186.55</v>
      </c>
      <c r="D4036" t="n">
        <v>6838.775</v>
      </c>
    </row>
    <row r="4037">
      <c r="A4037" s="4" t="n">
        <v>46280.04166666666</v>
      </c>
      <c r="B4037" t="n">
        <v>3</v>
      </c>
      <c r="C4037" t="n">
        <v>698.5</v>
      </c>
      <c r="D4037" t="n">
        <v>6776.932</v>
      </c>
    </row>
    <row r="4038">
      <c r="A4038" s="4" t="n">
        <v>46280.0625</v>
      </c>
      <c r="B4038" t="n">
        <v>4</v>
      </c>
      <c r="C4038" t="n">
        <v>698.28</v>
      </c>
      <c r="D4038" t="n">
        <v>6687.413</v>
      </c>
    </row>
    <row r="4039">
      <c r="A4039" s="4" t="n">
        <v>46280.08333333334</v>
      </c>
      <c r="B4039" t="n">
        <v>5</v>
      </c>
      <c r="C4039" t="n">
        <v>698.27</v>
      </c>
      <c r="D4039" t="n">
        <v>6614.607</v>
      </c>
    </row>
    <row r="4040">
      <c r="A4040" s="4" t="n">
        <v>46280.10416666666</v>
      </c>
      <c r="B4040" t="n">
        <v>6</v>
      </c>
      <c r="C4040" t="n">
        <v>684.13</v>
      </c>
      <c r="D4040" t="n">
        <v>6555.425</v>
      </c>
    </row>
    <row r="4041">
      <c r="A4041" s="4" t="n">
        <v>46280.125</v>
      </c>
      <c r="B4041" t="n">
        <v>7</v>
      </c>
      <c r="C4041" t="n">
        <v>523.97</v>
      </c>
      <c r="D4041" t="n">
        <v>6503.294</v>
      </c>
    </row>
    <row r="4042">
      <c r="A4042" s="4" t="n">
        <v>46280.14583333334</v>
      </c>
      <c r="B4042" t="n">
        <v>8</v>
      </c>
      <c r="C4042" t="n">
        <v>523.55</v>
      </c>
      <c r="D4042" t="n">
        <v>6476.038</v>
      </c>
    </row>
    <row r="4043">
      <c r="A4043" s="4" t="n">
        <v>46280.16666666666</v>
      </c>
      <c r="B4043" t="n">
        <v>9</v>
      </c>
      <c r="C4043" t="n">
        <v>523.54</v>
      </c>
      <c r="D4043" t="n">
        <v>6469.002</v>
      </c>
    </row>
    <row r="4044">
      <c r="A4044" s="4" t="n">
        <v>46280.1875</v>
      </c>
      <c r="B4044" t="n">
        <v>10</v>
      </c>
      <c r="C4044" t="n">
        <v>524</v>
      </c>
      <c r="D4044" t="n">
        <v>6503.985</v>
      </c>
    </row>
    <row r="4045">
      <c r="A4045" s="4" t="n">
        <v>46280.20833333334</v>
      </c>
      <c r="B4045" t="n">
        <v>11</v>
      </c>
      <c r="C4045" t="n">
        <v>698.23</v>
      </c>
      <c r="D4045" t="n">
        <v>6572.114</v>
      </c>
    </row>
    <row r="4046">
      <c r="A4046" s="4" t="n">
        <v>46280.22916666666</v>
      </c>
      <c r="B4046" t="n">
        <v>12</v>
      </c>
      <c r="C4046" t="n">
        <v>698.3099999999999</v>
      </c>
      <c r="D4046" t="n">
        <v>6715.846</v>
      </c>
    </row>
    <row r="4047">
      <c r="A4047" s="4" t="n">
        <v>46280.25</v>
      </c>
      <c r="B4047" t="n">
        <v>13</v>
      </c>
      <c r="C4047" t="n">
        <v>800.45</v>
      </c>
      <c r="D4047" t="n">
        <v>6923.259</v>
      </c>
    </row>
    <row r="4048">
      <c r="A4048" s="4" t="n">
        <v>46280.27083333334</v>
      </c>
      <c r="B4048" t="n">
        <v>14</v>
      </c>
      <c r="C4048" t="n">
        <v>856.02</v>
      </c>
      <c r="D4048" t="n">
        <v>7181.108</v>
      </c>
    </row>
    <row r="4049">
      <c r="A4049" s="4" t="n">
        <v>46280.29166666666</v>
      </c>
      <c r="B4049" t="n">
        <v>15</v>
      </c>
      <c r="C4049" t="n">
        <v>888.08</v>
      </c>
      <c r="D4049" t="n">
        <v>7375.925</v>
      </c>
    </row>
    <row r="4050">
      <c r="A4050" s="4" t="n">
        <v>46280.3125</v>
      </c>
      <c r="B4050" t="n">
        <v>16</v>
      </c>
      <c r="C4050" t="n">
        <v>1268.04</v>
      </c>
      <c r="D4050" t="n">
        <v>7554.891</v>
      </c>
    </row>
    <row r="4051">
      <c r="A4051" s="4" t="n">
        <v>46280.33333333334</v>
      </c>
      <c r="B4051" t="n">
        <v>17</v>
      </c>
      <c r="C4051" t="n">
        <v>699.4400000000001</v>
      </c>
      <c r="D4051" t="n">
        <v>7606.371</v>
      </c>
    </row>
    <row r="4052">
      <c r="A4052" s="4" t="n">
        <v>46280.35416666666</v>
      </c>
      <c r="B4052" t="n">
        <v>18</v>
      </c>
      <c r="C4052" t="n">
        <v>436.77</v>
      </c>
      <c r="D4052" t="n">
        <v>7532.798</v>
      </c>
    </row>
    <row r="4053">
      <c r="A4053" s="4" t="n">
        <v>46280.375</v>
      </c>
      <c r="B4053" t="n">
        <v>19</v>
      </c>
      <c r="C4053" t="n">
        <v>284.29</v>
      </c>
      <c r="D4053" t="n">
        <v>7399.49</v>
      </c>
    </row>
    <row r="4054">
      <c r="A4054" s="4" t="n">
        <v>46280.39583333334</v>
      </c>
      <c r="B4054" t="n">
        <v>20</v>
      </c>
      <c r="C4054" t="n">
        <v>283.98</v>
      </c>
      <c r="D4054" t="n">
        <v>7474.194</v>
      </c>
    </row>
    <row r="4055">
      <c r="A4055" s="4" t="n">
        <v>46280.41666666666</v>
      </c>
      <c r="B4055" t="n">
        <v>21</v>
      </c>
      <c r="C4055" t="n">
        <v>315.12</v>
      </c>
      <c r="D4055" t="n">
        <v>7532.661</v>
      </c>
    </row>
    <row r="4056">
      <c r="A4056" s="4" t="n">
        <v>46280.4375</v>
      </c>
      <c r="B4056" t="n">
        <v>22</v>
      </c>
      <c r="C4056" t="n">
        <v>290.09</v>
      </c>
      <c r="D4056" t="n">
        <v>7386.548</v>
      </c>
    </row>
    <row r="4057">
      <c r="A4057" s="4" t="n">
        <v>46280.45833333334</v>
      </c>
      <c r="B4057" t="n">
        <v>23</v>
      </c>
      <c r="C4057" t="n">
        <v>181</v>
      </c>
      <c r="D4057" t="n">
        <v>7140.096</v>
      </c>
    </row>
    <row r="4058">
      <c r="A4058" s="4" t="n">
        <v>46280.47916666666</v>
      </c>
      <c r="B4058" t="n">
        <v>24</v>
      </c>
      <c r="C4058" t="n">
        <v>181.11</v>
      </c>
      <c r="D4058" t="n">
        <v>7100.54</v>
      </c>
    </row>
    <row r="4059">
      <c r="A4059" s="4" t="n">
        <v>46280.5</v>
      </c>
      <c r="B4059" t="n">
        <v>25</v>
      </c>
      <c r="C4059" t="n">
        <v>175.97</v>
      </c>
      <c r="D4059" t="n">
        <v>7017.784</v>
      </c>
    </row>
    <row r="4060">
      <c r="A4060" s="4" t="n">
        <v>46280.52083333334</v>
      </c>
      <c r="B4060" t="n">
        <v>26</v>
      </c>
      <c r="C4060" t="n">
        <v>141.25</v>
      </c>
      <c r="D4060" t="n">
        <v>6899.046</v>
      </c>
    </row>
    <row r="4061">
      <c r="A4061" s="4" t="n">
        <v>46280.54166666666</v>
      </c>
      <c r="B4061" t="n">
        <v>27</v>
      </c>
      <c r="C4061" t="n">
        <v>145.8</v>
      </c>
      <c r="D4061" t="n">
        <v>6687.135</v>
      </c>
    </row>
    <row r="4062">
      <c r="A4062" s="4" t="n">
        <v>46280.5625</v>
      </c>
      <c r="B4062" t="n">
        <v>28</v>
      </c>
      <c r="C4062" t="n">
        <v>141.22</v>
      </c>
      <c r="D4062" t="n">
        <v>6859.47</v>
      </c>
    </row>
    <row r="4063">
      <c r="A4063" s="4" t="n">
        <v>46280.58333333334</v>
      </c>
      <c r="B4063" t="n">
        <v>29</v>
      </c>
      <c r="C4063" t="n">
        <v>145.55</v>
      </c>
      <c r="D4063" t="n">
        <v>6952.702</v>
      </c>
    </row>
    <row r="4064">
      <c r="A4064" s="4" t="n">
        <v>46280.60416666666</v>
      </c>
      <c r="B4064" t="n">
        <v>30</v>
      </c>
      <c r="C4064" t="n">
        <v>145.7</v>
      </c>
      <c r="D4064" t="n">
        <v>6910.02</v>
      </c>
    </row>
    <row r="4065">
      <c r="A4065" s="4" t="n">
        <v>46280.625</v>
      </c>
      <c r="B4065" t="n">
        <v>31</v>
      </c>
      <c r="C4065" t="n">
        <v>150.6</v>
      </c>
      <c r="D4065" t="n">
        <v>7076.733</v>
      </c>
    </row>
    <row r="4066">
      <c r="A4066" s="4" t="n">
        <v>46280.64583333334</v>
      </c>
      <c r="B4066" t="n">
        <v>32</v>
      </c>
      <c r="C4066" t="n">
        <v>175.65</v>
      </c>
      <c r="D4066" t="n">
        <v>7082.011</v>
      </c>
    </row>
    <row r="4067">
      <c r="A4067" s="4" t="n">
        <v>46280.66666666666</v>
      </c>
      <c r="B4067" t="n">
        <v>33</v>
      </c>
      <c r="C4067" t="n">
        <v>201.61</v>
      </c>
      <c r="D4067" t="n">
        <v>7459.91</v>
      </c>
    </row>
    <row r="4068">
      <c r="A4068" s="4" t="n">
        <v>46280.6875</v>
      </c>
      <c r="B4068" t="n">
        <v>34</v>
      </c>
      <c r="C4068" t="n">
        <v>178.89</v>
      </c>
      <c r="D4068" t="n">
        <v>7435.547</v>
      </c>
    </row>
    <row r="4069">
      <c r="A4069" s="4" t="n">
        <v>46280.70833333334</v>
      </c>
      <c r="B4069" t="n">
        <v>35</v>
      </c>
      <c r="C4069" t="n">
        <v>191.13</v>
      </c>
      <c r="D4069" t="n">
        <v>7691.647</v>
      </c>
    </row>
    <row r="4070">
      <c r="A4070" s="4" t="n">
        <v>46280.72916666666</v>
      </c>
      <c r="B4070" t="n">
        <v>36</v>
      </c>
      <c r="C4070" t="n">
        <v>191.17</v>
      </c>
      <c r="D4070" t="n">
        <v>7808.332</v>
      </c>
    </row>
    <row r="4071">
      <c r="A4071" s="4" t="n">
        <v>46280.75</v>
      </c>
      <c r="B4071" t="n">
        <v>37</v>
      </c>
      <c r="C4071" t="n">
        <v>284.84</v>
      </c>
      <c r="D4071" t="n">
        <v>7953.61</v>
      </c>
    </row>
    <row r="4072">
      <c r="A4072" s="4" t="n">
        <v>46280.77083333334</v>
      </c>
      <c r="B4072" t="n">
        <v>38</v>
      </c>
      <c r="C4072" t="n">
        <v>436.95</v>
      </c>
      <c r="D4072" t="n">
        <v>8024.955</v>
      </c>
    </row>
    <row r="4073">
      <c r="A4073" s="4" t="n">
        <v>46280.79166666666</v>
      </c>
      <c r="B4073" t="n">
        <v>39</v>
      </c>
      <c r="C4073" t="n">
        <v>1223.65</v>
      </c>
      <c r="D4073" t="n">
        <v>8058.974</v>
      </c>
    </row>
    <row r="4074">
      <c r="A4074" s="4" t="n">
        <v>46280.8125</v>
      </c>
      <c r="B4074" t="n">
        <v>40</v>
      </c>
      <c r="C4074" t="n">
        <v>857.54</v>
      </c>
      <c r="D4074" t="n">
        <v>8072.219</v>
      </c>
    </row>
    <row r="4075">
      <c r="A4075" s="4" t="n">
        <v>46280.83333333334</v>
      </c>
      <c r="B4075" t="n">
        <v>41</v>
      </c>
      <c r="C4075" t="n">
        <v>1269.19</v>
      </c>
      <c r="D4075" t="n">
        <v>8078.464</v>
      </c>
    </row>
    <row r="4076">
      <c r="A4076" s="4" t="n">
        <v>46280.85416666666</v>
      </c>
      <c r="B4076" t="n">
        <v>42</v>
      </c>
      <c r="C4076" t="n">
        <v>1285.64</v>
      </c>
      <c r="D4076" t="n">
        <v>8042.372</v>
      </c>
    </row>
    <row r="4077">
      <c r="A4077" s="4" t="n">
        <v>46280.875</v>
      </c>
      <c r="B4077" t="n">
        <v>43</v>
      </c>
      <c r="C4077" t="n">
        <v>1281.6</v>
      </c>
      <c r="D4077" t="n">
        <v>7964.094</v>
      </c>
    </row>
    <row r="4078">
      <c r="A4078" s="4" t="n">
        <v>46280.89583333334</v>
      </c>
      <c r="B4078" t="n">
        <v>44</v>
      </c>
      <c r="C4078" t="n">
        <v>1280.72</v>
      </c>
      <c r="D4078" t="n">
        <v>7837.539</v>
      </c>
    </row>
    <row r="4079">
      <c r="A4079" s="4" t="n">
        <v>46280.91666666666</v>
      </c>
      <c r="B4079" t="n">
        <v>45</v>
      </c>
      <c r="C4079" t="n">
        <v>1280.57</v>
      </c>
      <c r="D4079" t="n">
        <v>7678.749</v>
      </c>
    </row>
    <row r="4080">
      <c r="A4080" s="4" t="n">
        <v>46280.9375</v>
      </c>
      <c r="B4080" t="n">
        <v>46</v>
      </c>
      <c r="C4080" t="n">
        <v>929.05</v>
      </c>
      <c r="D4080" t="n">
        <v>7459.049</v>
      </c>
    </row>
    <row r="4081">
      <c r="A4081" s="4" t="n">
        <v>46280.95833333334</v>
      </c>
      <c r="B4081" t="n">
        <v>47</v>
      </c>
      <c r="C4081" t="n">
        <v>856.65</v>
      </c>
      <c r="D4081" t="n">
        <v>7313.429</v>
      </c>
    </row>
    <row r="4082">
      <c r="A4082" s="4" t="n">
        <v>46280.97916666666</v>
      </c>
      <c r="B4082" t="n">
        <v>48</v>
      </c>
      <c r="C4082" t="n">
        <v>811.5</v>
      </c>
      <c r="D4082" t="n">
        <v>7168.544</v>
      </c>
    </row>
    <row r="4083">
      <c r="A4083" s="4" t="n">
        <v>46281</v>
      </c>
      <c r="B4083" t="n">
        <v>1</v>
      </c>
      <c r="C4083" t="n">
        <v>201.88</v>
      </c>
      <c r="D4083" t="n">
        <v>7048.295</v>
      </c>
    </row>
    <row r="4084">
      <c r="A4084" s="4" t="n">
        <v>46281.02083333334</v>
      </c>
      <c r="B4084" t="n">
        <v>2</v>
      </c>
      <c r="C4084" t="n">
        <v>160.84</v>
      </c>
      <c r="D4084" t="n">
        <v>6895.095</v>
      </c>
    </row>
    <row r="4085">
      <c r="A4085" s="4" t="n">
        <v>46281.04166666666</v>
      </c>
      <c r="B4085" t="n">
        <v>3</v>
      </c>
      <c r="C4085" t="n">
        <v>155.81</v>
      </c>
      <c r="D4085" t="n">
        <v>6757.629</v>
      </c>
    </row>
    <row r="4086">
      <c r="A4086" s="4" t="n">
        <v>46281.0625</v>
      </c>
      <c r="B4086" t="n">
        <v>4</v>
      </c>
      <c r="C4086" t="n">
        <v>145.79</v>
      </c>
      <c r="D4086" t="n">
        <v>6657.052</v>
      </c>
    </row>
    <row r="4087">
      <c r="A4087" s="4" t="n">
        <v>46281.08333333334</v>
      </c>
      <c r="B4087" t="n">
        <v>5</v>
      </c>
      <c r="C4087" t="n">
        <v>145.78</v>
      </c>
      <c r="D4087" t="n">
        <v>6583.182</v>
      </c>
    </row>
    <row r="4088">
      <c r="A4088" s="4" t="n">
        <v>46281.10416666666</v>
      </c>
      <c r="B4088" t="n">
        <v>6</v>
      </c>
      <c r="C4088" t="n">
        <v>145.76</v>
      </c>
      <c r="D4088" t="n">
        <v>6521.748</v>
      </c>
    </row>
    <row r="4089">
      <c r="A4089" s="4" t="n">
        <v>46281.125</v>
      </c>
      <c r="B4089" t="n">
        <v>7</v>
      </c>
      <c r="C4089" t="n">
        <v>145.76</v>
      </c>
      <c r="D4089" t="n">
        <v>6471.616</v>
      </c>
    </row>
    <row r="4090">
      <c r="A4090" s="4" t="n">
        <v>46281.14583333334</v>
      </c>
      <c r="B4090" t="n">
        <v>8</v>
      </c>
      <c r="C4090" t="n">
        <v>145.75</v>
      </c>
      <c r="D4090" t="n">
        <v>6446.517</v>
      </c>
    </row>
    <row r="4091">
      <c r="A4091" s="4" t="n">
        <v>46281.16666666666</v>
      </c>
      <c r="B4091" t="n">
        <v>9</v>
      </c>
      <c r="C4091" t="n">
        <v>151.63</v>
      </c>
      <c r="D4091" t="n">
        <v>6443.456</v>
      </c>
    </row>
    <row r="4092">
      <c r="A4092" s="4" t="n">
        <v>46281.1875</v>
      </c>
      <c r="B4092" t="n">
        <v>10</v>
      </c>
      <c r="C4092" t="n">
        <v>152.39</v>
      </c>
      <c r="D4092" t="n">
        <v>6475.398</v>
      </c>
    </row>
    <row r="4093">
      <c r="A4093" s="4" t="n">
        <v>46281.20833333334</v>
      </c>
      <c r="B4093" t="n">
        <v>11</v>
      </c>
      <c r="C4093" t="n">
        <v>151.63</v>
      </c>
      <c r="D4093" t="n">
        <v>6557.865</v>
      </c>
    </row>
    <row r="4094">
      <c r="A4094" s="4" t="n">
        <v>46281.22916666666</v>
      </c>
      <c r="B4094" t="n">
        <v>12</v>
      </c>
      <c r="C4094" t="n">
        <v>201.71</v>
      </c>
      <c r="D4094" t="n">
        <v>6706.25</v>
      </c>
    </row>
    <row r="4095">
      <c r="A4095" s="4" t="n">
        <v>46281.25</v>
      </c>
      <c r="B4095" t="n">
        <v>13</v>
      </c>
      <c r="C4095" t="n">
        <v>201.77</v>
      </c>
      <c r="D4095" t="n">
        <v>6921.366</v>
      </c>
    </row>
    <row r="4096">
      <c r="A4096" s="4" t="n">
        <v>46281.27083333334</v>
      </c>
      <c r="B4096" t="n">
        <v>14</v>
      </c>
      <c r="C4096" t="n">
        <v>201.96</v>
      </c>
      <c r="D4096" t="n">
        <v>7175.204</v>
      </c>
    </row>
    <row r="4097">
      <c r="A4097" s="4" t="n">
        <v>46281.29166666666</v>
      </c>
      <c r="B4097" t="n">
        <v>15</v>
      </c>
      <c r="C4097" t="n">
        <v>436.89</v>
      </c>
      <c r="D4097" t="n">
        <v>7409.624</v>
      </c>
    </row>
    <row r="4098">
      <c r="A4098" s="4" t="n">
        <v>46281.3125</v>
      </c>
      <c r="B4098" t="n">
        <v>16</v>
      </c>
      <c r="C4098" t="n">
        <v>436.96</v>
      </c>
      <c r="D4098" t="n">
        <v>7536.641</v>
      </c>
    </row>
    <row r="4099">
      <c r="A4099" s="4" t="n">
        <v>46281.33333333334</v>
      </c>
      <c r="B4099" t="n">
        <v>17</v>
      </c>
      <c r="C4099" t="n">
        <v>239.04</v>
      </c>
      <c r="D4099" t="n">
        <v>7684.753</v>
      </c>
    </row>
    <row r="4100">
      <c r="A4100" s="4" t="n">
        <v>46281.35416666666</v>
      </c>
      <c r="B4100" t="n">
        <v>18</v>
      </c>
      <c r="C4100" t="n">
        <v>160.99</v>
      </c>
      <c r="D4100" t="n">
        <v>7642.588</v>
      </c>
    </row>
    <row r="4101">
      <c r="A4101" s="4" t="n">
        <v>46281.375</v>
      </c>
      <c r="B4101" t="n">
        <v>19</v>
      </c>
      <c r="C4101" t="n">
        <v>153.76</v>
      </c>
      <c r="D4101" t="n">
        <v>7507.001</v>
      </c>
    </row>
    <row r="4102">
      <c r="A4102" s="4" t="n">
        <v>46281.39583333334</v>
      </c>
      <c r="B4102" t="n">
        <v>20</v>
      </c>
      <c r="C4102" t="n">
        <v>145.86</v>
      </c>
      <c r="D4102" t="n">
        <v>7431.979</v>
      </c>
    </row>
    <row r="4103">
      <c r="A4103" s="4" t="n">
        <v>46281.41666666666</v>
      </c>
      <c r="B4103" t="n">
        <v>21</v>
      </c>
      <c r="C4103" t="n">
        <v>158.71</v>
      </c>
      <c r="D4103" t="n">
        <v>7103.671</v>
      </c>
    </row>
    <row r="4104">
      <c r="A4104" s="4" t="n">
        <v>46281.4375</v>
      </c>
      <c r="B4104" t="n">
        <v>22</v>
      </c>
      <c r="C4104" t="n">
        <v>155.57</v>
      </c>
      <c r="D4104" t="n">
        <v>6996.98</v>
      </c>
    </row>
    <row r="4105">
      <c r="A4105" s="4" t="n">
        <v>46281.45833333334</v>
      </c>
      <c r="B4105" t="n">
        <v>23</v>
      </c>
      <c r="C4105" t="n">
        <v>143.46</v>
      </c>
      <c r="D4105" t="n">
        <v>6789.746</v>
      </c>
    </row>
    <row r="4106">
      <c r="A4106" s="4" t="n">
        <v>46281.47916666666</v>
      </c>
      <c r="B4106" t="n">
        <v>24</v>
      </c>
      <c r="C4106" t="n">
        <v>119.64</v>
      </c>
      <c r="D4106" t="n">
        <v>6630.611</v>
      </c>
    </row>
    <row r="4107">
      <c r="A4107" s="4" t="n">
        <v>46281.5</v>
      </c>
      <c r="B4107" t="n">
        <v>25</v>
      </c>
      <c r="C4107" t="n">
        <v>130.72</v>
      </c>
      <c r="D4107" t="n">
        <v>6711.99</v>
      </c>
    </row>
    <row r="4108">
      <c r="A4108" s="4" t="n">
        <v>46281.52083333334</v>
      </c>
      <c r="B4108" t="n">
        <v>26</v>
      </c>
      <c r="C4108" t="n">
        <v>125.53</v>
      </c>
      <c r="D4108" t="n">
        <v>6766.277</v>
      </c>
    </row>
    <row r="4109">
      <c r="A4109" s="4" t="n">
        <v>46281.54166666666</v>
      </c>
      <c r="B4109" t="n">
        <v>27</v>
      </c>
      <c r="C4109" t="n">
        <v>111.75</v>
      </c>
      <c r="D4109" t="n">
        <v>6605.304</v>
      </c>
    </row>
    <row r="4110">
      <c r="A4110" s="4" t="n">
        <v>46281.5625</v>
      </c>
      <c r="B4110" t="n">
        <v>28</v>
      </c>
      <c r="C4110" t="n">
        <v>117.36</v>
      </c>
      <c r="D4110" t="n">
        <v>6615.994</v>
      </c>
    </row>
    <row r="4111">
      <c r="A4111" s="4" t="n">
        <v>46281.58333333334</v>
      </c>
      <c r="B4111" t="n">
        <v>29</v>
      </c>
      <c r="C4111" t="n">
        <v>117.43</v>
      </c>
      <c r="D4111" t="n">
        <v>6686.429</v>
      </c>
    </row>
    <row r="4112">
      <c r="A4112" s="4" t="n">
        <v>46281.60416666666</v>
      </c>
      <c r="B4112" t="n">
        <v>30</v>
      </c>
      <c r="C4112" t="n">
        <v>117.63</v>
      </c>
      <c r="D4112" t="n">
        <v>6751.397</v>
      </c>
    </row>
    <row r="4113">
      <c r="A4113" s="4" t="n">
        <v>46281.625</v>
      </c>
      <c r="B4113" t="n">
        <v>31</v>
      </c>
      <c r="C4113" t="n">
        <v>125.51</v>
      </c>
      <c r="D4113" t="n">
        <v>6893.489</v>
      </c>
    </row>
    <row r="4114">
      <c r="A4114" s="4" t="n">
        <v>46281.64583333334</v>
      </c>
      <c r="B4114" t="n">
        <v>32</v>
      </c>
      <c r="C4114" t="n">
        <v>123.44</v>
      </c>
      <c r="D4114" t="n">
        <v>6900.398</v>
      </c>
    </row>
    <row r="4115">
      <c r="A4115" s="4" t="n">
        <v>46281.66666666666</v>
      </c>
      <c r="B4115" t="n">
        <v>33</v>
      </c>
      <c r="C4115" t="n">
        <v>125.79</v>
      </c>
      <c r="D4115" t="n">
        <v>7064.199</v>
      </c>
    </row>
    <row r="4116">
      <c r="A4116" s="4" t="n">
        <v>46281.6875</v>
      </c>
      <c r="B4116" t="n">
        <v>34</v>
      </c>
      <c r="C4116" t="n">
        <v>155.61</v>
      </c>
      <c r="D4116" t="n">
        <v>7405.409</v>
      </c>
    </row>
    <row r="4117">
      <c r="A4117" s="4" t="n">
        <v>46281.70833333334</v>
      </c>
      <c r="B4117" t="n">
        <v>35</v>
      </c>
      <c r="C4117" t="n">
        <v>268.92</v>
      </c>
      <c r="D4117" t="n">
        <v>7763.15</v>
      </c>
    </row>
    <row r="4118">
      <c r="A4118" s="4" t="n">
        <v>46281.72916666666</v>
      </c>
      <c r="B4118" t="n">
        <v>36</v>
      </c>
      <c r="C4118" t="n">
        <v>1284.82</v>
      </c>
      <c r="D4118" t="n">
        <v>7868.514</v>
      </c>
    </row>
    <row r="4119">
      <c r="A4119" s="4" t="n">
        <v>46281.75</v>
      </c>
      <c r="B4119" t="n">
        <v>37</v>
      </c>
      <c r="C4119" t="n">
        <v>269.48</v>
      </c>
      <c r="D4119" t="n">
        <v>7939.317</v>
      </c>
    </row>
    <row r="4120">
      <c r="A4120" s="4" t="n">
        <v>46281.77083333334</v>
      </c>
      <c r="B4120" t="n">
        <v>38</v>
      </c>
      <c r="C4120" t="n">
        <v>268.97</v>
      </c>
      <c r="D4120" t="n">
        <v>7948.342</v>
      </c>
    </row>
    <row r="4121">
      <c r="A4121" s="4" t="n">
        <v>46281.79166666666</v>
      </c>
      <c r="B4121" t="n">
        <v>39</v>
      </c>
      <c r="C4121" t="n">
        <v>281.38</v>
      </c>
      <c r="D4121" t="n">
        <v>7962.233</v>
      </c>
    </row>
    <row r="4122">
      <c r="A4122" s="4" t="n">
        <v>46281.8125</v>
      </c>
      <c r="B4122" t="n">
        <v>40</v>
      </c>
      <c r="C4122" t="n">
        <v>269.02</v>
      </c>
      <c r="D4122" t="n">
        <v>7964.957</v>
      </c>
    </row>
    <row r="4123">
      <c r="A4123" s="4" t="n">
        <v>46281.83333333334</v>
      </c>
      <c r="B4123" t="n">
        <v>41</v>
      </c>
      <c r="C4123" t="n">
        <v>269.03</v>
      </c>
      <c r="D4123" t="n">
        <v>7976.457</v>
      </c>
    </row>
    <row r="4124">
      <c r="A4124" s="4" t="n">
        <v>46281.85416666666</v>
      </c>
      <c r="B4124" t="n">
        <v>42</v>
      </c>
      <c r="C4124" t="n">
        <v>928.38</v>
      </c>
      <c r="D4124" t="n">
        <v>7958.754</v>
      </c>
    </row>
    <row r="4125">
      <c r="A4125" s="4" t="n">
        <v>46281.875</v>
      </c>
      <c r="B4125" t="n">
        <v>43</v>
      </c>
      <c r="C4125" t="n">
        <v>929.95</v>
      </c>
      <c r="D4125" t="n">
        <v>7909.079</v>
      </c>
    </row>
    <row r="4126">
      <c r="A4126" s="4" t="n">
        <v>46281.89583333334</v>
      </c>
      <c r="B4126" t="n">
        <v>44</v>
      </c>
      <c r="C4126" t="n">
        <v>437.72</v>
      </c>
      <c r="D4126" t="n">
        <v>7796.807</v>
      </c>
    </row>
    <row r="4127">
      <c r="A4127" s="4" t="n">
        <v>46281.91666666666</v>
      </c>
      <c r="B4127" t="n">
        <v>45</v>
      </c>
      <c r="C4127" t="n">
        <v>929.21</v>
      </c>
      <c r="D4127" t="n">
        <v>7647.567</v>
      </c>
    </row>
    <row r="4128">
      <c r="A4128" s="4" t="n">
        <v>46281.9375</v>
      </c>
      <c r="B4128" t="n">
        <v>46</v>
      </c>
      <c r="C4128" t="n">
        <v>201.97</v>
      </c>
      <c r="D4128" t="n">
        <v>7480.725</v>
      </c>
    </row>
    <row r="4129">
      <c r="A4129" s="4" t="n">
        <v>46281.95833333334</v>
      </c>
      <c r="B4129" t="n">
        <v>47</v>
      </c>
      <c r="C4129" t="n">
        <v>262.94</v>
      </c>
      <c r="D4129" t="n">
        <v>7315.765</v>
      </c>
    </row>
    <row r="4130">
      <c r="A4130" s="4" t="n">
        <v>46281.97916666666</v>
      </c>
      <c r="B4130" t="n">
        <v>48</v>
      </c>
      <c r="C4130" t="n">
        <v>262.9</v>
      </c>
      <c r="D4130" t="n">
        <v>7160.304</v>
      </c>
    </row>
    <row r="4131">
      <c r="A4131" s="4" t="n">
        <v>46282</v>
      </c>
      <c r="B4131" t="n">
        <v>1</v>
      </c>
      <c r="C4131" t="n">
        <v>277.8</v>
      </c>
      <c r="D4131" t="n">
        <v>7022.406</v>
      </c>
    </row>
    <row r="4132">
      <c r="A4132" s="4" t="n">
        <v>46282.02083333334</v>
      </c>
      <c r="B4132" t="n">
        <v>2</v>
      </c>
      <c r="C4132" t="n">
        <v>274.78</v>
      </c>
      <c r="D4132" t="n">
        <v>6884.524</v>
      </c>
    </row>
    <row r="4133">
      <c r="A4133" s="4" t="n">
        <v>46282.04166666666</v>
      </c>
      <c r="B4133" t="n">
        <v>3</v>
      </c>
      <c r="C4133" t="n">
        <v>274.77</v>
      </c>
      <c r="D4133" t="n">
        <v>6788.15</v>
      </c>
    </row>
    <row r="4134">
      <c r="A4134" s="4" t="n">
        <v>46282.0625</v>
      </c>
      <c r="B4134" t="n">
        <v>4</v>
      </c>
      <c r="C4134" t="n">
        <v>273.64</v>
      </c>
      <c r="D4134" t="n">
        <v>6697.488</v>
      </c>
    </row>
    <row r="4135">
      <c r="A4135" s="4" t="n">
        <v>46282.08333333334</v>
      </c>
      <c r="B4135" t="n">
        <v>5</v>
      </c>
      <c r="C4135" t="n">
        <v>216.36</v>
      </c>
      <c r="D4135" t="n">
        <v>6605.046</v>
      </c>
    </row>
    <row r="4136">
      <c r="A4136" s="4" t="n">
        <v>46282.10416666666</v>
      </c>
      <c r="B4136" t="n">
        <v>6</v>
      </c>
      <c r="C4136" t="n">
        <v>272.58</v>
      </c>
      <c r="D4136" t="n">
        <v>6550.882</v>
      </c>
    </row>
    <row r="4137">
      <c r="A4137" s="4" t="n">
        <v>46282.125</v>
      </c>
      <c r="B4137" t="n">
        <v>7</v>
      </c>
      <c r="C4137" t="n">
        <v>216.29</v>
      </c>
      <c r="D4137" t="n">
        <v>6503.26</v>
      </c>
    </row>
    <row r="4138">
      <c r="A4138" s="4" t="n">
        <v>46282.14583333334</v>
      </c>
      <c r="B4138" t="n">
        <v>8</v>
      </c>
      <c r="C4138" t="n">
        <v>201.82</v>
      </c>
      <c r="D4138" t="n">
        <v>6476.829</v>
      </c>
    </row>
    <row r="4139">
      <c r="A4139" s="4" t="n">
        <v>46282.16666666666</v>
      </c>
      <c r="B4139" t="n">
        <v>9</v>
      </c>
      <c r="C4139" t="n">
        <v>201.76</v>
      </c>
      <c r="D4139" t="n">
        <v>6466.889</v>
      </c>
    </row>
    <row r="4140">
      <c r="A4140" s="4" t="n">
        <v>46282.1875</v>
      </c>
      <c r="B4140" t="n">
        <v>10</v>
      </c>
      <c r="C4140" t="n">
        <v>523.17</v>
      </c>
      <c r="D4140" t="n">
        <v>6496.998</v>
      </c>
    </row>
    <row r="4141">
      <c r="A4141" s="4" t="n">
        <v>46282.20833333334</v>
      </c>
      <c r="B4141" t="n">
        <v>11</v>
      </c>
      <c r="C4141" t="n">
        <v>785.38</v>
      </c>
      <c r="D4141" t="n">
        <v>6579.818</v>
      </c>
    </row>
    <row r="4142">
      <c r="A4142" s="4" t="n">
        <v>46282.22916666666</v>
      </c>
      <c r="B4142" t="n">
        <v>12</v>
      </c>
      <c r="C4142" t="n">
        <v>287.19</v>
      </c>
      <c r="D4142" t="n">
        <v>6729.892</v>
      </c>
    </row>
    <row r="4143">
      <c r="A4143" s="4" t="n">
        <v>46282.25</v>
      </c>
      <c r="B4143" t="n">
        <v>13</v>
      </c>
      <c r="C4143" t="n">
        <v>291.59</v>
      </c>
      <c r="D4143" t="n">
        <v>6929.283</v>
      </c>
    </row>
    <row r="4144">
      <c r="A4144" s="4" t="n">
        <v>46282.27083333334</v>
      </c>
      <c r="B4144" t="n">
        <v>14</v>
      </c>
      <c r="C4144" t="n">
        <v>304.08</v>
      </c>
      <c r="D4144" t="n">
        <v>7177.063</v>
      </c>
    </row>
    <row r="4145">
      <c r="A4145" s="4" t="n">
        <v>46282.29166666666</v>
      </c>
      <c r="B4145" t="n">
        <v>15</v>
      </c>
      <c r="C4145" t="n">
        <v>221.43</v>
      </c>
      <c r="D4145" t="n">
        <v>7394.172</v>
      </c>
    </row>
    <row r="4146">
      <c r="A4146" s="4" t="n">
        <v>46282.3125</v>
      </c>
      <c r="B4146" t="n">
        <v>16</v>
      </c>
      <c r="C4146" t="n">
        <v>523.64</v>
      </c>
      <c r="D4146" t="n">
        <v>7572.525</v>
      </c>
    </row>
    <row r="4147">
      <c r="A4147" s="4" t="n">
        <v>46282.33333333334</v>
      </c>
      <c r="B4147" t="n">
        <v>17</v>
      </c>
      <c r="C4147" t="n">
        <v>303.5</v>
      </c>
      <c r="D4147" t="n">
        <v>7668.869</v>
      </c>
    </row>
    <row r="4148">
      <c r="A4148" s="4" t="n">
        <v>46282.35416666666</v>
      </c>
      <c r="B4148" t="n">
        <v>18</v>
      </c>
      <c r="C4148" t="n">
        <v>179.81</v>
      </c>
      <c r="D4148" t="n">
        <v>7571.815</v>
      </c>
    </row>
    <row r="4149">
      <c r="A4149" s="4" t="n">
        <v>46282.375</v>
      </c>
      <c r="B4149" t="n">
        <v>19</v>
      </c>
      <c r="C4149" t="n">
        <v>280.79</v>
      </c>
      <c r="D4149" t="n">
        <v>7448.971</v>
      </c>
    </row>
    <row r="4150">
      <c r="A4150" s="4" t="n">
        <v>46282.39583333334</v>
      </c>
      <c r="B4150" t="n">
        <v>20</v>
      </c>
      <c r="C4150" t="n">
        <v>280.46</v>
      </c>
      <c r="D4150" t="n">
        <v>7417.462</v>
      </c>
    </row>
    <row r="4151">
      <c r="A4151" s="4" t="n">
        <v>46282.41666666666</v>
      </c>
      <c r="B4151" t="n">
        <v>21</v>
      </c>
      <c r="C4151" t="n">
        <v>202.03</v>
      </c>
      <c r="D4151" t="n">
        <v>7258.064</v>
      </c>
    </row>
    <row r="4152">
      <c r="A4152" s="4" t="n">
        <v>46282.4375</v>
      </c>
      <c r="B4152" t="n">
        <v>22</v>
      </c>
      <c r="C4152" t="n">
        <v>163.32</v>
      </c>
      <c r="D4152" t="n">
        <v>7109.316</v>
      </c>
    </row>
    <row r="4153">
      <c r="A4153" s="4" t="n">
        <v>46282.45833333334</v>
      </c>
      <c r="B4153" t="n">
        <v>23</v>
      </c>
      <c r="C4153" t="n">
        <v>164.93</v>
      </c>
      <c r="D4153" t="n">
        <v>6982.457</v>
      </c>
    </row>
    <row r="4154">
      <c r="A4154" s="4" t="n">
        <v>46282.47916666666</v>
      </c>
      <c r="B4154" t="n">
        <v>24</v>
      </c>
      <c r="C4154" t="n">
        <v>160.87</v>
      </c>
      <c r="D4154" t="n">
        <v>6764.279</v>
      </c>
    </row>
    <row r="4155">
      <c r="A4155" s="4" t="n">
        <v>46282.5</v>
      </c>
      <c r="B4155" t="n">
        <v>25</v>
      </c>
      <c r="C4155" t="n">
        <v>181.48</v>
      </c>
      <c r="D4155" t="n">
        <v>6793.791</v>
      </c>
    </row>
    <row r="4156">
      <c r="A4156" s="4" t="n">
        <v>46282.52083333334</v>
      </c>
      <c r="B4156" t="n">
        <v>26</v>
      </c>
      <c r="C4156" t="n">
        <v>185.95</v>
      </c>
      <c r="D4156" t="n">
        <v>6764.254</v>
      </c>
    </row>
    <row r="4157">
      <c r="A4157" s="4" t="n">
        <v>46282.54166666666</v>
      </c>
      <c r="B4157" t="n">
        <v>27</v>
      </c>
      <c r="C4157" t="n">
        <v>146.01</v>
      </c>
      <c r="D4157" t="n">
        <v>6568.178</v>
      </c>
    </row>
    <row r="4158">
      <c r="A4158" s="4" t="n">
        <v>46282.5625</v>
      </c>
      <c r="B4158" t="n">
        <v>28</v>
      </c>
      <c r="C4158" t="n">
        <v>185.52</v>
      </c>
      <c r="D4158" t="n">
        <v>6749.707</v>
      </c>
    </row>
    <row r="4159">
      <c r="A4159" s="4" t="n">
        <v>46282.58333333334</v>
      </c>
      <c r="B4159" t="n">
        <v>29</v>
      </c>
      <c r="C4159" t="n">
        <v>164.78</v>
      </c>
      <c r="D4159" t="n">
        <v>6700.748</v>
      </c>
    </row>
    <row r="4160">
      <c r="A4160" s="4" t="n">
        <v>46282.60416666666</v>
      </c>
      <c r="B4160" t="n">
        <v>30</v>
      </c>
      <c r="C4160" t="n">
        <v>175.81</v>
      </c>
      <c r="D4160" t="n">
        <v>6742.511</v>
      </c>
    </row>
    <row r="4161">
      <c r="A4161" s="4" t="n">
        <v>46282.625</v>
      </c>
      <c r="B4161" t="n">
        <v>31</v>
      </c>
      <c r="C4161" t="n">
        <v>180.84</v>
      </c>
      <c r="D4161" t="n">
        <v>6913.449</v>
      </c>
    </row>
    <row r="4162">
      <c r="A4162" s="4" t="n">
        <v>46282.64583333334</v>
      </c>
      <c r="B4162" t="n">
        <v>32</v>
      </c>
      <c r="C4162" t="n">
        <v>287.57</v>
      </c>
      <c r="D4162" t="n">
        <v>7144.609</v>
      </c>
    </row>
    <row r="4163">
      <c r="A4163" s="4" t="n">
        <v>46282.66666666666</v>
      </c>
      <c r="B4163" t="n">
        <v>33</v>
      </c>
      <c r="C4163" t="n">
        <v>201.67</v>
      </c>
      <c r="D4163" t="n">
        <v>7246.14</v>
      </c>
    </row>
    <row r="4164">
      <c r="A4164" s="4" t="n">
        <v>46282.6875</v>
      </c>
      <c r="B4164" t="n">
        <v>34</v>
      </c>
      <c r="C4164" t="n">
        <v>524.13</v>
      </c>
      <c r="D4164" t="n">
        <v>7554.971</v>
      </c>
    </row>
    <row r="4165">
      <c r="A4165" s="4" t="n">
        <v>46282.70833333334</v>
      </c>
      <c r="B4165" t="n">
        <v>35</v>
      </c>
      <c r="C4165" t="n">
        <v>201.86</v>
      </c>
      <c r="D4165" t="n">
        <v>7514.993</v>
      </c>
    </row>
    <row r="4166">
      <c r="A4166" s="4" t="n">
        <v>46282.72916666666</v>
      </c>
      <c r="B4166" t="n">
        <v>36</v>
      </c>
      <c r="C4166" t="n">
        <v>1287.62</v>
      </c>
      <c r="D4166" t="n">
        <v>7669.048</v>
      </c>
    </row>
    <row r="4167">
      <c r="A4167" s="4" t="n">
        <v>46282.75</v>
      </c>
      <c r="B4167" t="n">
        <v>37</v>
      </c>
      <c r="C4167" t="n">
        <v>2126.65</v>
      </c>
      <c r="D4167" t="n">
        <v>7845.777</v>
      </c>
    </row>
    <row r="4168">
      <c r="A4168" s="4" t="n">
        <v>46282.77083333334</v>
      </c>
      <c r="B4168" t="n">
        <v>38</v>
      </c>
      <c r="C4168" t="n">
        <v>4478.66</v>
      </c>
      <c r="D4168" t="n">
        <v>8024.575</v>
      </c>
    </row>
    <row r="4169">
      <c r="A4169" s="4" t="n">
        <v>46282.79166666666</v>
      </c>
      <c r="B4169" t="n">
        <v>39</v>
      </c>
      <c r="C4169" t="n">
        <v>4468.51</v>
      </c>
      <c r="D4169" t="n">
        <v>8015.51</v>
      </c>
    </row>
    <row r="4170">
      <c r="A4170" s="4" t="n">
        <v>46282.8125</v>
      </c>
      <c r="B4170" t="n">
        <v>40</v>
      </c>
      <c r="C4170" t="n">
        <v>4500</v>
      </c>
      <c r="D4170" t="n">
        <v>8035.004</v>
      </c>
    </row>
    <row r="4171">
      <c r="A4171" s="4" t="n">
        <v>46282.83333333334</v>
      </c>
      <c r="B4171" t="n">
        <v>41</v>
      </c>
      <c r="C4171" t="n">
        <v>4500</v>
      </c>
      <c r="D4171" t="n">
        <v>8009.488</v>
      </c>
    </row>
    <row r="4172">
      <c r="A4172" s="4" t="n">
        <v>46282.85416666666</v>
      </c>
      <c r="B4172" t="n">
        <v>42</v>
      </c>
      <c r="C4172" t="n">
        <v>734.35</v>
      </c>
      <c r="D4172" t="n">
        <v>7966.954</v>
      </c>
    </row>
    <row r="4173">
      <c r="A4173" s="4" t="n">
        <v>46282.875</v>
      </c>
      <c r="B4173" t="n">
        <v>43</v>
      </c>
      <c r="C4173" t="n">
        <v>734.35</v>
      </c>
      <c r="D4173" t="n">
        <v>7922.284</v>
      </c>
    </row>
    <row r="4174">
      <c r="A4174" s="4" t="n">
        <v>46282.89583333334</v>
      </c>
      <c r="B4174" t="n">
        <v>44</v>
      </c>
      <c r="C4174" t="n">
        <v>734.35</v>
      </c>
      <c r="D4174" t="n">
        <v>7804.679</v>
      </c>
    </row>
    <row r="4175">
      <c r="A4175" s="4" t="n">
        <v>46282.91666666666</v>
      </c>
      <c r="B4175" t="n">
        <v>45</v>
      </c>
      <c r="C4175" t="n">
        <v>734.35</v>
      </c>
      <c r="D4175" t="n">
        <v>7646.697</v>
      </c>
    </row>
    <row r="4176">
      <c r="A4176" s="4" t="n">
        <v>46282.9375</v>
      </c>
      <c r="B4176" t="n">
        <v>46</v>
      </c>
      <c r="C4176" t="n">
        <v>734.35</v>
      </c>
      <c r="D4176" t="n">
        <v>7471.42</v>
      </c>
    </row>
    <row r="4177">
      <c r="A4177" s="4" t="n">
        <v>46282.95833333334</v>
      </c>
      <c r="B4177" t="n">
        <v>47</v>
      </c>
      <c r="C4177" t="n">
        <v>734.35</v>
      </c>
      <c r="D4177" t="n">
        <v>7292.669</v>
      </c>
    </row>
    <row r="4178">
      <c r="A4178" s="4" t="n">
        <v>46282.97916666666</v>
      </c>
      <c r="B4178" t="n">
        <v>48</v>
      </c>
      <c r="C4178" t="n">
        <v>734.35</v>
      </c>
      <c r="D4178" t="n">
        <v>7131.116</v>
      </c>
    </row>
    <row r="4179">
      <c r="A4179" s="4" t="n">
        <v>46283</v>
      </c>
      <c r="B4179" t="n">
        <v>1</v>
      </c>
      <c r="C4179" t="n">
        <v>734.35</v>
      </c>
      <c r="D4179" t="n">
        <v>7016.374</v>
      </c>
    </row>
    <row r="4180">
      <c r="A4180" s="4" t="n">
        <v>46283.02083333334</v>
      </c>
      <c r="B4180" t="n">
        <v>2</v>
      </c>
      <c r="C4180" t="n">
        <v>734.35</v>
      </c>
      <c r="D4180" t="n">
        <v>6889.796</v>
      </c>
    </row>
    <row r="4181">
      <c r="A4181" s="4" t="n">
        <v>46283.04166666666</v>
      </c>
      <c r="B4181" t="n">
        <v>3</v>
      </c>
      <c r="C4181" t="n">
        <v>734.35</v>
      </c>
      <c r="D4181" t="n">
        <v>6764.955</v>
      </c>
    </row>
    <row r="4182">
      <c r="A4182" s="4" t="n">
        <v>46283.0625</v>
      </c>
      <c r="B4182" t="n">
        <v>4</v>
      </c>
      <c r="C4182" t="n">
        <v>734.35</v>
      </c>
      <c r="D4182" t="n">
        <v>6663.221</v>
      </c>
    </row>
    <row r="4183">
      <c r="A4183" s="4" t="n">
        <v>46283.08333333334</v>
      </c>
      <c r="B4183" t="n">
        <v>5</v>
      </c>
      <c r="C4183" t="n">
        <v>734.35</v>
      </c>
      <c r="D4183" t="n">
        <v>6591.836</v>
      </c>
    </row>
    <row r="4184">
      <c r="A4184" s="4" t="n">
        <v>46283.10416666666</v>
      </c>
      <c r="B4184" t="n">
        <v>6</v>
      </c>
      <c r="C4184" t="n">
        <v>734.35</v>
      </c>
      <c r="D4184" t="n">
        <v>6547.219</v>
      </c>
    </row>
    <row r="4185">
      <c r="A4185" s="4" t="n">
        <v>46283.125</v>
      </c>
      <c r="B4185" t="n">
        <v>7</v>
      </c>
      <c r="C4185" t="n">
        <v>734.35</v>
      </c>
      <c r="D4185" t="n">
        <v>6493.126</v>
      </c>
    </row>
    <row r="4186">
      <c r="A4186" s="4" t="n">
        <v>46283.14583333334</v>
      </c>
      <c r="B4186" t="n">
        <v>8</v>
      </c>
      <c r="C4186" t="n">
        <v>734.35</v>
      </c>
      <c r="D4186" t="n">
        <v>6465.706</v>
      </c>
    </row>
    <row r="4187">
      <c r="A4187" s="4" t="n">
        <v>46283.16666666666</v>
      </c>
      <c r="B4187" t="n">
        <v>9</v>
      </c>
      <c r="C4187" t="n">
        <v>734.35</v>
      </c>
      <c r="D4187" t="n">
        <v>6468.141</v>
      </c>
    </row>
    <row r="4188">
      <c r="A4188" s="4" t="n">
        <v>46283.1875</v>
      </c>
      <c r="B4188" t="n">
        <v>10</v>
      </c>
      <c r="C4188" t="n">
        <v>734.35</v>
      </c>
      <c r="D4188" t="n">
        <v>6499.045</v>
      </c>
    </row>
    <row r="4189">
      <c r="A4189" s="4" t="n">
        <v>46283.20833333334</v>
      </c>
      <c r="B4189" t="n">
        <v>11</v>
      </c>
      <c r="C4189" t="n">
        <v>734.35</v>
      </c>
      <c r="D4189" t="n">
        <v>6584.345</v>
      </c>
    </row>
    <row r="4190">
      <c r="A4190" s="4" t="n">
        <v>46283.22916666666</v>
      </c>
      <c r="B4190" t="n">
        <v>12</v>
      </c>
      <c r="C4190" t="n">
        <v>734.35</v>
      </c>
      <c r="D4190" t="n">
        <v>6753.007</v>
      </c>
    </row>
    <row r="4191">
      <c r="A4191" s="4" t="n">
        <v>46283.25</v>
      </c>
      <c r="B4191" t="n">
        <v>13</v>
      </c>
      <c r="C4191" t="n">
        <v>734.35</v>
      </c>
      <c r="D4191" t="n">
        <v>6968.551</v>
      </c>
    </row>
    <row r="4192">
      <c r="A4192" s="4" t="n">
        <v>46283.27083333334</v>
      </c>
      <c r="B4192" t="n">
        <v>14</v>
      </c>
      <c r="C4192" t="n">
        <v>734.35</v>
      </c>
      <c r="D4192" t="n">
        <v>7189.676</v>
      </c>
    </row>
    <row r="4193">
      <c r="A4193" s="4" t="n">
        <v>46283.29166666666</v>
      </c>
      <c r="B4193" t="n">
        <v>15</v>
      </c>
      <c r="C4193" t="n">
        <v>734.35</v>
      </c>
      <c r="D4193" t="n">
        <v>7370.639</v>
      </c>
    </row>
    <row r="4194">
      <c r="A4194" s="4" t="n">
        <v>46283.3125</v>
      </c>
      <c r="B4194" t="n">
        <v>16</v>
      </c>
      <c r="C4194" t="n">
        <v>734.35</v>
      </c>
      <c r="D4194" t="n">
        <v>7521.35</v>
      </c>
    </row>
    <row r="4195">
      <c r="A4195" s="4" t="n">
        <v>46283.33333333334</v>
      </c>
      <c r="B4195" t="n">
        <v>17</v>
      </c>
      <c r="C4195" t="n">
        <v>734.35</v>
      </c>
      <c r="D4195" t="n">
        <v>7659.439</v>
      </c>
    </row>
    <row r="4196">
      <c r="A4196" s="4" t="n">
        <v>46283.35416666666</v>
      </c>
      <c r="B4196" t="n">
        <v>18</v>
      </c>
      <c r="C4196" t="n">
        <v>539.16</v>
      </c>
      <c r="D4196" t="n">
        <v>7578.513</v>
      </c>
    </row>
    <row r="4197">
      <c r="A4197" s="4" t="n">
        <v>46283.375</v>
      </c>
      <c r="B4197" t="n">
        <v>19</v>
      </c>
      <c r="C4197" t="n">
        <v>253.85</v>
      </c>
      <c r="D4197" t="n">
        <v>7482.777</v>
      </c>
    </row>
    <row r="4198">
      <c r="A4198" s="4" t="n">
        <v>46283.39583333334</v>
      </c>
      <c r="B4198" t="n">
        <v>20</v>
      </c>
      <c r="C4198" t="n">
        <v>201.83</v>
      </c>
      <c r="D4198" t="n">
        <v>7430.672</v>
      </c>
    </row>
    <row r="4199">
      <c r="A4199" s="4" t="n">
        <v>46283.41666666666</v>
      </c>
      <c r="B4199" t="n">
        <v>21</v>
      </c>
      <c r="C4199" t="n">
        <v>178.66</v>
      </c>
      <c r="D4199" t="n">
        <v>7204.77</v>
      </c>
    </row>
    <row r="4200">
      <c r="A4200" s="4" t="n">
        <v>46283.4375</v>
      </c>
      <c r="B4200" t="n">
        <v>22</v>
      </c>
      <c r="C4200" t="n">
        <v>171.49</v>
      </c>
      <c r="D4200" t="n">
        <v>7044.572</v>
      </c>
    </row>
    <row r="4201">
      <c r="A4201" s="4" t="n">
        <v>46283.45833333334</v>
      </c>
      <c r="B4201" t="n">
        <v>23</v>
      </c>
      <c r="C4201" t="n">
        <v>139.72</v>
      </c>
      <c r="D4201" t="n">
        <v>6726.646</v>
      </c>
    </row>
    <row r="4202">
      <c r="A4202" s="4" t="n">
        <v>46283.47916666666</v>
      </c>
      <c r="B4202" t="n">
        <v>24</v>
      </c>
      <c r="C4202" t="n">
        <v>130.8</v>
      </c>
      <c r="D4202" t="n">
        <v>6633.106</v>
      </c>
    </row>
    <row r="4203">
      <c r="A4203" s="4" t="n">
        <v>46283.5</v>
      </c>
      <c r="B4203" t="n">
        <v>25</v>
      </c>
      <c r="C4203" t="n">
        <v>125.88</v>
      </c>
      <c r="D4203" t="n">
        <v>6600.458</v>
      </c>
    </row>
    <row r="4204">
      <c r="A4204" s="4" t="n">
        <v>46283.52083333334</v>
      </c>
      <c r="B4204" t="n">
        <v>26</v>
      </c>
      <c r="C4204" t="n">
        <v>145.86</v>
      </c>
      <c r="D4204" t="n">
        <v>6625.507</v>
      </c>
    </row>
    <row r="4205">
      <c r="A4205" s="4" t="n">
        <v>46283.54166666666</v>
      </c>
      <c r="B4205" t="n">
        <v>27</v>
      </c>
      <c r="C4205" t="n">
        <v>145.87</v>
      </c>
      <c r="D4205" t="n">
        <v>6636.028</v>
      </c>
    </row>
    <row r="4206">
      <c r="A4206" s="4" t="n">
        <v>46283.5625</v>
      </c>
      <c r="B4206" t="n">
        <v>28</v>
      </c>
      <c r="C4206" t="n">
        <v>145.89</v>
      </c>
      <c r="D4206" t="n">
        <v>6758.012</v>
      </c>
    </row>
    <row r="4207">
      <c r="A4207" s="4" t="n">
        <v>46283.58333333334</v>
      </c>
      <c r="B4207" t="n">
        <v>29</v>
      </c>
      <c r="C4207" t="n">
        <v>540.09</v>
      </c>
      <c r="D4207" t="n">
        <v>7321.729</v>
      </c>
    </row>
    <row r="4208">
      <c r="A4208" s="4" t="n">
        <v>46283.60416666666</v>
      </c>
      <c r="B4208" t="n">
        <v>30</v>
      </c>
      <c r="C4208" t="n">
        <v>734.35</v>
      </c>
      <c r="D4208" t="n">
        <v>7623.707</v>
      </c>
    </row>
    <row r="4209">
      <c r="A4209" s="4" t="n">
        <v>46283.625</v>
      </c>
      <c r="B4209" t="n">
        <v>31</v>
      </c>
      <c r="C4209" t="n">
        <v>734.35</v>
      </c>
      <c r="D4209" t="n">
        <v>7301.745</v>
      </c>
    </row>
    <row r="4210">
      <c r="A4210" s="4" t="n">
        <v>46283.64583333334</v>
      </c>
      <c r="B4210" t="n">
        <v>32</v>
      </c>
      <c r="C4210" t="n">
        <v>734.35</v>
      </c>
      <c r="D4210" t="n">
        <v>7487.852</v>
      </c>
    </row>
    <row r="4211">
      <c r="A4211" s="4" t="n">
        <v>46283.66666666666</v>
      </c>
      <c r="B4211" t="n">
        <v>33</v>
      </c>
      <c r="C4211" t="n">
        <v>734.35</v>
      </c>
      <c r="D4211" t="n">
        <v>7629.32</v>
      </c>
    </row>
    <row r="4212">
      <c r="A4212" s="4" t="n">
        <v>46283.6875</v>
      </c>
      <c r="B4212" t="n">
        <v>34</v>
      </c>
      <c r="C4212" t="n">
        <v>693.96</v>
      </c>
      <c r="D4212" t="n">
        <v>7716.636</v>
      </c>
    </row>
    <row r="4213">
      <c r="A4213" s="4" t="n">
        <v>46283.70833333334</v>
      </c>
      <c r="B4213" t="n">
        <v>35</v>
      </c>
      <c r="C4213" t="n">
        <v>734.35</v>
      </c>
      <c r="D4213" t="n">
        <v>7902.817</v>
      </c>
    </row>
    <row r="4214">
      <c r="A4214" s="4" t="n">
        <v>46283.72916666666</v>
      </c>
      <c r="B4214" t="n">
        <v>36</v>
      </c>
      <c r="C4214" t="n">
        <v>734.35</v>
      </c>
      <c r="D4214" t="n">
        <v>7914.801</v>
      </c>
    </row>
    <row r="4215">
      <c r="A4215" s="4" t="n">
        <v>46283.75</v>
      </c>
      <c r="B4215" t="n">
        <v>37</v>
      </c>
      <c r="C4215" t="n">
        <v>734.35</v>
      </c>
      <c r="D4215" t="n">
        <v>7910.824</v>
      </c>
    </row>
    <row r="4216">
      <c r="A4216" s="4" t="n">
        <v>46283.77083333334</v>
      </c>
      <c r="B4216" t="n">
        <v>38</v>
      </c>
      <c r="C4216" t="n">
        <v>551.22</v>
      </c>
      <c r="D4216" t="n">
        <v>8006.977</v>
      </c>
    </row>
    <row r="4217">
      <c r="A4217" s="4" t="n">
        <v>46283.79166666666</v>
      </c>
      <c r="B4217" t="n">
        <v>39</v>
      </c>
      <c r="C4217" t="n">
        <v>351.2</v>
      </c>
      <c r="D4217" t="n">
        <v>8043.06</v>
      </c>
    </row>
    <row r="4218">
      <c r="A4218" s="4" t="n">
        <v>46283.8125</v>
      </c>
      <c r="B4218" t="n">
        <v>40</v>
      </c>
      <c r="C4218" t="n">
        <v>360.5</v>
      </c>
      <c r="D4218" t="n">
        <v>8053.865</v>
      </c>
    </row>
    <row r="4219">
      <c r="A4219" s="4" t="n">
        <v>46283.83333333334</v>
      </c>
      <c r="B4219" t="n">
        <v>41</v>
      </c>
      <c r="C4219" t="n">
        <v>685.72</v>
      </c>
      <c r="D4219" t="n">
        <v>8025.366</v>
      </c>
    </row>
    <row r="4220">
      <c r="A4220" s="4" t="n">
        <v>46283.85416666666</v>
      </c>
      <c r="B4220" t="n">
        <v>42</v>
      </c>
      <c r="C4220" t="n">
        <v>450.72</v>
      </c>
      <c r="D4220" t="n">
        <v>7951.552</v>
      </c>
    </row>
    <row r="4221">
      <c r="A4221" s="4" t="n">
        <v>46283.875</v>
      </c>
      <c r="B4221" t="n">
        <v>43</v>
      </c>
      <c r="C4221" t="n">
        <v>444.24</v>
      </c>
      <c r="D4221" t="n">
        <v>7835.95</v>
      </c>
    </row>
    <row r="4222">
      <c r="A4222" s="4" t="n">
        <v>46283.89583333334</v>
      </c>
      <c r="B4222" t="n">
        <v>44</v>
      </c>
      <c r="C4222" t="n">
        <v>360.59</v>
      </c>
      <c r="D4222" t="n">
        <v>7688.819</v>
      </c>
    </row>
    <row r="4223">
      <c r="A4223" s="4" t="n">
        <v>46283.91666666666</v>
      </c>
      <c r="B4223" t="n">
        <v>45</v>
      </c>
      <c r="C4223" t="n">
        <v>296.62</v>
      </c>
      <c r="D4223" t="n">
        <v>7501.768</v>
      </c>
    </row>
    <row r="4224">
      <c r="A4224" s="4" t="n">
        <v>46283.9375</v>
      </c>
      <c r="B4224" t="n">
        <v>46</v>
      </c>
      <c r="C4224" t="n">
        <v>212.17</v>
      </c>
      <c r="D4224" t="n">
        <v>7333.608</v>
      </c>
    </row>
    <row r="4225">
      <c r="A4225" s="4" t="n">
        <v>46283.95833333334</v>
      </c>
      <c r="B4225" t="n">
        <v>47</v>
      </c>
      <c r="C4225" t="n">
        <v>338.84</v>
      </c>
      <c r="D4225" t="n">
        <v>7182.967</v>
      </c>
    </row>
    <row r="4226">
      <c r="A4226" s="4" t="n">
        <v>46283.97916666666</v>
      </c>
      <c r="B4226" t="n">
        <v>48</v>
      </c>
      <c r="C4226" t="n">
        <v>202.19</v>
      </c>
      <c r="D4226" t="n">
        <v>6980.827</v>
      </c>
    </row>
    <row r="4227">
      <c r="A4227" s="4" t="n">
        <v>46284</v>
      </c>
      <c r="B4227" t="n">
        <v>1</v>
      </c>
      <c r="C4227" t="n">
        <v>283.35</v>
      </c>
      <c r="D4227" t="n">
        <v>6796.853</v>
      </c>
    </row>
    <row r="4228">
      <c r="A4228" s="4" t="n">
        <v>46284.02083333334</v>
      </c>
      <c r="B4228" t="n">
        <v>2</v>
      </c>
      <c r="C4228" t="n">
        <v>284.23</v>
      </c>
      <c r="D4228" t="n">
        <v>6686.325</v>
      </c>
    </row>
    <row r="4229">
      <c r="A4229" s="4" t="n">
        <v>46284.04166666666</v>
      </c>
      <c r="B4229" t="n">
        <v>3</v>
      </c>
      <c r="C4229" t="n">
        <v>539.66</v>
      </c>
      <c r="D4229" t="n">
        <v>6684.685</v>
      </c>
    </row>
    <row r="4230">
      <c r="A4230" s="4" t="n">
        <v>46284.0625</v>
      </c>
      <c r="B4230" t="n">
        <v>4</v>
      </c>
      <c r="C4230" t="n">
        <v>539.61</v>
      </c>
      <c r="D4230" t="n">
        <v>6594.191</v>
      </c>
    </row>
    <row r="4231">
      <c r="A4231" s="4" t="n">
        <v>46284.08333333334</v>
      </c>
      <c r="B4231" t="n">
        <v>5</v>
      </c>
      <c r="C4231" t="n">
        <v>734.35</v>
      </c>
      <c r="D4231" t="n">
        <v>6527.409</v>
      </c>
    </row>
    <row r="4232">
      <c r="A4232" s="4" t="n">
        <v>46284.10416666666</v>
      </c>
      <c r="B4232" t="n">
        <v>6</v>
      </c>
      <c r="C4232" t="n">
        <v>539.3200000000001</v>
      </c>
      <c r="D4232" t="n">
        <v>6461.556</v>
      </c>
    </row>
    <row r="4233">
      <c r="A4233" s="4" t="n">
        <v>46284.125</v>
      </c>
      <c r="B4233" t="n">
        <v>7</v>
      </c>
      <c r="C4233" t="n">
        <v>616.62</v>
      </c>
      <c r="D4233" t="n">
        <v>6419.068</v>
      </c>
    </row>
    <row r="4234">
      <c r="A4234" s="4" t="n">
        <v>46284.14583333334</v>
      </c>
      <c r="B4234" t="n">
        <v>8</v>
      </c>
      <c r="C4234" t="n">
        <v>634.02</v>
      </c>
      <c r="D4234" t="n">
        <v>6395.793</v>
      </c>
    </row>
    <row r="4235">
      <c r="A4235" s="4" t="n">
        <v>46284.16666666666</v>
      </c>
      <c r="B4235" t="n">
        <v>9</v>
      </c>
      <c r="C4235" t="n">
        <v>734.35</v>
      </c>
      <c r="D4235" t="n">
        <v>6382.394</v>
      </c>
    </row>
    <row r="4236">
      <c r="A4236" s="4" t="n">
        <v>46284.1875</v>
      </c>
      <c r="B4236" t="n">
        <v>10</v>
      </c>
      <c r="C4236" t="n">
        <v>734.35</v>
      </c>
      <c r="D4236" t="n">
        <v>6391.191</v>
      </c>
    </row>
    <row r="4237">
      <c r="A4237" s="4" t="n">
        <v>46284.20833333334</v>
      </c>
      <c r="B4237" t="n">
        <v>11</v>
      </c>
      <c r="C4237" t="n">
        <v>734.35</v>
      </c>
      <c r="D4237" t="n">
        <v>6430.469</v>
      </c>
    </row>
    <row r="4238">
      <c r="A4238" s="4" t="n">
        <v>46284.22916666666</v>
      </c>
      <c r="B4238" t="n">
        <v>12</v>
      </c>
      <c r="C4238" t="n">
        <v>734.35</v>
      </c>
      <c r="D4238" t="n">
        <v>6473.686</v>
      </c>
    </row>
    <row r="4239">
      <c r="A4239" s="4" t="n">
        <v>46284.25</v>
      </c>
      <c r="B4239" t="n">
        <v>13</v>
      </c>
      <c r="C4239" t="n">
        <v>734.35</v>
      </c>
      <c r="D4239" t="n">
        <v>6575.874</v>
      </c>
    </row>
    <row r="4240">
      <c r="A4240" s="4" t="n">
        <v>46284.27083333334</v>
      </c>
      <c r="B4240" t="n">
        <v>14</v>
      </c>
      <c r="C4240" t="n">
        <v>539.7</v>
      </c>
      <c r="D4240" t="n">
        <v>6732.484</v>
      </c>
    </row>
    <row r="4241">
      <c r="A4241" s="4" t="n">
        <v>46284.29166666666</v>
      </c>
      <c r="B4241" t="n">
        <v>15</v>
      </c>
      <c r="C4241" t="n">
        <v>449.78</v>
      </c>
      <c r="D4241" t="n">
        <v>6833.581</v>
      </c>
    </row>
    <row r="4242">
      <c r="A4242" s="4" t="n">
        <v>46284.3125</v>
      </c>
      <c r="B4242" t="n">
        <v>16</v>
      </c>
      <c r="C4242" t="n">
        <v>629.7</v>
      </c>
      <c r="D4242" t="n">
        <v>6931.42</v>
      </c>
    </row>
    <row r="4243">
      <c r="A4243" s="4" t="n">
        <v>46284.33333333334</v>
      </c>
      <c r="B4243" t="n">
        <v>17</v>
      </c>
      <c r="C4243" t="n">
        <v>684.6</v>
      </c>
      <c r="D4243" t="n">
        <v>7002.084</v>
      </c>
    </row>
    <row r="4244">
      <c r="A4244" s="4" t="n">
        <v>46284.35416666666</v>
      </c>
      <c r="B4244" t="n">
        <v>18</v>
      </c>
      <c r="C4244" t="n">
        <v>526.3</v>
      </c>
      <c r="D4244" t="n">
        <v>6939.849</v>
      </c>
    </row>
    <row r="4245">
      <c r="A4245" s="4" t="n">
        <v>46284.375</v>
      </c>
      <c r="B4245" t="n">
        <v>19</v>
      </c>
      <c r="C4245" t="n">
        <v>201.88</v>
      </c>
      <c r="D4245" t="n">
        <v>6752.913</v>
      </c>
    </row>
    <row r="4246">
      <c r="A4246" s="4" t="n">
        <v>46284.39583333334</v>
      </c>
      <c r="B4246" t="n">
        <v>20</v>
      </c>
      <c r="C4246" t="n">
        <v>176.31</v>
      </c>
      <c r="D4246" t="n">
        <v>6534.054</v>
      </c>
    </row>
    <row r="4247">
      <c r="A4247" s="4" t="n">
        <v>46284.41666666666</v>
      </c>
      <c r="B4247" t="n">
        <v>21</v>
      </c>
      <c r="C4247" t="n">
        <v>175.82</v>
      </c>
      <c r="D4247" t="n">
        <v>6397.086</v>
      </c>
    </row>
    <row r="4248">
      <c r="A4248" s="4" t="n">
        <v>46284.4375</v>
      </c>
      <c r="B4248" t="n">
        <v>22</v>
      </c>
      <c r="C4248" t="n">
        <v>181.6</v>
      </c>
      <c r="D4248" t="n">
        <v>6500.263</v>
      </c>
    </row>
    <row r="4249">
      <c r="A4249" s="4" t="n">
        <v>46284.45833333334</v>
      </c>
      <c r="B4249" t="n">
        <v>23</v>
      </c>
      <c r="C4249" t="n">
        <v>174.53</v>
      </c>
      <c r="D4249" t="n">
        <v>6234.517</v>
      </c>
    </row>
    <row r="4250">
      <c r="A4250" s="4" t="n">
        <v>46284.47916666666</v>
      </c>
      <c r="B4250" t="n">
        <v>24</v>
      </c>
      <c r="C4250" t="n">
        <v>178.69</v>
      </c>
      <c r="D4250" t="n">
        <v>6288.7</v>
      </c>
    </row>
    <row r="4251">
      <c r="A4251" s="4" t="n">
        <v>46284.5</v>
      </c>
      <c r="B4251" t="n">
        <v>25</v>
      </c>
      <c r="C4251" t="n">
        <v>178.7</v>
      </c>
      <c r="D4251" t="n">
        <v>6259.272</v>
      </c>
    </row>
    <row r="4252">
      <c r="A4252" s="4" t="n">
        <v>46284.52083333334</v>
      </c>
      <c r="B4252" t="n">
        <v>26</v>
      </c>
      <c r="C4252" t="n">
        <v>202.15</v>
      </c>
      <c r="D4252" t="n">
        <v>6389.188</v>
      </c>
    </row>
    <row r="4253">
      <c r="A4253" s="4" t="n">
        <v>46284.54166666666</v>
      </c>
      <c r="B4253" t="n">
        <v>27</v>
      </c>
      <c r="C4253" t="n">
        <v>158.75</v>
      </c>
      <c r="D4253" t="n">
        <v>6148.218</v>
      </c>
    </row>
    <row r="4254">
      <c r="A4254" s="4" t="n">
        <v>46284.5625</v>
      </c>
      <c r="B4254" t="n">
        <v>28</v>
      </c>
      <c r="C4254" t="n">
        <v>153.72</v>
      </c>
      <c r="D4254" t="n">
        <v>6036.935</v>
      </c>
    </row>
    <row r="4255">
      <c r="A4255" s="4" t="n">
        <v>46284.58333333334</v>
      </c>
      <c r="B4255" t="n">
        <v>29</v>
      </c>
      <c r="C4255" t="n">
        <v>158.74</v>
      </c>
      <c r="D4255" t="n">
        <v>6169.276</v>
      </c>
    </row>
    <row r="4256">
      <c r="A4256" s="4" t="n">
        <v>46284.60416666666</v>
      </c>
      <c r="B4256" t="n">
        <v>30</v>
      </c>
      <c r="C4256" t="n">
        <v>684.33</v>
      </c>
      <c r="D4256" t="n">
        <v>6674.461</v>
      </c>
    </row>
    <row r="4257">
      <c r="A4257" s="4" t="n">
        <v>46284.625</v>
      </c>
      <c r="B4257" t="n">
        <v>31</v>
      </c>
      <c r="C4257" t="n">
        <v>684.36</v>
      </c>
      <c r="D4257" t="n">
        <v>6712.298</v>
      </c>
    </row>
    <row r="4258">
      <c r="A4258" s="4" t="n">
        <v>46284.64583333334</v>
      </c>
      <c r="B4258" t="n">
        <v>32</v>
      </c>
      <c r="C4258" t="n">
        <v>720.3099999999999</v>
      </c>
      <c r="D4258" t="n">
        <v>6779.84</v>
      </c>
    </row>
    <row r="4259">
      <c r="A4259" s="4" t="n">
        <v>46284.66666666666</v>
      </c>
      <c r="B4259" t="n">
        <v>33</v>
      </c>
      <c r="C4259" t="n">
        <v>684.8200000000001</v>
      </c>
      <c r="D4259" t="n">
        <v>6871.482</v>
      </c>
    </row>
    <row r="4260">
      <c r="A4260" s="4" t="n">
        <v>46284.6875</v>
      </c>
      <c r="B4260" t="n">
        <v>34</v>
      </c>
      <c r="C4260" t="n">
        <v>917.95</v>
      </c>
      <c r="D4260" t="n">
        <v>7033.181</v>
      </c>
    </row>
    <row r="4261">
      <c r="A4261" s="4" t="n">
        <v>46284.70833333334</v>
      </c>
      <c r="B4261" t="n">
        <v>35</v>
      </c>
      <c r="C4261" t="n">
        <v>526.8200000000001</v>
      </c>
      <c r="D4261" t="n">
        <v>7052.464</v>
      </c>
    </row>
    <row r="4262">
      <c r="A4262" s="4" t="n">
        <v>46284.72916666666</v>
      </c>
      <c r="B4262" t="n">
        <v>36</v>
      </c>
      <c r="C4262" t="n">
        <v>536.48</v>
      </c>
      <c r="D4262" t="n">
        <v>7173.921</v>
      </c>
    </row>
    <row r="4263">
      <c r="A4263" s="4" t="n">
        <v>46284.75</v>
      </c>
      <c r="B4263" t="n">
        <v>37</v>
      </c>
      <c r="C4263" t="n">
        <v>734.35</v>
      </c>
      <c r="D4263" t="n">
        <v>7405.225</v>
      </c>
    </row>
    <row r="4264">
      <c r="A4264" s="4" t="n">
        <v>46284.77083333334</v>
      </c>
      <c r="B4264" t="n">
        <v>38</v>
      </c>
      <c r="C4264" t="n">
        <v>734.23</v>
      </c>
      <c r="D4264" t="n">
        <v>7491.665</v>
      </c>
    </row>
    <row r="4265">
      <c r="A4265" s="4" t="n">
        <v>46284.79166666666</v>
      </c>
      <c r="B4265" t="n">
        <v>39</v>
      </c>
      <c r="C4265" t="n">
        <v>361</v>
      </c>
      <c r="D4265" t="n">
        <v>7570.881</v>
      </c>
    </row>
    <row r="4266">
      <c r="A4266" s="4" t="n">
        <v>46284.8125</v>
      </c>
      <c r="B4266" t="n">
        <v>40</v>
      </c>
      <c r="C4266" t="n">
        <v>348.71</v>
      </c>
      <c r="D4266" t="n">
        <v>7600.064</v>
      </c>
    </row>
    <row r="4267">
      <c r="A4267" s="4" t="n">
        <v>46284.83333333334</v>
      </c>
      <c r="B4267" t="n">
        <v>41</v>
      </c>
      <c r="C4267" t="n">
        <v>610.28</v>
      </c>
      <c r="D4267" t="n">
        <v>7612.126</v>
      </c>
    </row>
    <row r="4268">
      <c r="A4268" s="4" t="n">
        <v>46284.85416666666</v>
      </c>
      <c r="B4268" t="n">
        <v>42</v>
      </c>
      <c r="C4268" t="n">
        <v>607.8099999999999</v>
      </c>
      <c r="D4268" t="n">
        <v>7604.204</v>
      </c>
    </row>
    <row r="4269">
      <c r="A4269" s="4" t="n">
        <v>46284.875</v>
      </c>
      <c r="B4269" t="n">
        <v>43</v>
      </c>
      <c r="C4269" t="n">
        <v>607.8</v>
      </c>
      <c r="D4269" t="n">
        <v>7574.954</v>
      </c>
    </row>
    <row r="4270">
      <c r="A4270" s="4" t="n">
        <v>46284.89583333334</v>
      </c>
      <c r="B4270" t="n">
        <v>44</v>
      </c>
      <c r="C4270" t="n">
        <v>528.7</v>
      </c>
      <c r="D4270" t="n">
        <v>7504.353</v>
      </c>
    </row>
    <row r="4271">
      <c r="A4271" s="4" t="n">
        <v>46284.91666666666</v>
      </c>
      <c r="B4271" t="n">
        <v>45</v>
      </c>
      <c r="C4271" t="n">
        <v>465.92</v>
      </c>
      <c r="D4271" t="n">
        <v>7422.282</v>
      </c>
    </row>
    <row r="4272">
      <c r="A4272" s="4" t="n">
        <v>46284.9375</v>
      </c>
      <c r="B4272" t="n">
        <v>46</v>
      </c>
      <c r="C4272" t="n">
        <v>450.63</v>
      </c>
      <c r="D4272" t="n">
        <v>7308.549</v>
      </c>
    </row>
    <row r="4273">
      <c r="A4273" s="4" t="n">
        <v>46284.95833333334</v>
      </c>
      <c r="B4273" t="n">
        <v>47</v>
      </c>
      <c r="C4273" t="n">
        <v>540.83</v>
      </c>
      <c r="D4273" t="n">
        <v>7194.745</v>
      </c>
    </row>
    <row r="4274">
      <c r="A4274" s="4" t="n">
        <v>46284.97916666666</v>
      </c>
      <c r="B4274" t="n">
        <v>48</v>
      </c>
      <c r="C4274" t="n">
        <v>540.84</v>
      </c>
      <c r="D4274" t="n">
        <v>7082.25</v>
      </c>
    </row>
    <row r="4275">
      <c r="A4275" s="4" t="n">
        <v>46285</v>
      </c>
      <c r="B4275" t="n">
        <v>1</v>
      </c>
      <c r="C4275" t="n">
        <v>439.2</v>
      </c>
      <c r="D4275" t="n">
        <v>6974.376</v>
      </c>
    </row>
    <row r="4276">
      <c r="A4276" s="4" t="n">
        <v>46285.02083333334</v>
      </c>
      <c r="B4276" t="n">
        <v>2</v>
      </c>
      <c r="C4276" t="n">
        <v>438.91</v>
      </c>
      <c r="D4276" t="n">
        <v>6847.711</v>
      </c>
    </row>
    <row r="4277">
      <c r="A4277" s="4" t="n">
        <v>46285.04166666666</v>
      </c>
      <c r="B4277" t="n">
        <v>3</v>
      </c>
      <c r="C4277" t="n">
        <v>438.69</v>
      </c>
      <c r="D4277" t="n">
        <v>6753.857</v>
      </c>
    </row>
    <row r="4278">
      <c r="A4278" s="4" t="n">
        <v>46285.0625</v>
      </c>
      <c r="B4278" t="n">
        <v>4</v>
      </c>
      <c r="C4278" t="n">
        <v>426.08</v>
      </c>
      <c r="D4278" t="n">
        <v>6672.553</v>
      </c>
    </row>
    <row r="4279">
      <c r="A4279" s="4" t="n">
        <v>46285.08333333334</v>
      </c>
      <c r="B4279" t="n">
        <v>5</v>
      </c>
      <c r="C4279" t="n">
        <v>540.51</v>
      </c>
      <c r="D4279" t="n">
        <v>6591.248</v>
      </c>
    </row>
    <row r="4280">
      <c r="A4280" s="4" t="n">
        <v>46285.10416666666</v>
      </c>
      <c r="B4280" t="n">
        <v>6</v>
      </c>
      <c r="C4280" t="n">
        <v>438.54</v>
      </c>
      <c r="D4280" t="n">
        <v>6522.026</v>
      </c>
    </row>
    <row r="4281">
      <c r="A4281" s="4" t="n">
        <v>46285.125</v>
      </c>
      <c r="B4281" t="n">
        <v>7</v>
      </c>
      <c r="C4281" t="n">
        <v>438.46</v>
      </c>
      <c r="D4281" t="n">
        <v>6462.764</v>
      </c>
    </row>
    <row r="4282">
      <c r="A4282" s="4" t="n">
        <v>46285.14583333334</v>
      </c>
      <c r="B4282" t="n">
        <v>8</v>
      </c>
      <c r="C4282" t="n">
        <v>425.78</v>
      </c>
      <c r="D4282" t="n">
        <v>6421.026</v>
      </c>
    </row>
    <row r="4283">
      <c r="A4283" s="4" t="n">
        <v>46285.16666666666</v>
      </c>
      <c r="B4283" t="n">
        <v>9</v>
      </c>
      <c r="C4283" t="n">
        <v>425.78</v>
      </c>
      <c r="D4283" t="n">
        <v>6396.693</v>
      </c>
    </row>
    <row r="4284">
      <c r="A4284" s="4" t="n">
        <v>46285.1875</v>
      </c>
      <c r="B4284" t="n">
        <v>10</v>
      </c>
      <c r="C4284" t="n">
        <v>425.79</v>
      </c>
      <c r="D4284" t="n">
        <v>6389.084</v>
      </c>
    </row>
    <row r="4285">
      <c r="A4285" s="4" t="n">
        <v>46285.20833333334</v>
      </c>
      <c r="B4285" t="n">
        <v>11</v>
      </c>
      <c r="C4285" t="n">
        <v>425.76</v>
      </c>
      <c r="D4285" t="n">
        <v>6415.455</v>
      </c>
    </row>
    <row r="4286">
      <c r="A4286" s="4" t="n">
        <v>46285.22916666666</v>
      </c>
      <c r="B4286" t="n">
        <v>12</v>
      </c>
      <c r="C4286" t="n">
        <v>438.43</v>
      </c>
      <c r="D4286" t="n">
        <v>6478.389</v>
      </c>
    </row>
    <row r="4287">
      <c r="A4287" s="4" t="n">
        <v>46285.25</v>
      </c>
      <c r="B4287" t="n">
        <v>13</v>
      </c>
      <c r="C4287" t="n">
        <v>438.75</v>
      </c>
      <c r="D4287" t="n">
        <v>6558.506</v>
      </c>
    </row>
    <row r="4288">
      <c r="A4288" s="4" t="n">
        <v>46285.27083333334</v>
      </c>
      <c r="B4288" t="n">
        <v>14</v>
      </c>
      <c r="C4288" t="n">
        <v>426.05</v>
      </c>
      <c r="D4288" t="n">
        <v>6623.966</v>
      </c>
    </row>
    <row r="4289">
      <c r="A4289" s="4" t="n">
        <v>46285.29166666666</v>
      </c>
      <c r="B4289" t="n">
        <v>15</v>
      </c>
      <c r="C4289" t="n">
        <v>426.19</v>
      </c>
      <c r="D4289" t="n">
        <v>6679.928</v>
      </c>
    </row>
    <row r="4290">
      <c r="A4290" s="4" t="n">
        <v>46285.3125</v>
      </c>
      <c r="B4290" t="n">
        <v>16</v>
      </c>
      <c r="C4290" t="n">
        <v>541.22</v>
      </c>
      <c r="D4290" t="n">
        <v>6738.703</v>
      </c>
    </row>
    <row r="4291">
      <c r="A4291" s="4" t="n">
        <v>46285.33333333334</v>
      </c>
      <c r="B4291" t="n">
        <v>17</v>
      </c>
      <c r="C4291" t="n">
        <v>527.49</v>
      </c>
      <c r="D4291" t="n">
        <v>6791.371</v>
      </c>
    </row>
    <row r="4292">
      <c r="A4292" s="4" t="n">
        <v>46285.35416666666</v>
      </c>
      <c r="B4292" t="n">
        <v>18</v>
      </c>
      <c r="C4292" t="n">
        <v>273.93</v>
      </c>
      <c r="D4292" t="n">
        <v>6641.565</v>
      </c>
    </row>
    <row r="4293">
      <c r="A4293" s="4" t="n">
        <v>46285.375</v>
      </c>
      <c r="B4293" t="n">
        <v>19</v>
      </c>
      <c r="C4293" t="n">
        <v>285.62</v>
      </c>
      <c r="D4293" t="n">
        <v>6599.126</v>
      </c>
    </row>
    <row r="4294">
      <c r="A4294" s="4" t="n">
        <v>46285.39583333334</v>
      </c>
      <c r="B4294" t="n">
        <v>20</v>
      </c>
      <c r="C4294" t="n">
        <v>201.91</v>
      </c>
      <c r="D4294" t="n">
        <v>6493.459</v>
      </c>
    </row>
    <row r="4295">
      <c r="A4295" s="4" t="n">
        <v>46285.41666666666</v>
      </c>
      <c r="B4295" t="n">
        <v>21</v>
      </c>
      <c r="C4295" t="n">
        <v>199.68</v>
      </c>
      <c r="D4295" t="n">
        <v>6263.711</v>
      </c>
    </row>
    <row r="4296">
      <c r="A4296" s="4" t="n">
        <v>46285.4375</v>
      </c>
      <c r="B4296" t="n">
        <v>22</v>
      </c>
      <c r="C4296" t="n">
        <v>193.82</v>
      </c>
      <c r="D4296" t="n">
        <v>6145.862</v>
      </c>
    </row>
    <row r="4297">
      <c r="A4297" s="4" t="n">
        <v>46285.45833333334</v>
      </c>
      <c r="B4297" t="n">
        <v>23</v>
      </c>
      <c r="C4297" t="n">
        <v>193.84</v>
      </c>
      <c r="D4297" t="n">
        <v>6097.911</v>
      </c>
    </row>
    <row r="4298">
      <c r="A4298" s="4" t="n">
        <v>46285.47916666666</v>
      </c>
      <c r="B4298" t="n">
        <v>24</v>
      </c>
      <c r="C4298" t="n">
        <v>191.4</v>
      </c>
      <c r="D4298" t="n">
        <v>6031.383</v>
      </c>
    </row>
    <row r="4299">
      <c r="A4299" s="4" t="n">
        <v>46285.5</v>
      </c>
      <c r="B4299" t="n">
        <v>25</v>
      </c>
      <c r="C4299" t="n">
        <v>145.65</v>
      </c>
      <c r="D4299" t="n">
        <v>5785.209</v>
      </c>
    </row>
    <row r="4300">
      <c r="A4300" s="4" t="n">
        <v>46285.52083333334</v>
      </c>
      <c r="B4300" t="n">
        <v>26</v>
      </c>
      <c r="C4300" t="n">
        <v>191.34</v>
      </c>
      <c r="D4300" t="n">
        <v>6055.16</v>
      </c>
    </row>
    <row r="4301">
      <c r="A4301" s="4" t="n">
        <v>46285.54166666666</v>
      </c>
      <c r="B4301" t="n">
        <v>27</v>
      </c>
      <c r="C4301" t="n">
        <v>196.64</v>
      </c>
      <c r="D4301" t="n">
        <v>6199.523</v>
      </c>
    </row>
    <row r="4302">
      <c r="A4302" s="4" t="n">
        <v>46285.5625</v>
      </c>
      <c r="B4302" t="n">
        <v>28</v>
      </c>
      <c r="C4302" t="n">
        <v>201</v>
      </c>
      <c r="D4302" t="n">
        <v>6247.022</v>
      </c>
    </row>
    <row r="4303">
      <c r="A4303" s="4" t="n">
        <v>46285.58333333334</v>
      </c>
      <c r="B4303" t="n">
        <v>29</v>
      </c>
      <c r="C4303" t="n">
        <v>191.04</v>
      </c>
      <c r="D4303" t="n">
        <v>6090.114</v>
      </c>
    </row>
    <row r="4304">
      <c r="A4304" s="4" t="n">
        <v>46285.60416666666</v>
      </c>
      <c r="B4304" t="n">
        <v>30</v>
      </c>
      <c r="C4304" t="n">
        <v>426.19</v>
      </c>
      <c r="D4304" t="n">
        <v>6523.776</v>
      </c>
    </row>
    <row r="4305">
      <c r="A4305" s="4" t="n">
        <v>46285.625</v>
      </c>
      <c r="B4305" t="n">
        <v>31</v>
      </c>
      <c r="C4305" t="n">
        <v>734.35</v>
      </c>
      <c r="D4305" t="n">
        <v>6929.631</v>
      </c>
    </row>
    <row r="4306">
      <c r="A4306" s="4" t="n">
        <v>46285.64583333334</v>
      </c>
      <c r="B4306" t="n">
        <v>32</v>
      </c>
      <c r="C4306" t="n">
        <v>734.35</v>
      </c>
      <c r="D4306" t="n">
        <v>6937.23</v>
      </c>
    </row>
    <row r="4307">
      <c r="A4307" s="4" t="n">
        <v>46285.66666666666</v>
      </c>
      <c r="B4307" t="n">
        <v>33</v>
      </c>
      <c r="C4307" t="n">
        <v>734.35</v>
      </c>
      <c r="D4307" t="n">
        <v>6861.373</v>
      </c>
    </row>
    <row r="4308">
      <c r="A4308" s="4" t="n">
        <v>46285.6875</v>
      </c>
      <c r="B4308" t="n">
        <v>34</v>
      </c>
      <c r="C4308" t="n">
        <v>541.17</v>
      </c>
      <c r="D4308" t="n">
        <v>6815.078</v>
      </c>
    </row>
    <row r="4309">
      <c r="A4309" s="4" t="n">
        <v>46285.70833333334</v>
      </c>
      <c r="B4309" t="n">
        <v>35</v>
      </c>
      <c r="C4309" t="n">
        <v>527.49</v>
      </c>
      <c r="D4309" t="n">
        <v>7027.481</v>
      </c>
    </row>
    <row r="4310">
      <c r="A4310" s="4" t="n">
        <v>46285.72916666666</v>
      </c>
      <c r="B4310" t="n">
        <v>36</v>
      </c>
      <c r="C4310" t="n">
        <v>279.2</v>
      </c>
      <c r="D4310" t="n">
        <v>6994.748</v>
      </c>
    </row>
    <row r="4311">
      <c r="A4311" s="4" t="n">
        <v>46285.75</v>
      </c>
      <c r="B4311" t="n">
        <v>37</v>
      </c>
      <c r="C4311" t="n">
        <v>439.37</v>
      </c>
      <c r="D4311" t="n">
        <v>7230.636</v>
      </c>
    </row>
    <row r="4312">
      <c r="A4312" s="4" t="n">
        <v>46285.77083333334</v>
      </c>
      <c r="B4312" t="n">
        <v>38</v>
      </c>
      <c r="C4312" t="n">
        <v>781.77</v>
      </c>
      <c r="D4312" t="n">
        <v>7414.433</v>
      </c>
    </row>
    <row r="4313">
      <c r="A4313" s="4" t="n">
        <v>46285.79166666666</v>
      </c>
      <c r="B4313" t="n">
        <v>39</v>
      </c>
      <c r="C4313" t="n">
        <v>563.6900000000001</v>
      </c>
      <c r="D4313" t="n">
        <v>7514.066</v>
      </c>
    </row>
    <row r="4314">
      <c r="A4314" s="4" t="n">
        <v>46285.8125</v>
      </c>
      <c r="B4314" t="n">
        <v>40</v>
      </c>
      <c r="C4314" t="n">
        <v>1272.07</v>
      </c>
      <c r="D4314" t="n">
        <v>7615.843</v>
      </c>
    </row>
    <row r="4315">
      <c r="A4315" s="4" t="n">
        <v>46285.83333333334</v>
      </c>
      <c r="B4315" t="n">
        <v>41</v>
      </c>
      <c r="C4315" t="n">
        <v>546.6799999999999</v>
      </c>
      <c r="D4315" t="n">
        <v>7664.29</v>
      </c>
    </row>
    <row r="4316">
      <c r="A4316" s="4" t="n">
        <v>46285.85416666666</v>
      </c>
      <c r="B4316" t="n">
        <v>42</v>
      </c>
      <c r="C4316" t="n">
        <v>523.84</v>
      </c>
      <c r="D4316" t="n">
        <v>7652.559</v>
      </c>
    </row>
    <row r="4317">
      <c r="A4317" s="4" t="n">
        <v>46285.875</v>
      </c>
      <c r="B4317" t="n">
        <v>43</v>
      </c>
      <c r="C4317" t="n">
        <v>546.72</v>
      </c>
      <c r="D4317" t="n">
        <v>7663.942</v>
      </c>
    </row>
    <row r="4318">
      <c r="A4318" s="4" t="n">
        <v>46285.89583333334</v>
      </c>
      <c r="B4318" t="n">
        <v>44</v>
      </c>
      <c r="C4318" t="n">
        <v>385.09</v>
      </c>
      <c r="D4318" t="n">
        <v>7574.645</v>
      </c>
    </row>
    <row r="4319">
      <c r="A4319" s="4" t="n">
        <v>46285.91666666666</v>
      </c>
      <c r="B4319" t="n">
        <v>45</v>
      </c>
      <c r="C4319" t="n">
        <v>541.76</v>
      </c>
      <c r="D4319" t="n">
        <v>7408.474</v>
      </c>
    </row>
    <row r="4320">
      <c r="A4320" s="4" t="n">
        <v>46285.9375</v>
      </c>
      <c r="B4320" t="n">
        <v>46</v>
      </c>
      <c r="C4320" t="n">
        <v>532.9</v>
      </c>
      <c r="D4320" t="n">
        <v>7293.514</v>
      </c>
    </row>
    <row r="4321">
      <c r="A4321" s="4" t="n">
        <v>46285.95833333334</v>
      </c>
      <c r="B4321" t="n">
        <v>47</v>
      </c>
      <c r="C4321" t="n">
        <v>286.2</v>
      </c>
      <c r="D4321" t="n">
        <v>7151.233</v>
      </c>
    </row>
    <row r="4322">
      <c r="A4322" s="4" t="n">
        <v>46285.97916666666</v>
      </c>
      <c r="B4322" t="n">
        <v>48</v>
      </c>
      <c r="C4322" t="n">
        <v>541.48</v>
      </c>
      <c r="D4322" t="n">
        <v>7072.485</v>
      </c>
    </row>
    <row r="4323">
      <c r="A4323" s="4" t="n">
        <v>46286</v>
      </c>
      <c r="B4323" t="n">
        <v>1</v>
      </c>
      <c r="C4323" t="n">
        <v>1074.85</v>
      </c>
      <c r="D4323" t="n">
        <v>6960.358</v>
      </c>
    </row>
    <row r="4324">
      <c r="A4324" s="4" t="n">
        <v>46286.02083333334</v>
      </c>
      <c r="B4324" t="n">
        <v>2</v>
      </c>
      <c r="C4324" t="n">
        <v>914.0599999999999</v>
      </c>
      <c r="D4324" t="n">
        <v>6818.752</v>
      </c>
    </row>
    <row r="4325">
      <c r="A4325" s="4" t="n">
        <v>46286.04166666666</v>
      </c>
      <c r="B4325" t="n">
        <v>3</v>
      </c>
      <c r="C4325" t="n">
        <v>628.72</v>
      </c>
      <c r="D4325" t="n">
        <v>6681.26</v>
      </c>
    </row>
    <row r="4326">
      <c r="A4326" s="4" t="n">
        <v>46286.0625</v>
      </c>
      <c r="B4326" t="n">
        <v>4</v>
      </c>
      <c r="C4326" t="n">
        <v>438.48</v>
      </c>
      <c r="D4326" t="n">
        <v>6604.891</v>
      </c>
    </row>
    <row r="4327">
      <c r="A4327" s="4" t="n">
        <v>46286.08333333334</v>
      </c>
      <c r="B4327" t="n">
        <v>5</v>
      </c>
      <c r="C4327" t="n">
        <v>384.01</v>
      </c>
      <c r="D4327" t="n">
        <v>6507.1</v>
      </c>
    </row>
    <row r="4328">
      <c r="A4328" s="4" t="n">
        <v>46286.10416666666</v>
      </c>
      <c r="B4328" t="n">
        <v>6</v>
      </c>
      <c r="C4328" t="n">
        <v>285.56</v>
      </c>
      <c r="D4328" t="n">
        <v>6464.702</v>
      </c>
    </row>
    <row r="4329">
      <c r="A4329" s="4" t="n">
        <v>46286.125</v>
      </c>
      <c r="B4329" t="n">
        <v>7</v>
      </c>
      <c r="C4329" t="n">
        <v>285.53</v>
      </c>
      <c r="D4329" t="n">
        <v>6410.167</v>
      </c>
    </row>
    <row r="4330">
      <c r="A4330" s="4" t="n">
        <v>46286.14583333334</v>
      </c>
      <c r="B4330" t="n">
        <v>8</v>
      </c>
      <c r="C4330" t="n">
        <v>273.78</v>
      </c>
      <c r="D4330" t="n">
        <v>6394.278</v>
      </c>
    </row>
    <row r="4331">
      <c r="A4331" s="4" t="n">
        <v>46286.16666666666</v>
      </c>
      <c r="B4331" t="n">
        <v>9</v>
      </c>
      <c r="C4331" t="n">
        <v>285.54</v>
      </c>
      <c r="D4331" t="n">
        <v>6398.005</v>
      </c>
    </row>
    <row r="4332">
      <c r="A4332" s="4" t="n">
        <v>46286.1875</v>
      </c>
      <c r="B4332" t="n">
        <v>10</v>
      </c>
      <c r="C4332" t="n">
        <v>285.55</v>
      </c>
      <c r="D4332" t="n">
        <v>6430.703</v>
      </c>
    </row>
    <row r="4333">
      <c r="A4333" s="4" t="n">
        <v>46286.20833333334</v>
      </c>
      <c r="B4333" t="n">
        <v>11</v>
      </c>
      <c r="C4333" t="n">
        <v>628.39</v>
      </c>
      <c r="D4333" t="n">
        <v>6519.546</v>
      </c>
    </row>
    <row r="4334">
      <c r="A4334" s="4" t="n">
        <v>46286.22916666666</v>
      </c>
      <c r="B4334" t="n">
        <v>12</v>
      </c>
      <c r="C4334" t="n">
        <v>1067.34</v>
      </c>
      <c r="D4334" t="n">
        <v>6677.921</v>
      </c>
    </row>
    <row r="4335">
      <c r="A4335" s="4" t="n">
        <v>46286.25</v>
      </c>
      <c r="B4335" t="n">
        <v>13</v>
      </c>
      <c r="C4335" t="n">
        <v>910.36</v>
      </c>
      <c r="D4335" t="n">
        <v>6875.343</v>
      </c>
    </row>
    <row r="4336">
      <c r="A4336" s="4" t="n">
        <v>46286.27083333334</v>
      </c>
      <c r="B4336" t="n">
        <v>14</v>
      </c>
      <c r="C4336" t="n">
        <v>911.52</v>
      </c>
      <c r="D4336" t="n">
        <v>7085.018</v>
      </c>
    </row>
    <row r="4337">
      <c r="A4337" s="4" t="n">
        <v>46286.29166666666</v>
      </c>
      <c r="B4337" t="n">
        <v>15</v>
      </c>
      <c r="C4337" t="n">
        <v>438.79</v>
      </c>
      <c r="D4337" t="n">
        <v>7240.318</v>
      </c>
    </row>
    <row r="4338">
      <c r="A4338" s="4" t="n">
        <v>46286.3125</v>
      </c>
      <c r="B4338" t="n">
        <v>16</v>
      </c>
      <c r="C4338" t="n">
        <v>917.92</v>
      </c>
      <c r="D4338" t="n">
        <v>7431.658</v>
      </c>
    </row>
    <row r="4339">
      <c r="A4339" s="4" t="n">
        <v>46286.33333333334</v>
      </c>
      <c r="B4339" t="n">
        <v>17</v>
      </c>
      <c r="C4339" t="n">
        <v>1268.18</v>
      </c>
      <c r="D4339" t="n">
        <v>7649.558</v>
      </c>
    </row>
    <row r="4340">
      <c r="A4340" s="4" t="n">
        <v>46286.35416666666</v>
      </c>
      <c r="B4340" t="n">
        <v>18</v>
      </c>
      <c r="C4340" t="n">
        <v>1264.52</v>
      </c>
      <c r="D4340" t="n">
        <v>7603.071</v>
      </c>
    </row>
    <row r="4341">
      <c r="A4341" s="4" t="n">
        <v>46286.375</v>
      </c>
      <c r="B4341" t="n">
        <v>19</v>
      </c>
      <c r="C4341" t="n">
        <v>628.95</v>
      </c>
      <c r="D4341" t="n">
        <v>7499.079</v>
      </c>
    </row>
    <row r="4342">
      <c r="A4342" s="4" t="n">
        <v>46286.39583333334</v>
      </c>
      <c r="B4342" t="n">
        <v>20</v>
      </c>
      <c r="C4342" t="n">
        <v>253.19</v>
      </c>
      <c r="D4342" t="n">
        <v>7256.577</v>
      </c>
    </row>
    <row r="4343">
      <c r="A4343" s="4" t="n">
        <v>46286.41666666666</v>
      </c>
      <c r="B4343" t="n">
        <v>21</v>
      </c>
      <c r="C4343" t="n">
        <v>196.02</v>
      </c>
      <c r="D4343" t="n">
        <v>7126.503</v>
      </c>
    </row>
    <row r="4344">
      <c r="A4344" s="4" t="n">
        <v>46286.4375</v>
      </c>
      <c r="B4344" t="n">
        <v>22</v>
      </c>
      <c r="C4344" t="n">
        <v>188.87</v>
      </c>
      <c r="D4344" t="n">
        <v>6955.833</v>
      </c>
    </row>
    <row r="4345">
      <c r="A4345" s="4" t="n">
        <v>46286.45833333334</v>
      </c>
      <c r="B4345" t="n">
        <v>23</v>
      </c>
      <c r="C4345" t="n">
        <v>173.47</v>
      </c>
      <c r="D4345" t="n">
        <v>6833.014</v>
      </c>
    </row>
    <row r="4346">
      <c r="A4346" s="4" t="n">
        <v>46286.47916666666</v>
      </c>
      <c r="B4346" t="n">
        <v>24</v>
      </c>
      <c r="C4346" t="n">
        <v>145.74</v>
      </c>
      <c r="D4346" t="n">
        <v>6690.624</v>
      </c>
    </row>
    <row r="4347">
      <c r="A4347" s="4" t="n">
        <v>46286.5</v>
      </c>
      <c r="B4347" t="n">
        <v>25</v>
      </c>
      <c r="C4347" t="n">
        <v>132.62</v>
      </c>
      <c r="D4347" t="n">
        <v>6584.037</v>
      </c>
    </row>
    <row r="4348">
      <c r="A4348" s="4" t="n">
        <v>46286.52083333334</v>
      </c>
      <c r="B4348" t="n">
        <v>26</v>
      </c>
      <c r="C4348" t="n">
        <v>125.73</v>
      </c>
      <c r="D4348" t="n">
        <v>6642.832</v>
      </c>
    </row>
    <row r="4349">
      <c r="A4349" s="4" t="n">
        <v>46286.54166666666</v>
      </c>
      <c r="B4349" t="n">
        <v>27</v>
      </c>
      <c r="C4349" t="n">
        <v>196.76</v>
      </c>
      <c r="D4349" t="n">
        <v>6763.708</v>
      </c>
    </row>
    <row r="4350">
      <c r="A4350" s="4" t="n">
        <v>46286.5625</v>
      </c>
      <c r="B4350" t="n">
        <v>28</v>
      </c>
      <c r="C4350" t="n">
        <v>196.8</v>
      </c>
      <c r="D4350" t="n">
        <v>6817.066</v>
      </c>
    </row>
    <row r="4351">
      <c r="A4351" s="4" t="n">
        <v>46286.58333333334</v>
      </c>
      <c r="B4351" t="n">
        <v>29</v>
      </c>
      <c r="C4351" t="n">
        <v>274.09</v>
      </c>
      <c r="D4351" t="n">
        <v>7054.433</v>
      </c>
    </row>
    <row r="4352">
      <c r="A4352" s="4" t="n">
        <v>46286.60416666666</v>
      </c>
      <c r="B4352" t="n">
        <v>30</v>
      </c>
      <c r="C4352" t="n">
        <v>3889.85</v>
      </c>
      <c r="D4352" t="n">
        <v>7532.1</v>
      </c>
    </row>
    <row r="4353">
      <c r="A4353" s="4" t="n">
        <v>46286.625</v>
      </c>
      <c r="B4353" t="n">
        <v>31</v>
      </c>
      <c r="C4353" t="n">
        <v>4500</v>
      </c>
      <c r="D4353" t="n">
        <v>7833.664</v>
      </c>
    </row>
    <row r="4354">
      <c r="A4354" s="4" t="n">
        <v>46286.64583333334</v>
      </c>
      <c r="B4354" t="n">
        <v>32</v>
      </c>
      <c r="C4354" t="n">
        <v>734.35</v>
      </c>
      <c r="D4354" t="n">
        <v>8034.608</v>
      </c>
    </row>
    <row r="4355">
      <c r="A4355" s="4" t="n">
        <v>46286.66666666666</v>
      </c>
      <c r="B4355" t="n">
        <v>33</v>
      </c>
      <c r="C4355" t="n">
        <v>734.35</v>
      </c>
      <c r="D4355" t="n">
        <v>8040.853</v>
      </c>
    </row>
    <row r="4356">
      <c r="A4356" s="4" t="n">
        <v>46286.6875</v>
      </c>
      <c r="B4356" t="n">
        <v>34</v>
      </c>
      <c r="C4356" t="n">
        <v>734.35</v>
      </c>
      <c r="D4356" t="n">
        <v>8053.856</v>
      </c>
    </row>
    <row r="4357">
      <c r="A4357" s="4" t="n">
        <v>46286.70833333334</v>
      </c>
      <c r="B4357" t="n">
        <v>35</v>
      </c>
      <c r="C4357" t="n">
        <v>734.35</v>
      </c>
      <c r="D4357" t="n">
        <v>8006.407</v>
      </c>
    </row>
    <row r="4358">
      <c r="A4358" s="4" t="n">
        <v>46286.72916666666</v>
      </c>
      <c r="B4358" t="n">
        <v>36</v>
      </c>
      <c r="C4358" t="n">
        <v>734.35</v>
      </c>
      <c r="D4358" t="n">
        <v>7942.952</v>
      </c>
    </row>
    <row r="4359">
      <c r="A4359" s="4" t="n">
        <v>46286.75</v>
      </c>
      <c r="B4359" t="n">
        <v>37</v>
      </c>
      <c r="C4359" t="n">
        <v>734.35</v>
      </c>
      <c r="D4359" t="n">
        <v>7937.148</v>
      </c>
    </row>
    <row r="4360">
      <c r="A4360" s="4" t="n">
        <v>46286.77083333334</v>
      </c>
      <c r="B4360" t="n">
        <v>38</v>
      </c>
      <c r="C4360" t="n">
        <v>290.13</v>
      </c>
      <c r="D4360" t="n">
        <v>7984.121</v>
      </c>
    </row>
    <row r="4361">
      <c r="A4361" s="4" t="n">
        <v>46286.79166666666</v>
      </c>
      <c r="B4361" t="n">
        <v>39</v>
      </c>
      <c r="C4361" t="n">
        <v>734.35</v>
      </c>
      <c r="D4361" t="n">
        <v>8001.622</v>
      </c>
    </row>
    <row r="4362">
      <c r="A4362" s="4" t="n">
        <v>46286.8125</v>
      </c>
      <c r="B4362" t="n">
        <v>40</v>
      </c>
      <c r="C4362" t="n">
        <v>734.35</v>
      </c>
      <c r="D4362" t="n">
        <v>7995.41</v>
      </c>
    </row>
    <row r="4363">
      <c r="A4363" s="4" t="n">
        <v>46286.83333333334</v>
      </c>
      <c r="B4363" t="n">
        <v>41</v>
      </c>
      <c r="C4363" t="n">
        <v>734.35</v>
      </c>
      <c r="D4363" t="n">
        <v>7949.616</v>
      </c>
    </row>
    <row r="4364">
      <c r="A4364" s="4" t="n">
        <v>46286.85416666666</v>
      </c>
      <c r="B4364" t="n">
        <v>42</v>
      </c>
      <c r="C4364" t="n">
        <v>734.35</v>
      </c>
      <c r="D4364" t="n">
        <v>7915.91</v>
      </c>
    </row>
    <row r="4365">
      <c r="A4365" s="4" t="n">
        <v>46286.875</v>
      </c>
      <c r="B4365" t="n">
        <v>43</v>
      </c>
      <c r="C4365" t="n">
        <v>734.35</v>
      </c>
      <c r="D4365" t="n">
        <v>7867.445</v>
      </c>
    </row>
    <row r="4366">
      <c r="A4366" s="4" t="n">
        <v>46286.89583333334</v>
      </c>
      <c r="B4366" t="n">
        <v>44</v>
      </c>
      <c r="C4366" t="n">
        <v>734.35</v>
      </c>
      <c r="D4366" t="n">
        <v>7713.222</v>
      </c>
    </row>
    <row r="4367">
      <c r="A4367" s="4" t="n">
        <v>46286.91666666666</v>
      </c>
      <c r="B4367" t="n">
        <v>45</v>
      </c>
      <c r="C4367" t="n">
        <v>734.35</v>
      </c>
      <c r="D4367" t="n">
        <v>7540.412</v>
      </c>
    </row>
    <row r="4368">
      <c r="A4368" s="4" t="n">
        <v>46286.9375</v>
      </c>
      <c r="B4368" t="n">
        <v>46</v>
      </c>
      <c r="C4368" t="n">
        <v>733.66</v>
      </c>
      <c r="D4368" t="n">
        <v>7360.709</v>
      </c>
    </row>
    <row r="4369">
      <c r="A4369" s="4" t="n">
        <v>46286.95833333334</v>
      </c>
      <c r="B4369" t="n">
        <v>47</v>
      </c>
      <c r="C4369" t="n">
        <v>733.63</v>
      </c>
      <c r="D4369" t="n">
        <v>7195.843</v>
      </c>
    </row>
    <row r="4370">
      <c r="A4370" s="4" t="n">
        <v>46286.97916666666</v>
      </c>
      <c r="B4370" t="n">
        <v>48</v>
      </c>
      <c r="C4370" t="n">
        <v>733.4299999999999</v>
      </c>
      <c r="D4370" t="n">
        <v>7031.863</v>
      </c>
    </row>
    <row r="4371">
      <c r="A4371" s="4" t="n">
        <v>46287</v>
      </c>
      <c r="B4371" t="n">
        <v>1</v>
      </c>
      <c r="C4371" t="n">
        <v>733.1799999999999</v>
      </c>
      <c r="D4371" t="n">
        <v>6878.346</v>
      </c>
    </row>
    <row r="4372">
      <c r="A4372" s="4" t="n">
        <v>46287.02083333334</v>
      </c>
      <c r="B4372" t="n">
        <v>2</v>
      </c>
      <c r="C4372" t="n">
        <v>733.2</v>
      </c>
      <c r="D4372" t="n">
        <v>6753.29</v>
      </c>
    </row>
    <row r="4373">
      <c r="A4373" s="4" t="n">
        <v>46287.04166666666</v>
      </c>
      <c r="B4373" t="n">
        <v>3</v>
      </c>
      <c r="C4373" t="n">
        <v>733.42</v>
      </c>
      <c r="D4373" t="n">
        <v>6672.966</v>
      </c>
    </row>
    <row r="4374">
      <c r="A4374" s="4" t="n">
        <v>46287.0625</v>
      </c>
      <c r="B4374" t="n">
        <v>4</v>
      </c>
      <c r="C4374" t="n">
        <v>733.41</v>
      </c>
      <c r="D4374" t="n">
        <v>6591.009</v>
      </c>
    </row>
    <row r="4375">
      <c r="A4375" s="4" t="n">
        <v>46287.08333333334</v>
      </c>
      <c r="B4375" t="n">
        <v>5</v>
      </c>
      <c r="C4375" t="n">
        <v>733.4</v>
      </c>
      <c r="D4375" t="n">
        <v>6521.838</v>
      </c>
    </row>
    <row r="4376">
      <c r="A4376" s="4" t="n">
        <v>46287.10416666666</v>
      </c>
      <c r="B4376" t="n">
        <v>6</v>
      </c>
      <c r="C4376" t="n">
        <v>733.1900000000001</v>
      </c>
      <c r="D4376" t="n">
        <v>6466.675</v>
      </c>
    </row>
    <row r="4377">
      <c r="A4377" s="4" t="n">
        <v>46287.125</v>
      </c>
      <c r="B4377" t="n">
        <v>7</v>
      </c>
      <c r="C4377" t="n">
        <v>733.17</v>
      </c>
      <c r="D4377" t="n">
        <v>6423.128</v>
      </c>
    </row>
    <row r="4378">
      <c r="A4378" s="4" t="n">
        <v>46287.14583333334</v>
      </c>
      <c r="B4378" t="n">
        <v>8</v>
      </c>
      <c r="C4378" t="n">
        <v>733.17</v>
      </c>
      <c r="D4378" t="n">
        <v>6403.64</v>
      </c>
    </row>
    <row r="4379">
      <c r="A4379" s="4" t="n">
        <v>46287.16666666666</v>
      </c>
      <c r="B4379" t="n">
        <v>9</v>
      </c>
      <c r="C4379" t="n">
        <v>733.17</v>
      </c>
      <c r="D4379" t="n">
        <v>6403.626</v>
      </c>
    </row>
    <row r="4380">
      <c r="A4380" s="4" t="n">
        <v>46287.1875</v>
      </c>
      <c r="B4380" t="n">
        <v>10</v>
      </c>
      <c r="C4380" t="n">
        <v>733.16</v>
      </c>
      <c r="D4380" t="n">
        <v>6441.999</v>
      </c>
    </row>
    <row r="4381">
      <c r="A4381" s="4" t="n">
        <v>46287.20833333334</v>
      </c>
      <c r="B4381" t="n">
        <v>11</v>
      </c>
      <c r="C4381" t="n">
        <v>733.38</v>
      </c>
      <c r="D4381" t="n">
        <v>6534.457</v>
      </c>
    </row>
    <row r="4382">
      <c r="A4382" s="4" t="n">
        <v>46287.22916666666</v>
      </c>
      <c r="B4382" t="n">
        <v>12</v>
      </c>
      <c r="C4382" t="n">
        <v>733.51</v>
      </c>
      <c r="D4382" t="n">
        <v>6701.105</v>
      </c>
    </row>
    <row r="4383">
      <c r="A4383" s="4" t="n">
        <v>46287.25</v>
      </c>
      <c r="B4383" t="n">
        <v>13</v>
      </c>
      <c r="C4383" t="n">
        <v>733.62</v>
      </c>
      <c r="D4383" t="n">
        <v>6910.556</v>
      </c>
    </row>
    <row r="4384">
      <c r="A4384" s="4" t="n">
        <v>46287.27083333334</v>
      </c>
      <c r="B4384" t="n">
        <v>14</v>
      </c>
      <c r="C4384" t="n">
        <v>733.92</v>
      </c>
      <c r="D4384" t="n">
        <v>7138.032</v>
      </c>
    </row>
    <row r="4385">
      <c r="A4385" s="4" t="n">
        <v>46287.29166666666</v>
      </c>
      <c r="B4385" t="n">
        <v>15</v>
      </c>
      <c r="C4385" t="n">
        <v>734.35</v>
      </c>
      <c r="D4385" t="n">
        <v>7313.843</v>
      </c>
    </row>
    <row r="4386">
      <c r="A4386" s="4" t="n">
        <v>46287.3125</v>
      </c>
      <c r="B4386" t="n">
        <v>16</v>
      </c>
      <c r="C4386" t="n">
        <v>733.9299999999999</v>
      </c>
      <c r="D4386" t="n">
        <v>7457.439</v>
      </c>
    </row>
    <row r="4387">
      <c r="A4387" s="4" t="n">
        <v>46287.33333333334</v>
      </c>
      <c r="B4387" t="n">
        <v>17</v>
      </c>
      <c r="C4387" t="n">
        <v>734.35</v>
      </c>
      <c r="D4387" t="n">
        <v>7584.389</v>
      </c>
    </row>
    <row r="4388">
      <c r="A4388" s="4" t="n">
        <v>46287.35416666666</v>
      </c>
      <c r="B4388" t="n">
        <v>18</v>
      </c>
      <c r="C4388" t="n">
        <v>734.35</v>
      </c>
      <c r="D4388" t="n">
        <v>7648.323</v>
      </c>
    </row>
    <row r="4389">
      <c r="A4389" s="4" t="n">
        <v>46287.375</v>
      </c>
      <c r="B4389" t="n">
        <v>19</v>
      </c>
      <c r="C4389" t="n">
        <v>734.35</v>
      </c>
      <c r="D4389" t="n">
        <v>7735.061</v>
      </c>
    </row>
    <row r="4390">
      <c r="A4390" s="4" t="n">
        <v>46287.39583333334</v>
      </c>
      <c r="B4390" t="n">
        <v>20</v>
      </c>
      <c r="C4390" t="n">
        <v>733.63</v>
      </c>
      <c r="D4390" t="n">
        <v>7621.261</v>
      </c>
    </row>
    <row r="4391">
      <c r="A4391" s="4" t="n">
        <v>46287.41666666666</v>
      </c>
      <c r="B4391" t="n">
        <v>21</v>
      </c>
      <c r="C4391" t="n">
        <v>727.1900000000001</v>
      </c>
      <c r="D4391" t="n">
        <v>7483.135</v>
      </c>
    </row>
    <row r="4392">
      <c r="A4392" s="4" t="n">
        <v>46287.4375</v>
      </c>
      <c r="B4392" t="n">
        <v>22</v>
      </c>
      <c r="C4392" t="n">
        <v>285.99</v>
      </c>
      <c r="D4392" t="n">
        <v>7277.591</v>
      </c>
    </row>
    <row r="4393">
      <c r="A4393" s="4" t="n">
        <v>46287.45833333334</v>
      </c>
      <c r="B4393" t="n">
        <v>23</v>
      </c>
      <c r="C4393" t="n">
        <v>426.43</v>
      </c>
      <c r="D4393" t="n">
        <v>7243.685</v>
      </c>
    </row>
    <row r="4394">
      <c r="A4394" s="4" t="n">
        <v>46287.47916666666</v>
      </c>
      <c r="B4394" t="n">
        <v>24</v>
      </c>
      <c r="C4394" t="n">
        <v>252.74</v>
      </c>
      <c r="D4394" t="n">
        <v>7091.196</v>
      </c>
    </row>
    <row r="4395">
      <c r="A4395" s="4" t="n">
        <v>46287.5</v>
      </c>
      <c r="B4395" t="n">
        <v>25</v>
      </c>
      <c r="C4395" t="n">
        <v>202.35</v>
      </c>
      <c r="D4395" t="n">
        <v>6970.827</v>
      </c>
    </row>
    <row r="4396">
      <c r="A4396" s="4" t="n">
        <v>46287.52083333334</v>
      </c>
      <c r="B4396" t="n">
        <v>26</v>
      </c>
      <c r="C4396" t="n">
        <v>426.33</v>
      </c>
      <c r="D4396" t="n">
        <v>7119.803</v>
      </c>
    </row>
    <row r="4397">
      <c r="A4397" s="4" t="n">
        <v>46287.54166666666</v>
      </c>
      <c r="B4397" t="n">
        <v>27</v>
      </c>
      <c r="C4397" t="n">
        <v>643.8200000000001</v>
      </c>
      <c r="D4397" t="n">
        <v>7258.749</v>
      </c>
    </row>
    <row r="4398">
      <c r="A4398" s="4" t="n">
        <v>46287.5625</v>
      </c>
      <c r="B4398" t="n">
        <v>28</v>
      </c>
      <c r="C4398" t="n">
        <v>734.35</v>
      </c>
      <c r="D4398" t="n">
        <v>7837.372</v>
      </c>
    </row>
    <row r="4399">
      <c r="A4399" s="4" t="n">
        <v>46287.58333333334</v>
      </c>
      <c r="B4399" t="n">
        <v>29</v>
      </c>
      <c r="C4399" t="n">
        <v>734.35</v>
      </c>
      <c r="D4399" t="n">
        <v>7852.938</v>
      </c>
    </row>
    <row r="4400">
      <c r="A4400" s="4" t="n">
        <v>46287.60416666666</v>
      </c>
      <c r="B4400" t="n">
        <v>30</v>
      </c>
      <c r="C4400" t="n">
        <v>734.35</v>
      </c>
      <c r="D4400" t="n">
        <v>7921.076</v>
      </c>
    </row>
    <row r="4401">
      <c r="A4401" s="4" t="n">
        <v>46287.625</v>
      </c>
      <c r="B4401" t="n">
        <v>31</v>
      </c>
      <c r="C4401" t="n">
        <v>734.35</v>
      </c>
      <c r="D4401" t="n">
        <v>7777.439</v>
      </c>
    </row>
    <row r="4402">
      <c r="A4402" s="4" t="n">
        <v>46287.64583333334</v>
      </c>
      <c r="B4402" t="n">
        <v>32</v>
      </c>
      <c r="C4402" t="n">
        <v>643.33</v>
      </c>
      <c r="D4402" t="n">
        <v>7531.846</v>
      </c>
    </row>
    <row r="4403">
      <c r="A4403" s="4" t="n">
        <v>46287.66666666666</v>
      </c>
      <c r="B4403" t="n">
        <v>33</v>
      </c>
      <c r="C4403" t="n">
        <v>734.35</v>
      </c>
      <c r="D4403" t="n">
        <v>7903.069</v>
      </c>
    </row>
    <row r="4404">
      <c r="A4404" s="4" t="n">
        <v>46287.6875</v>
      </c>
      <c r="B4404" t="n">
        <v>34</v>
      </c>
      <c r="C4404" t="n">
        <v>734.35</v>
      </c>
      <c r="D4404" t="n">
        <v>8039.392</v>
      </c>
    </row>
    <row r="4405">
      <c r="A4405" s="4" t="n">
        <v>46287.70833333334</v>
      </c>
      <c r="B4405" t="n">
        <v>35</v>
      </c>
      <c r="C4405" t="n">
        <v>441.59</v>
      </c>
      <c r="D4405" t="n">
        <v>8037.618</v>
      </c>
    </row>
    <row r="4406">
      <c r="A4406" s="4" t="n">
        <v>46287.72916666666</v>
      </c>
      <c r="B4406" t="n">
        <v>36</v>
      </c>
      <c r="C4406" t="n">
        <v>286.49</v>
      </c>
      <c r="D4406" t="n">
        <v>7926.489</v>
      </c>
    </row>
    <row r="4407">
      <c r="A4407" s="4" t="n">
        <v>46287.75</v>
      </c>
      <c r="B4407" t="n">
        <v>37</v>
      </c>
      <c r="C4407" t="n">
        <v>664.54</v>
      </c>
      <c r="D4407" t="n">
        <v>7899.934</v>
      </c>
    </row>
    <row r="4408">
      <c r="A4408" s="4" t="n">
        <v>46287.77083333334</v>
      </c>
      <c r="B4408" t="n">
        <v>38</v>
      </c>
      <c r="C4408" t="n">
        <v>612.88</v>
      </c>
      <c r="D4408" t="n">
        <v>7890.641</v>
      </c>
    </row>
    <row r="4409">
      <c r="A4409" s="4" t="n">
        <v>46287.79166666666</v>
      </c>
      <c r="B4409" t="n">
        <v>39</v>
      </c>
      <c r="C4409" t="n">
        <v>732.77</v>
      </c>
      <c r="D4409" t="n">
        <v>7896.192</v>
      </c>
    </row>
    <row r="4410">
      <c r="A4410" s="4" t="n">
        <v>46287.8125</v>
      </c>
      <c r="B4410" t="n">
        <v>40</v>
      </c>
      <c r="C4410" t="n">
        <v>664.08</v>
      </c>
      <c r="D4410" t="n">
        <v>7854.03</v>
      </c>
    </row>
    <row r="4411">
      <c r="A4411" s="4" t="n">
        <v>46287.83333333334</v>
      </c>
      <c r="B4411" t="n">
        <v>41</v>
      </c>
      <c r="C4411" t="n">
        <v>609.51</v>
      </c>
      <c r="D4411" t="n">
        <v>7798.445</v>
      </c>
    </row>
    <row r="4412">
      <c r="A4412" s="4" t="n">
        <v>46287.85416666666</v>
      </c>
      <c r="B4412" t="n">
        <v>42</v>
      </c>
      <c r="C4412" t="n">
        <v>449.92</v>
      </c>
      <c r="D4412" t="n">
        <v>7750.354</v>
      </c>
    </row>
    <row r="4413">
      <c r="A4413" s="4" t="n">
        <v>46287.875</v>
      </c>
      <c r="B4413" t="n">
        <v>43</v>
      </c>
      <c r="C4413" t="n">
        <v>353.84</v>
      </c>
      <c r="D4413" t="n">
        <v>7666.031</v>
      </c>
    </row>
    <row r="4414">
      <c r="A4414" s="4" t="n">
        <v>46287.89583333334</v>
      </c>
      <c r="B4414" t="n">
        <v>44</v>
      </c>
      <c r="C4414" t="n">
        <v>353.83</v>
      </c>
      <c r="D4414" t="n">
        <v>7504.884</v>
      </c>
    </row>
    <row r="4415">
      <c r="A4415" s="4" t="n">
        <v>46287.91666666666</v>
      </c>
      <c r="B4415" t="n">
        <v>45</v>
      </c>
      <c r="C4415" t="n">
        <v>353.67</v>
      </c>
      <c r="D4415" t="n">
        <v>7321.62</v>
      </c>
    </row>
    <row r="4416">
      <c r="A4416" s="4" t="n">
        <v>46287.9375</v>
      </c>
      <c r="B4416" t="n">
        <v>46</v>
      </c>
      <c r="C4416" t="n">
        <v>275.9</v>
      </c>
      <c r="D4416" t="n">
        <v>7139.43</v>
      </c>
    </row>
    <row r="4417">
      <c r="A4417" s="4" t="n">
        <v>46287.95833333334</v>
      </c>
      <c r="B4417" t="n">
        <v>47</v>
      </c>
      <c r="C4417" t="n">
        <v>196.28</v>
      </c>
      <c r="D4417" t="n">
        <v>6979.336</v>
      </c>
    </row>
    <row r="4418">
      <c r="A4418" s="4" t="n">
        <v>46287.97916666666</v>
      </c>
      <c r="B4418" t="n">
        <v>48</v>
      </c>
      <c r="C4418" t="n">
        <v>183.94</v>
      </c>
      <c r="D4418" t="n">
        <v>6812.787</v>
      </c>
    </row>
    <row r="4419">
      <c r="A4419" s="4" t="n">
        <v>46288</v>
      </c>
      <c r="B4419" t="n">
        <v>1</v>
      </c>
      <c r="C4419" t="n">
        <v>151.48</v>
      </c>
      <c r="D4419" t="n">
        <v>6656.356</v>
      </c>
    </row>
    <row r="4420">
      <c r="A4420" s="4" t="n">
        <v>46288.02083333334</v>
      </c>
      <c r="B4420" t="n">
        <v>2</v>
      </c>
      <c r="C4420" t="n">
        <v>151.49</v>
      </c>
      <c r="D4420" t="n">
        <v>6536.996</v>
      </c>
    </row>
    <row r="4421">
      <c r="A4421" s="4" t="n">
        <v>46288.04166666666</v>
      </c>
      <c r="B4421" t="n">
        <v>3</v>
      </c>
      <c r="C4421" t="n">
        <v>151.23</v>
      </c>
      <c r="D4421" t="n">
        <v>6460.791</v>
      </c>
    </row>
    <row r="4422">
      <c r="A4422" s="4" t="n">
        <v>46288.0625</v>
      </c>
      <c r="B4422" t="n">
        <v>4</v>
      </c>
      <c r="C4422" t="n">
        <v>272.79</v>
      </c>
      <c r="D4422" t="n">
        <v>6393.279</v>
      </c>
    </row>
    <row r="4423">
      <c r="A4423" s="4" t="n">
        <v>46288.08333333334</v>
      </c>
      <c r="B4423" t="n">
        <v>5</v>
      </c>
      <c r="C4423" t="n">
        <v>151.08</v>
      </c>
      <c r="D4423" t="n">
        <v>6338.972</v>
      </c>
    </row>
    <row r="4424">
      <c r="A4424" s="4" t="n">
        <v>46288.10416666666</v>
      </c>
      <c r="B4424" t="n">
        <v>6</v>
      </c>
      <c r="C4424" t="n">
        <v>175.98</v>
      </c>
      <c r="D4424" t="n">
        <v>6280.952</v>
      </c>
    </row>
    <row r="4425">
      <c r="A4425" s="4" t="n">
        <v>46288.125</v>
      </c>
      <c r="B4425" t="n">
        <v>7</v>
      </c>
      <c r="C4425" t="n">
        <v>145.69</v>
      </c>
      <c r="D4425" t="n">
        <v>6241.336</v>
      </c>
    </row>
    <row r="4426">
      <c r="A4426" s="4" t="n">
        <v>46288.14583333334</v>
      </c>
      <c r="B4426" t="n">
        <v>8</v>
      </c>
      <c r="C4426" t="n">
        <v>145.71</v>
      </c>
      <c r="D4426" t="n">
        <v>6227.728</v>
      </c>
    </row>
    <row r="4427">
      <c r="A4427" s="4" t="n">
        <v>46288.16666666666</v>
      </c>
      <c r="B4427" t="n">
        <v>9</v>
      </c>
      <c r="C4427" t="n">
        <v>137.41</v>
      </c>
      <c r="D4427" t="n">
        <v>6232.38</v>
      </c>
    </row>
    <row r="4428">
      <c r="A4428" s="4" t="n">
        <v>46288.1875</v>
      </c>
      <c r="B4428" t="n">
        <v>10</v>
      </c>
      <c r="C4428" t="n">
        <v>145.55</v>
      </c>
      <c r="D4428" t="n">
        <v>6272.811</v>
      </c>
    </row>
    <row r="4429">
      <c r="A4429" s="4" t="n">
        <v>46288.20833333334</v>
      </c>
      <c r="B4429" t="n">
        <v>11</v>
      </c>
      <c r="C4429" t="n">
        <v>145.7</v>
      </c>
      <c r="D4429" t="n">
        <v>6371.346</v>
      </c>
    </row>
    <row r="4430">
      <c r="A4430" s="4" t="n">
        <v>46288.22916666666</v>
      </c>
      <c r="B4430" t="n">
        <v>12</v>
      </c>
      <c r="C4430" t="n">
        <v>151.16</v>
      </c>
      <c r="D4430" t="n">
        <v>6540.724</v>
      </c>
    </row>
    <row r="4431">
      <c r="A4431" s="4" t="n">
        <v>46288.25</v>
      </c>
      <c r="B4431" t="n">
        <v>13</v>
      </c>
      <c r="C4431" t="n">
        <v>176</v>
      </c>
      <c r="D4431" t="n">
        <v>6753.241</v>
      </c>
    </row>
    <row r="4432">
      <c r="A4432" s="4" t="n">
        <v>46288.27083333334</v>
      </c>
      <c r="B4432" t="n">
        <v>14</v>
      </c>
      <c r="C4432" t="n">
        <v>183.92</v>
      </c>
      <c r="D4432" t="n">
        <v>6976.861</v>
      </c>
    </row>
    <row r="4433">
      <c r="A4433" s="4" t="n">
        <v>46288.29166666666</v>
      </c>
      <c r="B4433" t="n">
        <v>15</v>
      </c>
      <c r="C4433" t="n">
        <v>186.65</v>
      </c>
      <c r="D4433" t="n">
        <v>7175.82</v>
      </c>
    </row>
    <row r="4434">
      <c r="A4434" s="4" t="n">
        <v>46288.3125</v>
      </c>
      <c r="B4434" t="n">
        <v>16</v>
      </c>
      <c r="C4434" t="n">
        <v>449.77</v>
      </c>
      <c r="D4434" t="n">
        <v>7324.459</v>
      </c>
    </row>
    <row r="4435">
      <c r="A4435" s="4" t="n">
        <v>46288.33333333334</v>
      </c>
      <c r="B4435" t="n">
        <v>17</v>
      </c>
      <c r="C4435" t="n">
        <v>287.79</v>
      </c>
      <c r="D4435" t="n">
        <v>7451.779</v>
      </c>
    </row>
    <row r="4436">
      <c r="A4436" s="4" t="n">
        <v>46288.35416666666</v>
      </c>
      <c r="B4436" t="n">
        <v>18</v>
      </c>
      <c r="C4436" t="n">
        <v>202.47</v>
      </c>
      <c r="D4436" t="n">
        <v>7391.165</v>
      </c>
    </row>
    <row r="4437">
      <c r="A4437" s="4" t="n">
        <v>46288.375</v>
      </c>
      <c r="B4437" t="n">
        <v>19</v>
      </c>
      <c r="C4437" t="n">
        <v>175.76</v>
      </c>
      <c r="D4437" t="n">
        <v>7313.251</v>
      </c>
    </row>
    <row r="4438">
      <c r="A4438" s="4" t="n">
        <v>46288.39583333334</v>
      </c>
      <c r="B4438" t="n">
        <v>20</v>
      </c>
      <c r="C4438" t="n">
        <v>174.28</v>
      </c>
      <c r="D4438" t="n">
        <v>7285.2</v>
      </c>
    </row>
    <row r="4439">
      <c r="A4439" s="4" t="n">
        <v>46288.41666666666</v>
      </c>
      <c r="B4439" t="n">
        <v>21</v>
      </c>
      <c r="C4439" t="n">
        <v>186.26</v>
      </c>
      <c r="D4439" t="n">
        <v>7367.339</v>
      </c>
    </row>
    <row r="4440">
      <c r="A4440" s="4" t="n">
        <v>46288.4375</v>
      </c>
      <c r="B4440" t="n">
        <v>22</v>
      </c>
      <c r="C4440" t="n">
        <v>181.55</v>
      </c>
      <c r="D4440" t="n">
        <v>7361.907</v>
      </c>
    </row>
    <row r="4441">
      <c r="A4441" s="4" t="n">
        <v>46288.45833333334</v>
      </c>
      <c r="B4441" t="n">
        <v>23</v>
      </c>
      <c r="C4441" t="n">
        <v>170.77</v>
      </c>
      <c r="D4441" t="n">
        <v>7180.174</v>
      </c>
    </row>
    <row r="4442">
      <c r="A4442" s="4" t="n">
        <v>46288.47916666666</v>
      </c>
      <c r="B4442" t="n">
        <v>24</v>
      </c>
      <c r="C4442" t="n">
        <v>156.61</v>
      </c>
      <c r="D4442" t="n">
        <v>7076.256</v>
      </c>
    </row>
    <row r="4443">
      <c r="A4443" s="4" t="n">
        <v>46288.5</v>
      </c>
      <c r="B4443" t="n">
        <v>25</v>
      </c>
      <c r="C4443" t="n">
        <v>145.57</v>
      </c>
      <c r="D4443" t="n">
        <v>6855.921</v>
      </c>
    </row>
    <row r="4444">
      <c r="A4444" s="4" t="n">
        <v>46288.52083333334</v>
      </c>
      <c r="B4444" t="n">
        <v>26</v>
      </c>
      <c r="C4444" t="n">
        <v>156.5</v>
      </c>
      <c r="D4444" t="n">
        <v>7012.446</v>
      </c>
    </row>
    <row r="4445">
      <c r="A4445" s="4" t="n">
        <v>46288.54166666666</v>
      </c>
      <c r="B4445" t="n">
        <v>27</v>
      </c>
      <c r="C4445" t="n">
        <v>180.82</v>
      </c>
      <c r="D4445" t="n">
        <v>7248.879</v>
      </c>
    </row>
    <row r="4446">
      <c r="A4446" s="4" t="n">
        <v>46288.5625</v>
      </c>
      <c r="B4446" t="n">
        <v>28</v>
      </c>
      <c r="C4446" t="n">
        <v>285.84</v>
      </c>
      <c r="D4446" t="n">
        <v>7603.906</v>
      </c>
    </row>
    <row r="4447">
      <c r="A4447" s="4" t="n">
        <v>46288.58333333334</v>
      </c>
      <c r="B4447" t="n">
        <v>29</v>
      </c>
      <c r="C4447" t="n">
        <v>280.03</v>
      </c>
      <c r="D4447" t="n">
        <v>7559.524</v>
      </c>
    </row>
    <row r="4448">
      <c r="A4448" s="4" t="n">
        <v>46288.60416666666</v>
      </c>
      <c r="B4448" t="n">
        <v>30</v>
      </c>
      <c r="C4448" t="n">
        <v>180.81</v>
      </c>
      <c r="D4448" t="n">
        <v>7384.789</v>
      </c>
    </row>
    <row r="4449">
      <c r="A4449" s="4" t="n">
        <v>46288.625</v>
      </c>
      <c r="B4449" t="n">
        <v>31</v>
      </c>
      <c r="C4449" t="n">
        <v>286.14</v>
      </c>
      <c r="D4449" t="n">
        <v>7477.937</v>
      </c>
    </row>
    <row r="4450">
      <c r="A4450" s="4" t="n">
        <v>46288.64583333334</v>
      </c>
      <c r="B4450" t="n">
        <v>32</v>
      </c>
      <c r="C4450" t="n">
        <v>202.49</v>
      </c>
      <c r="D4450" t="n">
        <v>7371.847</v>
      </c>
    </row>
    <row r="4451">
      <c r="A4451" s="4" t="n">
        <v>46288.66666666666</v>
      </c>
      <c r="B4451" t="n">
        <v>33</v>
      </c>
      <c r="C4451" t="n">
        <v>181.26</v>
      </c>
      <c r="D4451" t="n">
        <v>7469.309</v>
      </c>
    </row>
    <row r="4452">
      <c r="A4452" s="4" t="n">
        <v>46288.6875</v>
      </c>
      <c r="B4452" t="n">
        <v>34</v>
      </c>
      <c r="C4452" t="n">
        <v>279.32</v>
      </c>
      <c r="D4452" t="n">
        <v>7731.397</v>
      </c>
    </row>
    <row r="4453">
      <c r="A4453" s="4" t="n">
        <v>46288.70833333334</v>
      </c>
      <c r="B4453" t="n">
        <v>35</v>
      </c>
      <c r="C4453" t="n">
        <v>388.02</v>
      </c>
      <c r="D4453" t="n">
        <v>7994.951</v>
      </c>
    </row>
    <row r="4454">
      <c r="A4454" s="4" t="n">
        <v>46288.72916666666</v>
      </c>
      <c r="B4454" t="n">
        <v>36</v>
      </c>
      <c r="C4454" t="n">
        <v>686.08</v>
      </c>
      <c r="D4454" t="n">
        <v>7941.394</v>
      </c>
    </row>
    <row r="4455">
      <c r="A4455" s="4" t="n">
        <v>46288.75</v>
      </c>
      <c r="B4455" t="n">
        <v>37</v>
      </c>
      <c r="C4455" t="n">
        <v>180.77</v>
      </c>
      <c r="D4455" t="n">
        <v>7825.345</v>
      </c>
    </row>
    <row r="4456">
      <c r="A4456" s="4" t="n">
        <v>46288.77083333334</v>
      </c>
      <c r="B4456" t="n">
        <v>38</v>
      </c>
      <c r="C4456" t="n">
        <v>387.78</v>
      </c>
      <c r="D4456" t="n">
        <v>7858.568</v>
      </c>
    </row>
    <row r="4457">
      <c r="A4457" s="4" t="n">
        <v>46288.79166666666</v>
      </c>
      <c r="B4457" t="n">
        <v>39</v>
      </c>
      <c r="C4457" t="n">
        <v>202.6</v>
      </c>
      <c r="D4457" t="n">
        <v>7911.152</v>
      </c>
    </row>
    <row r="4458">
      <c r="A4458" s="4" t="n">
        <v>46288.8125</v>
      </c>
      <c r="B4458" t="n">
        <v>40</v>
      </c>
      <c r="C4458" t="n">
        <v>258.96</v>
      </c>
      <c r="D4458" t="n">
        <v>7902.196</v>
      </c>
    </row>
    <row r="4459">
      <c r="A4459" s="4" t="n">
        <v>46288.83333333334</v>
      </c>
      <c r="B4459" t="n">
        <v>41</v>
      </c>
      <c r="C4459" t="n">
        <v>257.57</v>
      </c>
      <c r="D4459" t="n">
        <v>7860.627</v>
      </c>
    </row>
    <row r="4460">
      <c r="A4460" s="4" t="n">
        <v>46288.85416666666</v>
      </c>
      <c r="B4460" t="n">
        <v>42</v>
      </c>
      <c r="C4460" t="n">
        <v>216.49</v>
      </c>
      <c r="D4460" t="n">
        <v>7816.428</v>
      </c>
    </row>
    <row r="4461">
      <c r="A4461" s="4" t="n">
        <v>46288.875</v>
      </c>
      <c r="B4461" t="n">
        <v>43</v>
      </c>
      <c r="C4461" t="n">
        <v>202.37</v>
      </c>
      <c r="D4461" t="n">
        <v>7730.338</v>
      </c>
    </row>
    <row r="4462">
      <c r="A4462" s="4" t="n">
        <v>46288.89583333334</v>
      </c>
      <c r="B4462" t="n">
        <v>44</v>
      </c>
      <c r="C4462" t="n">
        <v>202.36</v>
      </c>
      <c r="D4462" t="n">
        <v>7582.595</v>
      </c>
    </row>
    <row r="4463">
      <c r="A4463" s="4" t="n">
        <v>46288.91666666666</v>
      </c>
      <c r="B4463" t="n">
        <v>45</v>
      </c>
      <c r="C4463" t="n">
        <v>202.31</v>
      </c>
      <c r="D4463" t="n">
        <v>7414.932</v>
      </c>
    </row>
    <row r="4464">
      <c r="A4464" s="4" t="n">
        <v>46288.9375</v>
      </c>
      <c r="B4464" t="n">
        <v>46</v>
      </c>
      <c r="C4464" t="n">
        <v>200.8</v>
      </c>
      <c r="D4464" t="n">
        <v>7243.939</v>
      </c>
    </row>
    <row r="4465">
      <c r="A4465" s="4" t="n">
        <v>46288.95833333334</v>
      </c>
      <c r="B4465" t="n">
        <v>47</v>
      </c>
      <c r="C4465" t="n">
        <v>201.2</v>
      </c>
      <c r="D4465" t="n">
        <v>7086.902</v>
      </c>
    </row>
    <row r="4466">
      <c r="A4466" s="4" t="n">
        <v>46288.97916666666</v>
      </c>
      <c r="B4466" t="n">
        <v>48</v>
      </c>
      <c r="C4466" t="n">
        <v>198.96</v>
      </c>
      <c r="D4466" t="n">
        <v>6892.853</v>
      </c>
    </row>
    <row r="4467">
      <c r="A4467" s="4" t="n">
        <v>46289</v>
      </c>
      <c r="B4467" t="n">
        <v>1</v>
      </c>
      <c r="C4467" t="n">
        <v>183.77</v>
      </c>
      <c r="D4467" t="n">
        <v>6715.832</v>
      </c>
    </row>
    <row r="4468">
      <c r="A4468" s="4" t="n">
        <v>46289.02083333334</v>
      </c>
      <c r="B4468" t="n">
        <v>2</v>
      </c>
      <c r="C4468" t="n">
        <v>176.11</v>
      </c>
      <c r="D4468" t="n">
        <v>6595.737</v>
      </c>
    </row>
    <row r="4469">
      <c r="A4469" s="4" t="n">
        <v>46289.04166666666</v>
      </c>
      <c r="B4469" t="n">
        <v>3</v>
      </c>
      <c r="C4469" t="n">
        <v>185.59</v>
      </c>
      <c r="D4469" t="n">
        <v>6552.214</v>
      </c>
    </row>
    <row r="4470">
      <c r="A4470" s="4" t="n">
        <v>46289.0625</v>
      </c>
      <c r="B4470" t="n">
        <v>4</v>
      </c>
      <c r="C4470" t="n">
        <v>183.59</v>
      </c>
      <c r="D4470" t="n">
        <v>6473.022</v>
      </c>
    </row>
    <row r="4471">
      <c r="A4471" s="4" t="n">
        <v>46289.08333333334</v>
      </c>
      <c r="B4471" t="n">
        <v>5</v>
      </c>
      <c r="C4471" t="n">
        <v>185.59</v>
      </c>
      <c r="D4471" t="n">
        <v>6410.082</v>
      </c>
    </row>
    <row r="4472">
      <c r="A4472" s="4" t="n">
        <v>46289.10416666666</v>
      </c>
      <c r="B4472" t="n">
        <v>6</v>
      </c>
      <c r="C4472" t="n">
        <v>176.04</v>
      </c>
      <c r="D4472" t="n">
        <v>6361.824</v>
      </c>
    </row>
    <row r="4473">
      <c r="A4473" s="4" t="n">
        <v>46289.125</v>
      </c>
      <c r="B4473" t="n">
        <v>7</v>
      </c>
      <c r="C4473" t="n">
        <v>175.56</v>
      </c>
      <c r="D4473" t="n">
        <v>6319.559</v>
      </c>
    </row>
    <row r="4474">
      <c r="A4474" s="4" t="n">
        <v>46289.14583333334</v>
      </c>
      <c r="B4474" t="n">
        <v>8</v>
      </c>
      <c r="C4474" t="n">
        <v>183.57</v>
      </c>
      <c r="D4474" t="n">
        <v>6302.397</v>
      </c>
    </row>
    <row r="4475">
      <c r="A4475" s="4" t="n">
        <v>46289.16666666666</v>
      </c>
      <c r="B4475" t="n">
        <v>9</v>
      </c>
      <c r="C4475" t="n">
        <v>185.99</v>
      </c>
      <c r="D4475" t="n">
        <v>6310.131</v>
      </c>
    </row>
    <row r="4476">
      <c r="A4476" s="4" t="n">
        <v>46289.1875</v>
      </c>
      <c r="B4476" t="n">
        <v>10</v>
      </c>
      <c r="C4476" t="n">
        <v>201.93</v>
      </c>
      <c r="D4476" t="n">
        <v>6350.234</v>
      </c>
    </row>
    <row r="4477">
      <c r="A4477" s="4" t="n">
        <v>46289.20833333334</v>
      </c>
      <c r="B4477" t="n">
        <v>11</v>
      </c>
      <c r="C4477" t="n">
        <v>204.22</v>
      </c>
      <c r="D4477" t="n">
        <v>6445.871</v>
      </c>
    </row>
    <row r="4478">
      <c r="A4478" s="4" t="n">
        <v>46289.22916666666</v>
      </c>
      <c r="B4478" t="n">
        <v>12</v>
      </c>
      <c r="C4478" t="n">
        <v>249.22</v>
      </c>
      <c r="D4478" t="n">
        <v>6608.982</v>
      </c>
    </row>
    <row r="4479">
      <c r="A4479" s="4" t="n">
        <v>46289.25</v>
      </c>
      <c r="B4479" t="n">
        <v>13</v>
      </c>
      <c r="C4479" t="n">
        <v>219.45</v>
      </c>
      <c r="D4479" t="n">
        <v>6817.339</v>
      </c>
    </row>
    <row r="4480">
      <c r="A4480" s="4" t="n">
        <v>46289.27083333334</v>
      </c>
      <c r="B4480" t="n">
        <v>14</v>
      </c>
      <c r="C4480" t="n">
        <v>255.07</v>
      </c>
      <c r="D4480" t="n">
        <v>7040.999</v>
      </c>
    </row>
    <row r="4481">
      <c r="A4481" s="4" t="n">
        <v>46289.29166666666</v>
      </c>
      <c r="B4481" t="n">
        <v>15</v>
      </c>
      <c r="C4481" t="n">
        <v>329.01</v>
      </c>
      <c r="D4481" t="n">
        <v>7246.021</v>
      </c>
    </row>
    <row r="4482">
      <c r="A4482" s="4" t="n">
        <v>46289.3125</v>
      </c>
      <c r="B4482" t="n">
        <v>16</v>
      </c>
      <c r="C4482" t="n">
        <v>380.34</v>
      </c>
      <c r="D4482" t="n">
        <v>7411.791</v>
      </c>
    </row>
    <row r="4483">
      <c r="A4483" s="4" t="n">
        <v>46289.33333333334</v>
      </c>
      <c r="B4483" t="n">
        <v>17</v>
      </c>
      <c r="C4483" t="n">
        <v>304.05</v>
      </c>
      <c r="D4483" t="n">
        <v>7535.951</v>
      </c>
    </row>
    <row r="4484">
      <c r="A4484" s="4" t="n">
        <v>46289.35416666666</v>
      </c>
      <c r="B4484" t="n">
        <v>18</v>
      </c>
      <c r="C4484" t="n">
        <v>226.83</v>
      </c>
      <c r="D4484" t="n">
        <v>7426.437</v>
      </c>
    </row>
    <row r="4485">
      <c r="A4485" s="4" t="n">
        <v>46289.375</v>
      </c>
      <c r="B4485" t="n">
        <v>19</v>
      </c>
      <c r="C4485" t="n">
        <v>175.49</v>
      </c>
      <c r="D4485" t="n">
        <v>7235.47</v>
      </c>
    </row>
    <row r="4486">
      <c r="A4486" s="4" t="n">
        <v>46289.39583333334</v>
      </c>
      <c r="B4486" t="n">
        <v>20</v>
      </c>
      <c r="C4486" t="n">
        <v>174.03</v>
      </c>
      <c r="D4486" t="n">
        <v>7216.594</v>
      </c>
    </row>
    <row r="4487">
      <c r="A4487" s="4" t="n">
        <v>46289.41666666666</v>
      </c>
      <c r="B4487" t="n">
        <v>21</v>
      </c>
      <c r="C4487" t="n">
        <v>186.43</v>
      </c>
      <c r="D4487" t="n">
        <v>7370.093</v>
      </c>
    </row>
    <row r="4488">
      <c r="A4488" s="4" t="n">
        <v>46289.4375</v>
      </c>
      <c r="B4488" t="n">
        <v>22</v>
      </c>
      <c r="C4488" t="n">
        <v>186.4</v>
      </c>
      <c r="D4488" t="n">
        <v>7327.102</v>
      </c>
    </row>
    <row r="4489">
      <c r="A4489" s="4" t="n">
        <v>46289.45833333334</v>
      </c>
      <c r="B4489" t="n">
        <v>23</v>
      </c>
      <c r="C4489" t="n">
        <v>175.76</v>
      </c>
      <c r="D4489" t="n">
        <v>7120.991</v>
      </c>
    </row>
    <row r="4490">
      <c r="A4490" s="4" t="n">
        <v>46289.47916666666</v>
      </c>
      <c r="B4490" t="n">
        <v>24</v>
      </c>
      <c r="C4490" t="n">
        <v>130.86</v>
      </c>
      <c r="D4490" t="n">
        <v>6715.757</v>
      </c>
    </row>
    <row r="4491">
      <c r="A4491" s="4" t="n">
        <v>46289.5</v>
      </c>
      <c r="B4491" t="n">
        <v>25</v>
      </c>
      <c r="C4491" t="n">
        <v>125.81</v>
      </c>
      <c r="D4491" t="n">
        <v>6639.343</v>
      </c>
    </row>
    <row r="4492">
      <c r="A4492" s="4" t="n">
        <v>46289.52083333334</v>
      </c>
      <c r="B4492" t="n">
        <v>26</v>
      </c>
      <c r="C4492" t="n">
        <v>125.3</v>
      </c>
      <c r="D4492" t="n">
        <v>6633.852</v>
      </c>
    </row>
    <row r="4493">
      <c r="A4493" s="4" t="n">
        <v>46289.54166666666</v>
      </c>
      <c r="B4493" t="n">
        <v>27</v>
      </c>
      <c r="C4493" t="n">
        <v>112.06</v>
      </c>
      <c r="D4493" t="n">
        <v>6588.645</v>
      </c>
    </row>
    <row r="4494">
      <c r="A4494" s="4" t="n">
        <v>46289.5625</v>
      </c>
      <c r="B4494" t="n">
        <v>28</v>
      </c>
      <c r="C4494" t="n">
        <v>127.91</v>
      </c>
      <c r="D4494" t="n">
        <v>6884.414</v>
      </c>
    </row>
    <row r="4495">
      <c r="A4495" s="4" t="n">
        <v>46289.58333333334</v>
      </c>
      <c r="B4495" t="n">
        <v>29</v>
      </c>
      <c r="C4495" t="n">
        <v>125.75</v>
      </c>
      <c r="D4495" t="n">
        <v>6823.765</v>
      </c>
    </row>
    <row r="4496">
      <c r="A4496" s="4" t="n">
        <v>46289.60416666666</v>
      </c>
      <c r="B4496" t="n">
        <v>30</v>
      </c>
      <c r="C4496" t="n">
        <v>145.89</v>
      </c>
      <c r="D4496" t="n">
        <v>7025.935</v>
      </c>
    </row>
    <row r="4497">
      <c r="A4497" s="4" t="n">
        <v>46289.625</v>
      </c>
      <c r="B4497" t="n">
        <v>31</v>
      </c>
      <c r="C4497" t="n">
        <v>146.24</v>
      </c>
      <c r="D4497" t="n">
        <v>6995.444</v>
      </c>
    </row>
    <row r="4498">
      <c r="A4498" s="4" t="n">
        <v>46289.64583333334</v>
      </c>
      <c r="B4498" t="n">
        <v>32</v>
      </c>
      <c r="C4498" t="n">
        <v>175.63</v>
      </c>
      <c r="D4498" t="n">
        <v>7116.334</v>
      </c>
    </row>
    <row r="4499">
      <c r="A4499" s="4" t="n">
        <v>46289.66666666666</v>
      </c>
      <c r="B4499" t="n">
        <v>33</v>
      </c>
      <c r="C4499" t="n">
        <v>184.04</v>
      </c>
      <c r="D4499" t="n">
        <v>7323.091</v>
      </c>
    </row>
    <row r="4500">
      <c r="A4500" s="4" t="n">
        <v>46289.6875</v>
      </c>
      <c r="B4500" t="n">
        <v>34</v>
      </c>
      <c r="C4500" t="n">
        <v>490.42</v>
      </c>
      <c r="D4500" t="n">
        <v>7776.002</v>
      </c>
    </row>
    <row r="4501">
      <c r="A4501" s="4" t="n">
        <v>46289.70833333334</v>
      </c>
      <c r="B4501" t="n">
        <v>35</v>
      </c>
      <c r="C4501" t="n">
        <v>586.0700000000001</v>
      </c>
      <c r="D4501" t="n">
        <v>8054.273</v>
      </c>
    </row>
    <row r="4502">
      <c r="A4502" s="4" t="n">
        <v>46289.72916666666</v>
      </c>
      <c r="B4502" t="n">
        <v>36</v>
      </c>
      <c r="C4502" t="n">
        <v>315.55</v>
      </c>
      <c r="D4502" t="n">
        <v>7871.541</v>
      </c>
    </row>
    <row r="4503">
      <c r="A4503" s="4" t="n">
        <v>46289.75</v>
      </c>
      <c r="B4503" t="n">
        <v>37</v>
      </c>
      <c r="C4503" t="n">
        <v>388.24</v>
      </c>
      <c r="D4503" t="n">
        <v>7837.919</v>
      </c>
    </row>
    <row r="4504">
      <c r="A4504" s="4" t="n">
        <v>46289.77083333334</v>
      </c>
      <c r="B4504" t="n">
        <v>38</v>
      </c>
      <c r="C4504" t="n">
        <v>388.28</v>
      </c>
      <c r="D4504" t="n">
        <v>7861.294</v>
      </c>
    </row>
    <row r="4505">
      <c r="A4505" s="4" t="n">
        <v>46289.79166666666</v>
      </c>
      <c r="B4505" t="n">
        <v>39</v>
      </c>
      <c r="C4505" t="n">
        <v>196.06</v>
      </c>
      <c r="D4505" t="n">
        <v>7904.064</v>
      </c>
    </row>
    <row r="4506">
      <c r="A4506" s="4" t="n">
        <v>46289.8125</v>
      </c>
      <c r="B4506" t="n">
        <v>40</v>
      </c>
      <c r="C4506" t="n">
        <v>202.72</v>
      </c>
      <c r="D4506" t="n">
        <v>7906.902</v>
      </c>
    </row>
    <row r="4507">
      <c r="A4507" s="4" t="n">
        <v>46289.83333333334</v>
      </c>
      <c r="B4507" t="n">
        <v>41</v>
      </c>
      <c r="C4507" t="n">
        <v>283.47</v>
      </c>
      <c r="D4507" t="n">
        <v>7884.691</v>
      </c>
    </row>
    <row r="4508">
      <c r="A4508" s="4" t="n">
        <v>46289.85416666666</v>
      </c>
      <c r="B4508" t="n">
        <v>42</v>
      </c>
      <c r="C4508" t="n">
        <v>283.08</v>
      </c>
      <c r="D4508" t="n">
        <v>7837.446</v>
      </c>
    </row>
    <row r="4509">
      <c r="A4509" s="4" t="n">
        <v>46289.875</v>
      </c>
      <c r="B4509" t="n">
        <v>43</v>
      </c>
      <c r="C4509" t="n">
        <v>274.63</v>
      </c>
      <c r="D4509" t="n">
        <v>7748.091</v>
      </c>
    </row>
    <row r="4510">
      <c r="A4510" s="4" t="n">
        <v>46289.89583333334</v>
      </c>
      <c r="B4510" t="n">
        <v>44</v>
      </c>
      <c r="C4510" t="n">
        <v>274.74</v>
      </c>
      <c r="D4510" t="n">
        <v>7604.97</v>
      </c>
    </row>
    <row r="4511">
      <c r="A4511" s="4" t="n">
        <v>46289.91666666666</v>
      </c>
      <c r="B4511" t="n">
        <v>45</v>
      </c>
      <c r="C4511" t="n">
        <v>281.03</v>
      </c>
      <c r="D4511" t="n">
        <v>7443.33</v>
      </c>
    </row>
    <row r="4512">
      <c r="A4512" s="4" t="n">
        <v>46289.9375</v>
      </c>
      <c r="B4512" t="n">
        <v>46</v>
      </c>
      <c r="C4512" t="n">
        <v>234.8</v>
      </c>
      <c r="D4512" t="n">
        <v>7284.499</v>
      </c>
    </row>
    <row r="4513">
      <c r="A4513" s="4" t="n">
        <v>46289.95833333334</v>
      </c>
      <c r="B4513" t="n">
        <v>47</v>
      </c>
      <c r="C4513" t="n">
        <v>279.38</v>
      </c>
      <c r="D4513" t="n">
        <v>7125.742</v>
      </c>
    </row>
    <row r="4514">
      <c r="A4514" s="4" t="n">
        <v>46289.97916666666</v>
      </c>
      <c r="B4514" t="n">
        <v>48</v>
      </c>
      <c r="C4514" t="n">
        <v>249.62</v>
      </c>
      <c r="D4514" t="n">
        <v>6902.962</v>
      </c>
    </row>
    <row r="4515">
      <c r="A4515" s="4" t="n">
        <v>46290</v>
      </c>
      <c r="B4515" t="n">
        <v>1</v>
      </c>
      <c r="C4515" t="n">
        <v>181.98</v>
      </c>
      <c r="D4515" t="n">
        <v>6701.374</v>
      </c>
    </row>
    <row r="4516">
      <c r="A4516" s="4" t="n">
        <v>46290.02083333334</v>
      </c>
      <c r="B4516" t="n">
        <v>2</v>
      </c>
      <c r="C4516" t="n">
        <v>173.69</v>
      </c>
      <c r="D4516" t="n">
        <v>6575.852</v>
      </c>
    </row>
    <row r="4517">
      <c r="A4517" s="4" t="n">
        <v>46290.04166666666</v>
      </c>
      <c r="B4517" t="n">
        <v>3</v>
      </c>
      <c r="C4517" t="n">
        <v>317.11</v>
      </c>
      <c r="D4517" t="n">
        <v>6562.368</v>
      </c>
    </row>
    <row r="4518">
      <c r="A4518" s="4" t="n">
        <v>46290.0625</v>
      </c>
      <c r="B4518" t="n">
        <v>4</v>
      </c>
      <c r="C4518" t="n">
        <v>278.85</v>
      </c>
      <c r="D4518" t="n">
        <v>6480.622</v>
      </c>
    </row>
    <row r="4519">
      <c r="A4519" s="4" t="n">
        <v>46290.08333333334</v>
      </c>
      <c r="B4519" t="n">
        <v>5</v>
      </c>
      <c r="C4519" t="n">
        <v>278.7</v>
      </c>
      <c r="D4519" t="n">
        <v>6412.239</v>
      </c>
    </row>
    <row r="4520">
      <c r="A4520" s="4" t="n">
        <v>46290.10416666666</v>
      </c>
      <c r="B4520" t="n">
        <v>6</v>
      </c>
      <c r="C4520" t="n">
        <v>272.14</v>
      </c>
      <c r="D4520" t="n">
        <v>6349.071</v>
      </c>
    </row>
    <row r="4521">
      <c r="A4521" s="4" t="n">
        <v>46290.125</v>
      </c>
      <c r="B4521" t="n">
        <v>7</v>
      </c>
      <c r="C4521" t="n">
        <v>278.68</v>
      </c>
      <c r="D4521" t="n">
        <v>6306.677</v>
      </c>
    </row>
    <row r="4522">
      <c r="A4522" s="4" t="n">
        <v>46290.14583333334</v>
      </c>
      <c r="B4522" t="n">
        <v>8</v>
      </c>
      <c r="C4522" t="n">
        <v>278.69</v>
      </c>
      <c r="D4522" t="n">
        <v>6291.27</v>
      </c>
    </row>
    <row r="4523">
      <c r="A4523" s="4" t="n">
        <v>46290.16666666666</v>
      </c>
      <c r="B4523" t="n">
        <v>9</v>
      </c>
      <c r="C4523" t="n">
        <v>278.67</v>
      </c>
      <c r="D4523" t="n">
        <v>6293.586</v>
      </c>
    </row>
    <row r="4524">
      <c r="A4524" s="4" t="n">
        <v>46290.1875</v>
      </c>
      <c r="B4524" t="n">
        <v>10</v>
      </c>
      <c r="C4524" t="n">
        <v>272.52</v>
      </c>
      <c r="D4524" t="n">
        <v>6333.524</v>
      </c>
    </row>
    <row r="4525">
      <c r="A4525" s="4" t="n">
        <v>46290.20833333334</v>
      </c>
      <c r="B4525" t="n">
        <v>11</v>
      </c>
      <c r="C4525" t="n">
        <v>317.02</v>
      </c>
      <c r="D4525" t="n">
        <v>6425.778</v>
      </c>
    </row>
    <row r="4526">
      <c r="A4526" s="4" t="n">
        <v>46290.22916666666</v>
      </c>
      <c r="B4526" t="n">
        <v>12</v>
      </c>
      <c r="C4526" t="n">
        <v>317.06</v>
      </c>
      <c r="D4526" t="n">
        <v>6587.675</v>
      </c>
    </row>
    <row r="4527">
      <c r="A4527" s="4" t="n">
        <v>46290.25</v>
      </c>
      <c r="B4527" t="n">
        <v>13</v>
      </c>
      <c r="C4527" t="n">
        <v>279.61</v>
      </c>
      <c r="D4527" t="n">
        <v>6774.448</v>
      </c>
    </row>
    <row r="4528">
      <c r="A4528" s="4" t="n">
        <v>46290.27083333334</v>
      </c>
      <c r="B4528" t="n">
        <v>14</v>
      </c>
      <c r="C4528" t="n">
        <v>317.21</v>
      </c>
      <c r="D4528" t="n">
        <v>6980.559</v>
      </c>
    </row>
    <row r="4529">
      <c r="A4529" s="4" t="n">
        <v>46290.29166666666</v>
      </c>
      <c r="B4529" t="n">
        <v>15</v>
      </c>
      <c r="C4529" t="n">
        <v>329.01</v>
      </c>
      <c r="D4529" t="n">
        <v>7177.102</v>
      </c>
    </row>
    <row r="4530">
      <c r="A4530" s="4" t="n">
        <v>46290.3125</v>
      </c>
      <c r="B4530" t="n">
        <v>16</v>
      </c>
      <c r="C4530" t="n">
        <v>535.0599999999999</v>
      </c>
      <c r="D4530" t="n">
        <v>7340.967</v>
      </c>
    </row>
    <row r="4531">
      <c r="A4531" s="4" t="n">
        <v>46290.33333333334</v>
      </c>
      <c r="B4531" t="n">
        <v>17</v>
      </c>
      <c r="C4531" t="n">
        <v>378.94</v>
      </c>
      <c r="D4531" t="n">
        <v>7499.54</v>
      </c>
    </row>
    <row r="4532">
      <c r="A4532" s="4" t="n">
        <v>46290.35416666666</v>
      </c>
      <c r="B4532" t="n">
        <v>18</v>
      </c>
      <c r="C4532" t="n">
        <v>187.23</v>
      </c>
      <c r="D4532" t="n">
        <v>7397.616</v>
      </c>
    </row>
    <row r="4533">
      <c r="A4533" s="4" t="n">
        <v>46290.375</v>
      </c>
      <c r="B4533" t="n">
        <v>19</v>
      </c>
      <c r="C4533" t="n">
        <v>184.01</v>
      </c>
      <c r="D4533" t="n">
        <v>7309.583</v>
      </c>
    </row>
    <row r="4534">
      <c r="A4534" s="4" t="n">
        <v>46290.39583333334</v>
      </c>
      <c r="B4534" t="n">
        <v>20</v>
      </c>
      <c r="C4534" t="n">
        <v>173.94</v>
      </c>
      <c r="D4534" t="n">
        <v>7192.326</v>
      </c>
    </row>
    <row r="4535">
      <c r="A4535" s="4" t="n">
        <v>46290.41666666666</v>
      </c>
      <c r="B4535" t="n">
        <v>21</v>
      </c>
      <c r="C4535" t="n">
        <v>173.74</v>
      </c>
      <c r="D4535" t="n">
        <v>7110.236</v>
      </c>
    </row>
    <row r="4536">
      <c r="A4536" s="4" t="n">
        <v>46290.4375</v>
      </c>
      <c r="B4536" t="n">
        <v>22</v>
      </c>
      <c r="C4536" t="n">
        <v>146.11</v>
      </c>
      <c r="D4536" t="n">
        <v>7060.79</v>
      </c>
    </row>
    <row r="4537">
      <c r="A4537" s="4" t="n">
        <v>46290.45833333334</v>
      </c>
      <c r="B4537" t="n">
        <v>23</v>
      </c>
      <c r="C4537" t="n">
        <v>136.84</v>
      </c>
      <c r="D4537" t="n">
        <v>6804.949</v>
      </c>
    </row>
    <row r="4538">
      <c r="A4538" s="4" t="n">
        <v>46290.47916666666</v>
      </c>
      <c r="B4538" t="n">
        <v>24</v>
      </c>
      <c r="C4538" t="n">
        <v>145.61</v>
      </c>
      <c r="D4538" t="n">
        <v>6893.882</v>
      </c>
    </row>
    <row r="4539">
      <c r="A4539" s="4" t="n">
        <v>46290.5</v>
      </c>
      <c r="B4539" t="n">
        <v>25</v>
      </c>
      <c r="C4539" t="n">
        <v>125.21</v>
      </c>
      <c r="D4539" t="n">
        <v>6527.504</v>
      </c>
    </row>
    <row r="4540">
      <c r="A4540" s="4" t="n">
        <v>46290.52083333334</v>
      </c>
      <c r="B4540" t="n">
        <v>26</v>
      </c>
      <c r="C4540" t="n">
        <v>136.83</v>
      </c>
      <c r="D4540" t="n">
        <v>6742.595</v>
      </c>
    </row>
    <row r="4541">
      <c r="A4541" s="4" t="n">
        <v>46290.54166666666</v>
      </c>
      <c r="B4541" t="n">
        <v>27</v>
      </c>
      <c r="C4541" t="n">
        <v>125.54</v>
      </c>
      <c r="D4541" t="n">
        <v>6665.64</v>
      </c>
    </row>
    <row r="4542">
      <c r="A4542" s="4" t="n">
        <v>46290.5625</v>
      </c>
      <c r="B4542" t="n">
        <v>28</v>
      </c>
      <c r="C4542" t="n">
        <v>125.86</v>
      </c>
      <c r="D4542" t="n">
        <v>6789.199</v>
      </c>
    </row>
    <row r="4543">
      <c r="A4543" s="4" t="n">
        <v>46290.58333333334</v>
      </c>
      <c r="B4543" t="n">
        <v>29</v>
      </c>
      <c r="C4543" t="n">
        <v>110.96</v>
      </c>
      <c r="D4543" t="n">
        <v>6554.038</v>
      </c>
    </row>
    <row r="4544">
      <c r="A4544" s="4" t="n">
        <v>46290.60416666666</v>
      </c>
      <c r="B4544" t="n">
        <v>30</v>
      </c>
      <c r="C4544" t="n">
        <v>111.78</v>
      </c>
      <c r="D4544" t="n">
        <v>6626.282</v>
      </c>
    </row>
    <row r="4545">
      <c r="A4545" s="4" t="n">
        <v>46290.625</v>
      </c>
      <c r="B4545" t="n">
        <v>31</v>
      </c>
      <c r="C4545" t="n">
        <v>146.16</v>
      </c>
      <c r="D4545" t="n">
        <v>7028.723</v>
      </c>
    </row>
    <row r="4546">
      <c r="A4546" s="4" t="n">
        <v>46290.64583333334</v>
      </c>
      <c r="B4546" t="n">
        <v>32</v>
      </c>
      <c r="C4546" t="n">
        <v>185.95</v>
      </c>
      <c r="D4546" t="n">
        <v>7294.524</v>
      </c>
    </row>
    <row r="4547">
      <c r="A4547" s="4" t="n">
        <v>46290.66666666666</v>
      </c>
      <c r="B4547" t="n">
        <v>33</v>
      </c>
      <c r="C4547" t="n">
        <v>185.94</v>
      </c>
      <c r="D4547" t="n">
        <v>7391.111</v>
      </c>
    </row>
    <row r="4548">
      <c r="A4548" s="4" t="n">
        <v>46290.6875</v>
      </c>
      <c r="B4548" t="n">
        <v>34</v>
      </c>
      <c r="C4548" t="n">
        <v>549.3200000000001</v>
      </c>
      <c r="D4548" t="n">
        <v>7886.64</v>
      </c>
    </row>
    <row r="4549">
      <c r="A4549" s="4" t="n">
        <v>46290.70833333334</v>
      </c>
      <c r="B4549" t="n">
        <v>35</v>
      </c>
      <c r="C4549" t="n">
        <v>329.75</v>
      </c>
      <c r="D4549" t="n">
        <v>7806.235</v>
      </c>
    </row>
    <row r="4550">
      <c r="A4550" s="4" t="n">
        <v>46290.72916666666</v>
      </c>
      <c r="B4550" t="n">
        <v>36</v>
      </c>
      <c r="C4550" t="n">
        <v>549.05</v>
      </c>
      <c r="D4550" t="n">
        <v>7818.705</v>
      </c>
    </row>
    <row r="4551">
      <c r="A4551" s="4" t="n">
        <v>46290.75</v>
      </c>
      <c r="B4551" t="n">
        <v>37</v>
      </c>
      <c r="C4551" t="n">
        <v>205.02</v>
      </c>
      <c r="D4551" t="n">
        <v>7754.249</v>
      </c>
    </row>
    <row r="4552">
      <c r="A4552" s="4" t="n">
        <v>46290.77083333334</v>
      </c>
      <c r="B4552" t="n">
        <v>38</v>
      </c>
      <c r="C4552" t="n">
        <v>247.13</v>
      </c>
      <c r="D4552" t="n">
        <v>7866.834</v>
      </c>
    </row>
    <row r="4553">
      <c r="A4553" s="4" t="n">
        <v>46290.79166666666</v>
      </c>
      <c r="B4553" t="n">
        <v>39</v>
      </c>
      <c r="C4553" t="n">
        <v>285.33</v>
      </c>
      <c r="D4553" t="n">
        <v>7874.244</v>
      </c>
    </row>
    <row r="4554">
      <c r="A4554" s="4" t="n">
        <v>46290.8125</v>
      </c>
      <c r="B4554" t="n">
        <v>40</v>
      </c>
      <c r="C4554" t="n">
        <v>283.82</v>
      </c>
      <c r="D4554" t="n">
        <v>7860.522</v>
      </c>
    </row>
    <row r="4555">
      <c r="A4555" s="4" t="n">
        <v>46290.83333333334</v>
      </c>
      <c r="B4555" t="n">
        <v>41</v>
      </c>
      <c r="C4555" t="n">
        <v>282.81</v>
      </c>
      <c r="D4555" t="n">
        <v>7821.175</v>
      </c>
    </row>
    <row r="4556">
      <c r="A4556" s="4" t="n">
        <v>46290.85416666666</v>
      </c>
      <c r="B4556" t="n">
        <v>42</v>
      </c>
      <c r="C4556" t="n">
        <v>282.31</v>
      </c>
      <c r="D4556" t="n">
        <v>7765.978</v>
      </c>
    </row>
    <row r="4557">
      <c r="A4557" s="4" t="n">
        <v>46290.875</v>
      </c>
      <c r="B4557" t="n">
        <v>43</v>
      </c>
      <c r="C4557" t="n">
        <v>318.05</v>
      </c>
      <c r="D4557" t="n">
        <v>7682.651</v>
      </c>
    </row>
    <row r="4558">
      <c r="A4558" s="4" t="n">
        <v>46290.89583333334</v>
      </c>
      <c r="B4558" t="n">
        <v>44</v>
      </c>
      <c r="C4558" t="n">
        <v>277.76</v>
      </c>
      <c r="D4558" t="n">
        <v>7545.434</v>
      </c>
    </row>
    <row r="4559">
      <c r="A4559" s="4" t="n">
        <v>46290.91666666666</v>
      </c>
      <c r="B4559" t="n">
        <v>45</v>
      </c>
      <c r="C4559" t="n">
        <v>247.2</v>
      </c>
      <c r="D4559" t="n">
        <v>7391.006</v>
      </c>
    </row>
    <row r="4560">
      <c r="A4560" s="4" t="n">
        <v>46290.9375</v>
      </c>
      <c r="B4560" t="n">
        <v>46</v>
      </c>
      <c r="C4560" t="n">
        <v>186.09</v>
      </c>
      <c r="D4560" t="n">
        <v>7272.84</v>
      </c>
    </row>
    <row r="4561">
      <c r="A4561" s="4" t="n">
        <v>46290.95833333334</v>
      </c>
      <c r="B4561" t="n">
        <v>47</v>
      </c>
      <c r="C4561" t="n">
        <v>191.76</v>
      </c>
      <c r="D4561" t="n">
        <v>7158.52</v>
      </c>
    </row>
    <row r="4562">
      <c r="A4562" s="4" t="n">
        <v>46290.97916666666</v>
      </c>
      <c r="B4562" t="n">
        <v>48</v>
      </c>
      <c r="C4562" t="n">
        <v>210.23</v>
      </c>
      <c r="D4562" t="n">
        <v>7105.768</v>
      </c>
    </row>
    <row r="4563">
      <c r="A4563" s="4" t="n">
        <v>46291</v>
      </c>
      <c r="B4563" t="n">
        <v>1</v>
      </c>
      <c r="C4563" t="n">
        <v>304.77</v>
      </c>
      <c r="D4563" t="n">
        <v>7032.575</v>
      </c>
    </row>
    <row r="4564">
      <c r="A4564" s="4" t="n">
        <v>46291.02083333334</v>
      </c>
      <c r="B4564" t="n">
        <v>2</v>
      </c>
      <c r="C4564" t="n">
        <v>224.11</v>
      </c>
      <c r="D4564" t="n">
        <v>6922.971</v>
      </c>
    </row>
    <row r="4565">
      <c r="A4565" s="4" t="n">
        <v>46291.04166666666</v>
      </c>
      <c r="B4565" t="n">
        <v>3</v>
      </c>
      <c r="C4565" t="n">
        <v>1082.1</v>
      </c>
      <c r="D4565" t="n">
        <v>6758.738</v>
      </c>
    </row>
    <row r="4566">
      <c r="A4566" s="4" t="n">
        <v>46291.0625</v>
      </c>
      <c r="B4566" t="n">
        <v>4</v>
      </c>
      <c r="C4566" t="n">
        <v>535.54</v>
      </c>
      <c r="D4566" t="n">
        <v>6675.679</v>
      </c>
    </row>
    <row r="4567">
      <c r="A4567" s="4" t="n">
        <v>46291.08333333334</v>
      </c>
      <c r="B4567" t="n">
        <v>5</v>
      </c>
      <c r="C4567" t="n">
        <v>818.22</v>
      </c>
      <c r="D4567" t="n">
        <v>6592.357</v>
      </c>
    </row>
    <row r="4568">
      <c r="A4568" s="4" t="n">
        <v>46291.10416666666</v>
      </c>
      <c r="B4568" t="n">
        <v>6</v>
      </c>
      <c r="C4568" t="n">
        <v>675.58</v>
      </c>
      <c r="D4568" t="n">
        <v>6523.761</v>
      </c>
    </row>
    <row r="4569">
      <c r="A4569" s="4" t="n">
        <v>46291.125</v>
      </c>
      <c r="B4569" t="n">
        <v>7</v>
      </c>
      <c r="C4569" t="n">
        <v>505.28</v>
      </c>
      <c r="D4569" t="n">
        <v>6453.226</v>
      </c>
    </row>
    <row r="4570">
      <c r="A4570" s="4" t="n">
        <v>46291.14583333334</v>
      </c>
      <c r="B4570" t="n">
        <v>8</v>
      </c>
      <c r="C4570" t="n">
        <v>420.51</v>
      </c>
      <c r="D4570" t="n">
        <v>6407.428</v>
      </c>
    </row>
    <row r="4571">
      <c r="A4571" s="4" t="n">
        <v>46291.16666666666</v>
      </c>
      <c r="B4571" t="n">
        <v>9</v>
      </c>
      <c r="C4571" t="n">
        <v>675.38</v>
      </c>
      <c r="D4571" t="n">
        <v>6400.644</v>
      </c>
    </row>
    <row r="4572">
      <c r="A4572" s="4" t="n">
        <v>46291.1875</v>
      </c>
      <c r="B4572" t="n">
        <v>10</v>
      </c>
      <c r="C4572" t="n">
        <v>688.83</v>
      </c>
      <c r="D4572" t="n">
        <v>6422.601</v>
      </c>
    </row>
    <row r="4573">
      <c r="A4573" s="4" t="n">
        <v>46291.20833333334</v>
      </c>
      <c r="B4573" t="n">
        <v>11</v>
      </c>
      <c r="C4573" t="n">
        <v>728.46</v>
      </c>
      <c r="D4573" t="n">
        <v>6419.611</v>
      </c>
    </row>
    <row r="4574">
      <c r="A4574" s="4" t="n">
        <v>46291.22916666666</v>
      </c>
      <c r="B4574" t="n">
        <v>12</v>
      </c>
      <c r="C4574" t="n">
        <v>817.9400000000001</v>
      </c>
      <c r="D4574" t="n">
        <v>6476.248</v>
      </c>
    </row>
    <row r="4575">
      <c r="A4575" s="4" t="n">
        <v>46291.25</v>
      </c>
      <c r="B4575" t="n">
        <v>13</v>
      </c>
      <c r="C4575" t="n">
        <v>419.77</v>
      </c>
      <c r="D4575" t="n">
        <v>6547.407</v>
      </c>
    </row>
    <row r="4576">
      <c r="A4576" s="4" t="n">
        <v>46291.27083333334</v>
      </c>
      <c r="B4576" t="n">
        <v>14</v>
      </c>
      <c r="C4576" t="n">
        <v>986.21</v>
      </c>
      <c r="D4576" t="n">
        <v>6663.245</v>
      </c>
    </row>
    <row r="4577">
      <c r="A4577" s="4" t="n">
        <v>46291.29166666666</v>
      </c>
      <c r="B4577" t="n">
        <v>15</v>
      </c>
      <c r="C4577" t="n">
        <v>996.01</v>
      </c>
      <c r="D4577" t="n">
        <v>6763.962</v>
      </c>
    </row>
    <row r="4578">
      <c r="A4578" s="4" t="n">
        <v>46291.3125</v>
      </c>
      <c r="B4578" t="n">
        <v>16</v>
      </c>
      <c r="C4578" t="n">
        <v>1272.47</v>
      </c>
      <c r="D4578" t="n">
        <v>6887.155</v>
      </c>
    </row>
    <row r="4579">
      <c r="A4579" s="4" t="n">
        <v>46291.33333333334</v>
      </c>
      <c r="B4579" t="n">
        <v>17</v>
      </c>
      <c r="C4579" t="n">
        <v>1281.06</v>
      </c>
      <c r="D4579" t="n">
        <v>7028.885</v>
      </c>
    </row>
    <row r="4580">
      <c r="A4580" s="4" t="n">
        <v>46291.35416666666</v>
      </c>
      <c r="B4580" t="n">
        <v>18</v>
      </c>
      <c r="C4580" t="n">
        <v>819.1</v>
      </c>
      <c r="D4580" t="n">
        <v>6931.24</v>
      </c>
    </row>
    <row r="4581">
      <c r="A4581" s="4" t="n">
        <v>46291.375</v>
      </c>
      <c r="B4581" t="n">
        <v>19</v>
      </c>
      <c r="C4581" t="n">
        <v>202.28</v>
      </c>
      <c r="D4581" t="n">
        <v>6833.526</v>
      </c>
    </row>
    <row r="4582">
      <c r="A4582" s="4" t="n">
        <v>46291.39583333334</v>
      </c>
      <c r="B4582" t="n">
        <v>20</v>
      </c>
      <c r="C4582" t="n">
        <v>178.98</v>
      </c>
      <c r="D4582" t="n">
        <v>6600.319</v>
      </c>
    </row>
    <row r="4583">
      <c r="A4583" s="4" t="n">
        <v>46291.41666666666</v>
      </c>
      <c r="B4583" t="n">
        <v>21</v>
      </c>
      <c r="C4583" t="n">
        <v>188.14</v>
      </c>
      <c r="D4583" t="n">
        <v>6475.84</v>
      </c>
    </row>
    <row r="4584">
      <c r="A4584" s="4" t="n">
        <v>46291.4375</v>
      </c>
      <c r="B4584" t="n">
        <v>22</v>
      </c>
      <c r="C4584" t="n">
        <v>187.8</v>
      </c>
      <c r="D4584" t="n">
        <v>6410.266</v>
      </c>
    </row>
    <row r="4585">
      <c r="A4585" s="4" t="n">
        <v>46291.45833333334</v>
      </c>
      <c r="B4585" t="n">
        <v>23</v>
      </c>
      <c r="C4585" t="n">
        <v>180.83</v>
      </c>
      <c r="D4585" t="n">
        <v>6287.955</v>
      </c>
    </row>
    <row r="4586">
      <c r="A4586" s="4" t="n">
        <v>46291.47916666666</v>
      </c>
      <c r="B4586" t="n">
        <v>24</v>
      </c>
      <c r="C4586" t="n">
        <v>178.87</v>
      </c>
      <c r="D4586" t="n">
        <v>6128</v>
      </c>
    </row>
    <row r="4587">
      <c r="A4587" s="4" t="n">
        <v>46291.5</v>
      </c>
      <c r="B4587" t="n">
        <v>25</v>
      </c>
      <c r="C4587" t="n">
        <v>178.93</v>
      </c>
      <c r="D4587" t="n">
        <v>6105.342</v>
      </c>
    </row>
    <row r="4588">
      <c r="A4588" s="4" t="n">
        <v>46291.52083333334</v>
      </c>
      <c r="B4588" t="n">
        <v>26</v>
      </c>
      <c r="C4588" t="n">
        <v>132.58</v>
      </c>
      <c r="D4588" t="n">
        <v>6049.096</v>
      </c>
    </row>
    <row r="4589">
      <c r="A4589" s="4" t="n">
        <v>46291.54166666666</v>
      </c>
      <c r="B4589" t="n">
        <v>27</v>
      </c>
      <c r="C4589" t="n">
        <v>178.94</v>
      </c>
      <c r="D4589" t="n">
        <v>6130.361</v>
      </c>
    </row>
    <row r="4590">
      <c r="A4590" s="4" t="n">
        <v>46291.5625</v>
      </c>
      <c r="B4590" t="n">
        <v>28</v>
      </c>
      <c r="C4590" t="n">
        <v>180.51</v>
      </c>
      <c r="D4590" t="n">
        <v>6143.392</v>
      </c>
    </row>
    <row r="4591">
      <c r="A4591" s="4" t="n">
        <v>46291.58333333334</v>
      </c>
      <c r="B4591" t="n">
        <v>29</v>
      </c>
      <c r="C4591" t="n">
        <v>187.9</v>
      </c>
      <c r="D4591" t="n">
        <v>6255.396</v>
      </c>
    </row>
    <row r="4592">
      <c r="A4592" s="4" t="n">
        <v>46291.60416666666</v>
      </c>
      <c r="B4592" t="n">
        <v>30</v>
      </c>
      <c r="C4592" t="n">
        <v>95.48</v>
      </c>
      <c r="D4592" t="n">
        <v>5943.409</v>
      </c>
    </row>
    <row r="4593">
      <c r="A4593" s="4" t="n">
        <v>46291.625</v>
      </c>
      <c r="B4593" t="n">
        <v>31</v>
      </c>
      <c r="C4593" t="n">
        <v>188.99</v>
      </c>
      <c r="D4593" t="n">
        <v>6550.788</v>
      </c>
    </row>
    <row r="4594">
      <c r="A4594" s="4" t="n">
        <v>46291.64583333334</v>
      </c>
      <c r="B4594" t="n">
        <v>32</v>
      </c>
      <c r="C4594" t="n">
        <v>182.25</v>
      </c>
      <c r="D4594" t="n">
        <v>6236.341</v>
      </c>
    </row>
    <row r="4595">
      <c r="A4595" s="4" t="n">
        <v>46291.66666666666</v>
      </c>
      <c r="B4595" t="n">
        <v>33</v>
      </c>
      <c r="C4595" t="n">
        <v>188.98</v>
      </c>
      <c r="D4595" t="n">
        <v>6613.385</v>
      </c>
    </row>
    <row r="4596">
      <c r="A4596" s="4" t="n">
        <v>46291.6875</v>
      </c>
      <c r="B4596" t="n">
        <v>34</v>
      </c>
      <c r="C4596" t="n">
        <v>4120.84</v>
      </c>
      <c r="D4596" t="n">
        <v>7233.501</v>
      </c>
    </row>
    <row r="4597">
      <c r="A4597" s="4" t="n">
        <v>46291.70833333334</v>
      </c>
      <c r="B4597" t="n">
        <v>35</v>
      </c>
      <c r="C4597" t="n">
        <v>285.07</v>
      </c>
      <c r="D4597" t="n">
        <v>6920.964</v>
      </c>
    </row>
    <row r="4598">
      <c r="A4598" s="4" t="n">
        <v>46291.72916666666</v>
      </c>
      <c r="B4598" t="n">
        <v>36</v>
      </c>
      <c r="C4598" t="n">
        <v>692.5</v>
      </c>
      <c r="D4598" t="n">
        <v>7073.154</v>
      </c>
    </row>
    <row r="4599">
      <c r="A4599" s="4" t="n">
        <v>46291.75</v>
      </c>
      <c r="B4599" t="n">
        <v>37</v>
      </c>
      <c r="C4599" t="n">
        <v>1295.05</v>
      </c>
      <c r="D4599" t="n">
        <v>7337.381</v>
      </c>
    </row>
    <row r="4600">
      <c r="A4600" s="4" t="n">
        <v>46291.77083333334</v>
      </c>
      <c r="B4600" t="n">
        <v>38</v>
      </c>
      <c r="C4600" t="n">
        <v>2570.78</v>
      </c>
      <c r="D4600" t="n">
        <v>7495.204</v>
      </c>
    </row>
    <row r="4601">
      <c r="A4601" s="4" t="n">
        <v>46291.79166666666</v>
      </c>
      <c r="B4601" t="n">
        <v>39</v>
      </c>
      <c r="C4601" t="n">
        <v>928.79</v>
      </c>
      <c r="D4601" t="n">
        <v>7563.852</v>
      </c>
    </row>
    <row r="4602">
      <c r="A4602" s="4" t="n">
        <v>46291.8125</v>
      </c>
      <c r="B4602" t="n">
        <v>40</v>
      </c>
      <c r="C4602" t="n">
        <v>1094.62</v>
      </c>
      <c r="D4602" t="n">
        <v>7629.138</v>
      </c>
    </row>
    <row r="4603">
      <c r="A4603" s="4" t="n">
        <v>46291.83333333334</v>
      </c>
      <c r="B4603" t="n">
        <v>41</v>
      </c>
      <c r="C4603" t="n">
        <v>1066.29</v>
      </c>
      <c r="D4603" t="n">
        <v>7656.194</v>
      </c>
    </row>
    <row r="4604">
      <c r="A4604" s="4" t="n">
        <v>46291.85416666666</v>
      </c>
      <c r="B4604" t="n">
        <v>42</v>
      </c>
      <c r="C4604" t="n">
        <v>896.75</v>
      </c>
      <c r="D4604" t="n">
        <v>7671.74</v>
      </c>
    </row>
    <row r="4605">
      <c r="A4605" s="4" t="n">
        <v>46291.875</v>
      </c>
      <c r="B4605" t="n">
        <v>43</v>
      </c>
      <c r="C4605" t="n">
        <v>896.77</v>
      </c>
      <c r="D4605" t="n">
        <v>7658.277</v>
      </c>
    </row>
    <row r="4606">
      <c r="A4606" s="4" t="n">
        <v>46291.89583333334</v>
      </c>
      <c r="B4606" t="n">
        <v>44</v>
      </c>
      <c r="C4606" t="n">
        <v>896.75</v>
      </c>
      <c r="D4606" t="n">
        <v>7585.191</v>
      </c>
    </row>
    <row r="4607">
      <c r="A4607" s="4" t="n">
        <v>46291.91666666666</v>
      </c>
      <c r="B4607" t="n">
        <v>45</v>
      </c>
      <c r="C4607" t="n">
        <v>2580.36</v>
      </c>
      <c r="D4607" t="n">
        <v>7505.102</v>
      </c>
    </row>
    <row r="4608">
      <c r="A4608" s="4" t="n">
        <v>46291.9375</v>
      </c>
      <c r="B4608" t="n">
        <v>46</v>
      </c>
      <c r="C4608" t="n">
        <v>1777.67</v>
      </c>
      <c r="D4608" t="n">
        <v>7407.45</v>
      </c>
    </row>
    <row r="4609">
      <c r="A4609" s="4" t="n">
        <v>46291.95833333334</v>
      </c>
      <c r="B4609" t="n">
        <v>47</v>
      </c>
      <c r="C4609" t="n">
        <v>734.35</v>
      </c>
      <c r="D4609" t="n">
        <v>7234.026</v>
      </c>
    </row>
    <row r="4610">
      <c r="A4610" s="4" t="n">
        <v>46291.97916666666</v>
      </c>
      <c r="B4610" t="n">
        <v>48</v>
      </c>
      <c r="C4610" t="n">
        <v>734.35</v>
      </c>
      <c r="D4610" t="n">
        <v>7106.35</v>
      </c>
    </row>
    <row r="4611">
      <c r="A4611" s="4" t="n">
        <v>46292</v>
      </c>
      <c r="B4611" t="n">
        <v>1</v>
      </c>
      <c r="C4611" t="n">
        <v>734.35</v>
      </c>
      <c r="D4611" t="n">
        <v>6981.627</v>
      </c>
    </row>
    <row r="4612">
      <c r="A4612" s="4" t="n">
        <v>46292.02083333334</v>
      </c>
      <c r="B4612" t="n">
        <v>2</v>
      </c>
      <c r="C4612" t="n">
        <v>734.35</v>
      </c>
      <c r="D4612" t="n">
        <v>6855.593</v>
      </c>
    </row>
    <row r="4613">
      <c r="A4613" s="4" t="n">
        <v>46292.04166666666</v>
      </c>
      <c r="B4613" t="n">
        <v>3</v>
      </c>
      <c r="C4613" t="n">
        <v>734.35</v>
      </c>
      <c r="D4613" t="n">
        <v>6783.766</v>
      </c>
    </row>
    <row r="4614">
      <c r="A4614" s="4" t="n">
        <v>46292.0625</v>
      </c>
      <c r="B4614" t="n">
        <v>4</v>
      </c>
      <c r="C4614" t="n">
        <v>734.35</v>
      </c>
      <c r="D4614" t="n">
        <v>6679.828</v>
      </c>
    </row>
    <row r="4615">
      <c r="A4615" s="4" t="n">
        <v>46292.08333333334</v>
      </c>
      <c r="B4615" t="n">
        <v>5</v>
      </c>
      <c r="C4615" t="n">
        <v>684.46</v>
      </c>
      <c r="D4615" t="n">
        <v>6585.885</v>
      </c>
    </row>
    <row r="4616">
      <c r="A4616" s="4" t="n">
        <v>46292.10416666666</v>
      </c>
      <c r="B4616" t="n">
        <v>6</v>
      </c>
      <c r="C4616" t="n">
        <v>487.54</v>
      </c>
      <c r="D4616" t="n">
        <v>6496.549</v>
      </c>
    </row>
    <row r="4617">
      <c r="A4617" s="4" t="n">
        <v>46292.125</v>
      </c>
      <c r="B4617" t="n">
        <v>7</v>
      </c>
      <c r="C4617" t="n">
        <v>419.74</v>
      </c>
      <c r="D4617" t="n">
        <v>6411.528</v>
      </c>
    </row>
    <row r="4618">
      <c r="A4618" s="4" t="n">
        <v>46292.14583333334</v>
      </c>
      <c r="B4618" t="n">
        <v>8</v>
      </c>
      <c r="C4618" t="n">
        <v>278.99</v>
      </c>
      <c r="D4618" t="n">
        <v>6357.286</v>
      </c>
    </row>
    <row r="4619">
      <c r="A4619" s="4" t="n">
        <v>46292.16666666666</v>
      </c>
      <c r="B4619" t="n">
        <v>9</v>
      </c>
      <c r="C4619" t="n">
        <v>278.96</v>
      </c>
      <c r="D4619" t="n">
        <v>6330.537</v>
      </c>
    </row>
    <row r="4620">
      <c r="A4620" s="4" t="n">
        <v>46292.1875</v>
      </c>
      <c r="B4620" t="n">
        <v>10</v>
      </c>
      <c r="C4620" t="n">
        <v>278.96</v>
      </c>
      <c r="D4620" t="n">
        <v>6322.556</v>
      </c>
    </row>
    <row r="4621">
      <c r="A4621" s="4" t="n">
        <v>46292.20833333334</v>
      </c>
      <c r="B4621" t="n">
        <v>11</v>
      </c>
      <c r="C4621" t="n">
        <v>278.95</v>
      </c>
      <c r="D4621" t="n">
        <v>6340.502</v>
      </c>
    </row>
    <row r="4622">
      <c r="A4622" s="4" t="n">
        <v>46292.22916666666</v>
      </c>
      <c r="B4622" t="n">
        <v>12</v>
      </c>
      <c r="C4622" t="n">
        <v>284.52</v>
      </c>
      <c r="D4622" t="n">
        <v>6387.509</v>
      </c>
    </row>
    <row r="4623">
      <c r="A4623" s="4" t="n">
        <v>46292.25</v>
      </c>
      <c r="B4623" t="n">
        <v>13</v>
      </c>
      <c r="C4623" t="n">
        <v>248.74</v>
      </c>
      <c r="D4623" t="n">
        <v>6450.623</v>
      </c>
    </row>
    <row r="4624">
      <c r="A4624" s="4" t="n">
        <v>46292.27083333334</v>
      </c>
      <c r="B4624" t="n">
        <v>14</v>
      </c>
      <c r="C4624" t="n">
        <v>249.12</v>
      </c>
      <c r="D4624" t="n">
        <v>6528.622</v>
      </c>
    </row>
    <row r="4625">
      <c r="A4625" s="4" t="n">
        <v>46292.29166666666</v>
      </c>
      <c r="B4625" t="n">
        <v>15</v>
      </c>
      <c r="C4625" t="n">
        <v>277.95</v>
      </c>
      <c r="D4625" t="n">
        <v>6571.369</v>
      </c>
    </row>
    <row r="4626">
      <c r="A4626" s="4" t="n">
        <v>46292.3125</v>
      </c>
      <c r="B4626" t="n">
        <v>16</v>
      </c>
      <c r="C4626" t="n">
        <v>425.32</v>
      </c>
      <c r="D4626" t="n">
        <v>6629.414</v>
      </c>
    </row>
    <row r="4627">
      <c r="A4627" s="4" t="n">
        <v>46292.33333333334</v>
      </c>
      <c r="B4627" t="n">
        <v>17</v>
      </c>
      <c r="C4627" t="n">
        <v>734.35</v>
      </c>
      <c r="D4627" t="n">
        <v>6723.829</v>
      </c>
    </row>
    <row r="4628">
      <c r="A4628" s="4" t="n">
        <v>46292.35416666666</v>
      </c>
      <c r="B4628" t="n">
        <v>18</v>
      </c>
      <c r="C4628" t="n">
        <v>426.54</v>
      </c>
      <c r="D4628" t="n">
        <v>6746.72</v>
      </c>
    </row>
    <row r="4629">
      <c r="A4629" s="4" t="n">
        <v>46292.375</v>
      </c>
      <c r="B4629" t="n">
        <v>19</v>
      </c>
      <c r="C4629" t="n">
        <v>425.47</v>
      </c>
      <c r="D4629" t="n">
        <v>6721.209</v>
      </c>
    </row>
    <row r="4630">
      <c r="A4630" s="4" t="n">
        <v>46292.39583333334</v>
      </c>
      <c r="B4630" t="n">
        <v>20</v>
      </c>
      <c r="C4630" t="n">
        <v>249.55</v>
      </c>
      <c r="D4630" t="n">
        <v>6628.648</v>
      </c>
    </row>
    <row r="4631">
      <c r="A4631" s="4" t="n">
        <v>46292.41666666666</v>
      </c>
      <c r="B4631" t="n">
        <v>21</v>
      </c>
      <c r="C4631" t="n">
        <v>268.88</v>
      </c>
      <c r="D4631" t="n">
        <v>6489.245</v>
      </c>
    </row>
    <row r="4632">
      <c r="A4632" s="4" t="n">
        <v>46292.4375</v>
      </c>
      <c r="B4632" t="n">
        <v>22</v>
      </c>
      <c r="C4632" t="n">
        <v>212.08</v>
      </c>
      <c r="D4632" t="n">
        <v>6441.359</v>
      </c>
    </row>
    <row r="4633">
      <c r="A4633" s="4" t="n">
        <v>46292.45833333334</v>
      </c>
      <c r="B4633" t="n">
        <v>23</v>
      </c>
      <c r="C4633" t="n">
        <v>212.07</v>
      </c>
      <c r="D4633" t="n">
        <v>6352.48</v>
      </c>
    </row>
    <row r="4634">
      <c r="A4634" s="4" t="n">
        <v>46292.47916666666</v>
      </c>
      <c r="B4634" t="n">
        <v>24</v>
      </c>
      <c r="C4634" t="n">
        <v>734.35</v>
      </c>
      <c r="D4634" t="n">
        <v>6868.495</v>
      </c>
    </row>
    <row r="4635">
      <c r="A4635" s="4" t="n">
        <v>46292.5</v>
      </c>
      <c r="B4635" t="n">
        <v>25</v>
      </c>
      <c r="C4635" t="n">
        <v>734.35</v>
      </c>
      <c r="D4635" t="n">
        <v>6968.382</v>
      </c>
    </row>
    <row r="4636">
      <c r="A4636" s="4" t="n">
        <v>46292.52083333334</v>
      </c>
      <c r="B4636" t="n">
        <v>26</v>
      </c>
      <c r="C4636" t="n">
        <v>734.35</v>
      </c>
      <c r="D4636" t="n">
        <v>7103.81</v>
      </c>
    </row>
    <row r="4637">
      <c r="A4637" s="4" t="n">
        <v>46292.54166666666</v>
      </c>
      <c r="B4637" t="n">
        <v>27</v>
      </c>
      <c r="C4637" t="n">
        <v>734.35</v>
      </c>
      <c r="D4637" t="n">
        <v>7077.692</v>
      </c>
    </row>
    <row r="4638">
      <c r="A4638" s="4" t="n">
        <v>46292.5625</v>
      </c>
      <c r="B4638" t="n">
        <v>28</v>
      </c>
      <c r="C4638" t="n">
        <v>734.35</v>
      </c>
      <c r="D4638" t="n">
        <v>7083.73</v>
      </c>
    </row>
    <row r="4639">
      <c r="A4639" s="4" t="n">
        <v>46292.58333333334</v>
      </c>
      <c r="B4639" t="n">
        <v>29</v>
      </c>
      <c r="C4639" t="n">
        <v>734.35</v>
      </c>
      <c r="D4639" t="n">
        <v>6933.9</v>
      </c>
    </row>
    <row r="4640">
      <c r="A4640" s="4" t="n">
        <v>46292.60416666666</v>
      </c>
      <c r="B4640" t="n">
        <v>30</v>
      </c>
      <c r="C4640" t="n">
        <v>734.35</v>
      </c>
      <c r="D4640" t="n">
        <v>6780.729</v>
      </c>
    </row>
    <row r="4641">
      <c r="A4641" s="4" t="n">
        <v>46292.625</v>
      </c>
      <c r="B4641" t="n">
        <v>31</v>
      </c>
      <c r="C4641" t="n">
        <v>523.3</v>
      </c>
      <c r="D4641" t="n">
        <v>6764.717</v>
      </c>
    </row>
    <row r="4642">
      <c r="A4642" s="4" t="n">
        <v>46292.64583333334</v>
      </c>
      <c r="B4642" t="n">
        <v>32</v>
      </c>
      <c r="C4642" t="n">
        <v>489</v>
      </c>
      <c r="D4642" t="n">
        <v>6766.188</v>
      </c>
    </row>
    <row r="4643">
      <c r="A4643" s="4" t="n">
        <v>46292.66666666666</v>
      </c>
      <c r="B4643" t="n">
        <v>33</v>
      </c>
      <c r="C4643" t="n">
        <v>196.21</v>
      </c>
      <c r="D4643" t="n">
        <v>6755.602</v>
      </c>
    </row>
    <row r="4644">
      <c r="A4644" s="4" t="n">
        <v>46292.6875</v>
      </c>
      <c r="B4644" t="n">
        <v>34</v>
      </c>
      <c r="C4644" t="n">
        <v>185.88</v>
      </c>
      <c r="D4644" t="n">
        <v>6646.684</v>
      </c>
    </row>
    <row r="4645">
      <c r="A4645" s="4" t="n">
        <v>46292.70833333334</v>
      </c>
      <c r="B4645" t="n">
        <v>35</v>
      </c>
      <c r="C4645" t="n">
        <v>196.81</v>
      </c>
      <c r="D4645" t="n">
        <v>6822.786</v>
      </c>
    </row>
    <row r="4646">
      <c r="A4646" s="4" t="n">
        <v>46292.72916666666</v>
      </c>
      <c r="B4646" t="n">
        <v>36</v>
      </c>
      <c r="C4646" t="n">
        <v>252.54</v>
      </c>
      <c r="D4646" t="n">
        <v>7002.616</v>
      </c>
    </row>
    <row r="4647">
      <c r="A4647" s="4" t="n">
        <v>46292.75</v>
      </c>
      <c r="B4647" t="n">
        <v>37</v>
      </c>
      <c r="C4647" t="n">
        <v>201.68</v>
      </c>
      <c r="D4647" t="n">
        <v>7111.573</v>
      </c>
    </row>
    <row r="4648">
      <c r="A4648" s="4" t="n">
        <v>46292.77083333334</v>
      </c>
      <c r="B4648" t="n">
        <v>38</v>
      </c>
      <c r="C4648" t="n">
        <v>199.35</v>
      </c>
      <c r="D4648" t="n">
        <v>7191.67</v>
      </c>
    </row>
    <row r="4649">
      <c r="A4649" s="4" t="n">
        <v>46292.79166666666</v>
      </c>
      <c r="B4649" t="n">
        <v>39</v>
      </c>
      <c r="C4649" t="n">
        <v>197.43</v>
      </c>
      <c r="D4649" t="n">
        <v>7291.547</v>
      </c>
    </row>
    <row r="4650">
      <c r="A4650" s="4" t="n">
        <v>46292.8125</v>
      </c>
      <c r="B4650" t="n">
        <v>40</v>
      </c>
      <c r="C4650" t="n">
        <v>186.01</v>
      </c>
      <c r="D4650" t="n">
        <v>7364.934</v>
      </c>
    </row>
    <row r="4651">
      <c r="A4651" s="4" t="n">
        <v>46292.83333333334</v>
      </c>
      <c r="B4651" t="n">
        <v>41</v>
      </c>
      <c r="C4651" t="n">
        <v>193.82</v>
      </c>
      <c r="D4651" t="n">
        <v>7407.894</v>
      </c>
    </row>
    <row r="4652">
      <c r="A4652" s="4" t="n">
        <v>46292.85416666666</v>
      </c>
      <c r="B4652" t="n">
        <v>42</v>
      </c>
      <c r="C4652" t="n">
        <v>186.29</v>
      </c>
      <c r="D4652" t="n">
        <v>7403.864</v>
      </c>
    </row>
    <row r="4653">
      <c r="A4653" s="4" t="n">
        <v>46292.875</v>
      </c>
      <c r="B4653" t="n">
        <v>43</v>
      </c>
      <c r="C4653" t="n">
        <v>185.92</v>
      </c>
      <c r="D4653" t="n">
        <v>7363.83</v>
      </c>
    </row>
    <row r="4654">
      <c r="A4654" s="4" t="n">
        <v>46292.89583333334</v>
      </c>
      <c r="B4654" t="n">
        <v>44</v>
      </c>
      <c r="C4654" t="n">
        <v>182.74</v>
      </c>
      <c r="D4654" t="n">
        <v>7249.093</v>
      </c>
    </row>
    <row r="4655">
      <c r="A4655" s="4" t="n">
        <v>46292.91666666666</v>
      </c>
      <c r="B4655" t="n">
        <v>45</v>
      </c>
      <c r="C4655" t="n">
        <v>194.07</v>
      </c>
      <c r="D4655" t="n">
        <v>7098.119</v>
      </c>
    </row>
    <row r="4656">
      <c r="A4656" s="4" t="n">
        <v>46292.9375</v>
      </c>
      <c r="B4656" t="n">
        <v>46</v>
      </c>
      <c r="C4656" t="n">
        <v>186.13</v>
      </c>
      <c r="D4656" t="n">
        <v>6934.228</v>
      </c>
    </row>
    <row r="4657">
      <c r="A4657" s="4" t="n">
        <v>46292.95833333334</v>
      </c>
      <c r="B4657" t="n">
        <v>47</v>
      </c>
      <c r="C4657" t="n">
        <v>185.99</v>
      </c>
      <c r="D4657" t="n">
        <v>6779.517</v>
      </c>
    </row>
    <row r="4658">
      <c r="A4658" s="4" t="n">
        <v>46292.97916666666</v>
      </c>
      <c r="B4658" t="n">
        <v>48</v>
      </c>
      <c r="C4658" t="n">
        <v>159.59</v>
      </c>
      <c r="D4658" t="n">
        <v>6622.272</v>
      </c>
    </row>
    <row r="4659">
      <c r="A4659" s="4" t="n">
        <v>46293</v>
      </c>
      <c r="B4659" t="n">
        <v>1</v>
      </c>
      <c r="C4659" t="n">
        <v>159.58</v>
      </c>
      <c r="D4659" t="n">
        <v>6479.538</v>
      </c>
    </row>
    <row r="4660">
      <c r="A4660" s="4" t="n">
        <v>46293.02083333334</v>
      </c>
      <c r="B4660" t="n">
        <v>2</v>
      </c>
      <c r="C4660" t="n">
        <v>180.47</v>
      </c>
      <c r="D4660" t="n">
        <v>6387.081</v>
      </c>
    </row>
    <row r="4661">
      <c r="A4661" s="4" t="n">
        <v>46293.04166666666</v>
      </c>
      <c r="B4661" t="n">
        <v>3</v>
      </c>
      <c r="C4661" t="n">
        <v>248.98</v>
      </c>
      <c r="D4661" t="n">
        <v>6330.791</v>
      </c>
    </row>
    <row r="4662">
      <c r="A4662" s="4" t="n">
        <v>46293.0625</v>
      </c>
      <c r="B4662" t="n">
        <v>4</v>
      </c>
      <c r="C4662" t="n">
        <v>248.83</v>
      </c>
      <c r="D4662" t="n">
        <v>6259.74</v>
      </c>
    </row>
    <row r="4663">
      <c r="A4663" s="4" t="n">
        <v>46293.08333333334</v>
      </c>
      <c r="B4663" t="n">
        <v>5</v>
      </c>
      <c r="C4663" t="n">
        <v>248.8</v>
      </c>
      <c r="D4663" t="n">
        <v>6202.083</v>
      </c>
    </row>
    <row r="4664">
      <c r="A4664" s="4" t="n">
        <v>46293.10416666666</v>
      </c>
      <c r="B4664" t="n">
        <v>6</v>
      </c>
      <c r="C4664" t="n">
        <v>248.77</v>
      </c>
      <c r="D4664" t="n">
        <v>6147.438</v>
      </c>
    </row>
    <row r="4665">
      <c r="A4665" s="4" t="n">
        <v>46293.125</v>
      </c>
      <c r="B4665" t="n">
        <v>7</v>
      </c>
      <c r="C4665" t="n">
        <v>249.79</v>
      </c>
      <c r="D4665" t="n">
        <v>6114.899</v>
      </c>
    </row>
    <row r="4666">
      <c r="A4666" s="4" t="n">
        <v>46293.14583333334</v>
      </c>
      <c r="B4666" t="n">
        <v>8</v>
      </c>
      <c r="C4666" t="n">
        <v>249.79</v>
      </c>
      <c r="D4666" t="n">
        <v>6101.609</v>
      </c>
    </row>
    <row r="4667">
      <c r="A4667" s="4" t="n">
        <v>46293.16666666666</v>
      </c>
      <c r="B4667" t="n">
        <v>9</v>
      </c>
      <c r="C4667" t="n">
        <v>249.8</v>
      </c>
      <c r="D4667" t="n">
        <v>6095.954</v>
      </c>
    </row>
    <row r="4668">
      <c r="A4668" s="4" t="n">
        <v>46293.1875</v>
      </c>
      <c r="B4668" t="n">
        <v>10</v>
      </c>
      <c r="C4668" t="n">
        <v>249.79</v>
      </c>
      <c r="D4668" t="n">
        <v>6110.739</v>
      </c>
    </row>
    <row r="4669">
      <c r="A4669" s="4" t="n">
        <v>46293.20833333334</v>
      </c>
      <c r="B4669" t="n">
        <v>11</v>
      </c>
      <c r="C4669" t="n">
        <v>248.97</v>
      </c>
      <c r="D4669" t="n">
        <v>6210.686</v>
      </c>
    </row>
    <row r="4670">
      <c r="A4670" s="4" t="n">
        <v>46293.22916666666</v>
      </c>
      <c r="B4670" t="n">
        <v>12</v>
      </c>
      <c r="C4670" t="n">
        <v>285.72</v>
      </c>
      <c r="D4670" t="n">
        <v>6376.092</v>
      </c>
    </row>
    <row r="4671">
      <c r="A4671" s="4" t="n">
        <v>46293.25</v>
      </c>
      <c r="B4671" t="n">
        <v>13</v>
      </c>
      <c r="C4671" t="n">
        <v>339.76</v>
      </c>
      <c r="D4671" t="n">
        <v>6578.615</v>
      </c>
    </row>
    <row r="4672">
      <c r="A4672" s="4" t="n">
        <v>46293.27083333334</v>
      </c>
      <c r="B4672" t="n">
        <v>14</v>
      </c>
      <c r="C4672" t="n">
        <v>377.4</v>
      </c>
      <c r="D4672" t="n">
        <v>6789.407</v>
      </c>
    </row>
    <row r="4673">
      <c r="A4673" s="4" t="n">
        <v>46293.29166666666</v>
      </c>
      <c r="B4673" t="n">
        <v>15</v>
      </c>
      <c r="C4673" t="n">
        <v>425.12</v>
      </c>
      <c r="D4673" t="n">
        <v>6971.385</v>
      </c>
    </row>
    <row r="4674">
      <c r="A4674" s="4" t="n">
        <v>46293.3125</v>
      </c>
      <c r="B4674" t="n">
        <v>16</v>
      </c>
      <c r="C4674" t="n">
        <v>912.0700000000001</v>
      </c>
      <c r="D4674" t="n">
        <v>7218.437</v>
      </c>
    </row>
    <row r="4675">
      <c r="A4675" s="4" t="n">
        <v>46293.33333333334</v>
      </c>
      <c r="B4675" t="n">
        <v>17</v>
      </c>
      <c r="C4675" t="n">
        <v>911.08</v>
      </c>
      <c r="D4675" t="n">
        <v>7429.316</v>
      </c>
    </row>
    <row r="4676">
      <c r="A4676" s="4" t="n">
        <v>46293.35416666666</v>
      </c>
      <c r="B4676" t="n">
        <v>18</v>
      </c>
      <c r="C4676" t="n">
        <v>425.46</v>
      </c>
      <c r="D4676" t="n">
        <v>7442.397</v>
      </c>
    </row>
    <row r="4677">
      <c r="A4677" s="4" t="n">
        <v>46293.375</v>
      </c>
      <c r="B4677" t="n">
        <v>19</v>
      </c>
      <c r="C4677" t="n">
        <v>425.3</v>
      </c>
      <c r="D4677" t="n">
        <v>7429.745</v>
      </c>
    </row>
    <row r="4678">
      <c r="A4678" s="4" t="n">
        <v>46293.39583333334</v>
      </c>
      <c r="B4678" t="n">
        <v>20</v>
      </c>
      <c r="C4678" t="n">
        <v>303.83</v>
      </c>
      <c r="D4678" t="n">
        <v>7389.669</v>
      </c>
    </row>
    <row r="4679">
      <c r="A4679" s="4" t="n">
        <v>46293.41666666666</v>
      </c>
      <c r="B4679" t="n">
        <v>21</v>
      </c>
      <c r="C4679" t="n">
        <v>202.53</v>
      </c>
      <c r="D4679" t="n">
        <v>7144.817</v>
      </c>
    </row>
    <row r="4680">
      <c r="A4680" s="4" t="n">
        <v>46293.4375</v>
      </c>
      <c r="B4680" t="n">
        <v>22</v>
      </c>
      <c r="C4680" t="n">
        <v>186.65</v>
      </c>
      <c r="D4680" t="n">
        <v>6905.954</v>
      </c>
    </row>
    <row r="4681">
      <c r="A4681" s="4" t="n">
        <v>46293.45833333334</v>
      </c>
      <c r="B4681" t="n">
        <v>23</v>
      </c>
      <c r="C4681" t="n">
        <v>161.34</v>
      </c>
      <c r="D4681" t="n">
        <v>6585.2</v>
      </c>
    </row>
    <row r="4682">
      <c r="A4682" s="4" t="n">
        <v>46293.47916666666</v>
      </c>
      <c r="B4682" t="n">
        <v>24</v>
      </c>
      <c r="C4682" t="n">
        <v>186.12</v>
      </c>
      <c r="D4682" t="n">
        <v>6648.359</v>
      </c>
    </row>
    <row r="4683">
      <c r="A4683" s="4" t="n">
        <v>46293.5</v>
      </c>
      <c r="B4683" t="n">
        <v>25</v>
      </c>
      <c r="C4683" t="n">
        <v>185.92</v>
      </c>
      <c r="D4683" t="n">
        <v>6695.147</v>
      </c>
    </row>
    <row r="4684">
      <c r="A4684" s="4" t="n">
        <v>46293.52083333334</v>
      </c>
      <c r="B4684" t="n">
        <v>26</v>
      </c>
      <c r="C4684" t="n">
        <v>161.4</v>
      </c>
      <c r="D4684" t="n">
        <v>6710.34</v>
      </c>
    </row>
    <row r="4685">
      <c r="A4685" s="4" t="n">
        <v>46293.54166666666</v>
      </c>
      <c r="B4685" t="n">
        <v>27</v>
      </c>
      <c r="C4685" t="n">
        <v>196.06</v>
      </c>
      <c r="D4685" t="n">
        <v>6967.791</v>
      </c>
    </row>
    <row r="4686">
      <c r="A4686" s="4" t="n">
        <v>46293.5625</v>
      </c>
      <c r="B4686" t="n">
        <v>28</v>
      </c>
      <c r="C4686" t="n">
        <v>196.14</v>
      </c>
      <c r="D4686" t="n">
        <v>7042.838</v>
      </c>
    </row>
    <row r="4687">
      <c r="A4687" s="4" t="n">
        <v>46293.58333333334</v>
      </c>
      <c r="B4687" t="n">
        <v>29</v>
      </c>
      <c r="C4687" t="n">
        <v>202.42</v>
      </c>
      <c r="D4687" t="n">
        <v>7213.319</v>
      </c>
    </row>
    <row r="4688">
      <c r="A4688" s="4" t="n">
        <v>46293.60416666666</v>
      </c>
      <c r="B4688" t="n">
        <v>30</v>
      </c>
      <c r="C4688" t="n">
        <v>196.03</v>
      </c>
      <c r="D4688" t="n">
        <v>6999.996</v>
      </c>
    </row>
    <row r="4689">
      <c r="A4689" s="4" t="n">
        <v>46293.625</v>
      </c>
      <c r="B4689" t="n">
        <v>31</v>
      </c>
      <c r="C4689" t="n">
        <v>196.25</v>
      </c>
      <c r="D4689" t="n">
        <v>7160.86</v>
      </c>
    </row>
    <row r="4690">
      <c r="A4690" s="4" t="n">
        <v>46293.64583333334</v>
      </c>
      <c r="B4690" t="n">
        <v>32</v>
      </c>
      <c r="C4690" t="n">
        <v>252.54</v>
      </c>
      <c r="D4690" t="n">
        <v>7370.043</v>
      </c>
    </row>
    <row r="4691">
      <c r="A4691" s="4" t="n">
        <v>46293.66666666666</v>
      </c>
      <c r="B4691" t="n">
        <v>33</v>
      </c>
      <c r="C4691" t="n">
        <v>1286.58</v>
      </c>
      <c r="D4691" t="n">
        <v>7718.39</v>
      </c>
    </row>
    <row r="4692">
      <c r="A4692" s="4" t="n">
        <v>46293.6875</v>
      </c>
      <c r="B4692" t="n">
        <v>34</v>
      </c>
      <c r="C4692" t="n">
        <v>1274.43</v>
      </c>
      <c r="D4692" t="n">
        <v>7711.015</v>
      </c>
    </row>
    <row r="4693">
      <c r="A4693" s="4" t="n">
        <v>46293.70833333334</v>
      </c>
      <c r="B4693" t="n">
        <v>35</v>
      </c>
      <c r="C4693" t="n">
        <v>1106.67</v>
      </c>
      <c r="D4693" t="n">
        <v>7831.952</v>
      </c>
    </row>
    <row r="4694">
      <c r="A4694" s="4" t="n">
        <v>46293.72916666666</v>
      </c>
      <c r="B4694" t="n">
        <v>36</v>
      </c>
      <c r="C4694" t="n">
        <v>1084.16</v>
      </c>
      <c r="D4694" t="n">
        <v>7731.55</v>
      </c>
    </row>
    <row r="4695">
      <c r="A4695" s="4" t="n">
        <v>46293.75</v>
      </c>
      <c r="B4695" t="n">
        <v>37</v>
      </c>
      <c r="C4695" t="n">
        <v>379.05</v>
      </c>
      <c r="D4695" t="n">
        <v>7659.828</v>
      </c>
    </row>
    <row r="4696">
      <c r="A4696" s="4" t="n">
        <v>46293.77083333334</v>
      </c>
      <c r="B4696" t="n">
        <v>38</v>
      </c>
      <c r="C4696" t="n">
        <v>552.3200000000001</v>
      </c>
      <c r="D4696" t="n">
        <v>7794.603</v>
      </c>
    </row>
    <row r="4697">
      <c r="A4697" s="4" t="n">
        <v>46293.79166666666</v>
      </c>
      <c r="B4697" t="n">
        <v>39</v>
      </c>
      <c r="C4697" t="n">
        <v>726.3</v>
      </c>
      <c r="D4697" t="n">
        <v>7874.574</v>
      </c>
    </row>
    <row r="4698">
      <c r="A4698" s="4" t="n">
        <v>46293.8125</v>
      </c>
      <c r="B4698" t="n">
        <v>40</v>
      </c>
      <c r="C4698" t="n">
        <v>722.6</v>
      </c>
      <c r="D4698" t="n">
        <v>7868.652</v>
      </c>
    </row>
    <row r="4699">
      <c r="A4699" s="4" t="n">
        <v>46293.83333333334</v>
      </c>
      <c r="B4699" t="n">
        <v>41</v>
      </c>
      <c r="C4699" t="n">
        <v>202.55</v>
      </c>
      <c r="D4699" t="n">
        <v>7832.039</v>
      </c>
    </row>
    <row r="4700">
      <c r="A4700" s="4" t="n">
        <v>46293.85416666666</v>
      </c>
      <c r="B4700" t="n">
        <v>42</v>
      </c>
      <c r="C4700" t="n">
        <v>539.09</v>
      </c>
      <c r="D4700" t="n">
        <v>7773.453</v>
      </c>
    </row>
    <row r="4701">
      <c r="A4701" s="4" t="n">
        <v>46293.875</v>
      </c>
      <c r="B4701" t="n">
        <v>43</v>
      </c>
      <c r="C4701" t="n">
        <v>514.39</v>
      </c>
      <c r="D4701" t="n">
        <v>7678.63</v>
      </c>
    </row>
    <row r="4702">
      <c r="A4702" s="4" t="n">
        <v>46293.89583333334</v>
      </c>
      <c r="B4702" t="n">
        <v>44</v>
      </c>
      <c r="C4702" t="n">
        <v>249.77</v>
      </c>
      <c r="D4702" t="n">
        <v>7507.19</v>
      </c>
    </row>
    <row r="4703">
      <c r="A4703" s="4" t="n">
        <v>46293.91666666666</v>
      </c>
      <c r="B4703" t="n">
        <v>45</v>
      </c>
      <c r="C4703" t="n">
        <v>202.33</v>
      </c>
      <c r="D4703" t="n">
        <v>7342.097</v>
      </c>
    </row>
    <row r="4704">
      <c r="A4704" s="4" t="n">
        <v>46293.9375</v>
      </c>
      <c r="B4704" t="n">
        <v>46</v>
      </c>
      <c r="C4704" t="n">
        <v>196.13</v>
      </c>
      <c r="D4704" t="n">
        <v>7193.826</v>
      </c>
    </row>
    <row r="4705">
      <c r="A4705" s="4" t="n">
        <v>46293.95833333334</v>
      </c>
      <c r="B4705" t="n">
        <v>47</v>
      </c>
      <c r="C4705" t="n">
        <v>249.6</v>
      </c>
      <c r="D4705" t="n">
        <v>7055.526</v>
      </c>
    </row>
    <row r="4706">
      <c r="A4706" s="4" t="n">
        <v>46293.97916666666</v>
      </c>
      <c r="B4706" t="n">
        <v>48</v>
      </c>
      <c r="C4706" t="n">
        <v>195.97</v>
      </c>
      <c r="D4706" t="n">
        <v>6780.501</v>
      </c>
    </row>
    <row r="4707">
      <c r="A4707" s="4" t="n">
        <v>46294</v>
      </c>
      <c r="B4707" t="n">
        <v>1</v>
      </c>
      <c r="C4707" t="n">
        <v>195.94</v>
      </c>
      <c r="D4707" t="n">
        <v>6508.603</v>
      </c>
    </row>
    <row r="4708">
      <c r="A4708" s="4" t="n">
        <v>46294.02083333334</v>
      </c>
      <c r="B4708" t="n">
        <v>2</v>
      </c>
      <c r="C4708" t="n">
        <v>182.84</v>
      </c>
      <c r="D4708" t="n">
        <v>6381.063</v>
      </c>
    </row>
    <row r="4709">
      <c r="A4709" s="4" t="n">
        <v>46294.04166666666</v>
      </c>
      <c r="B4709" t="n">
        <v>3</v>
      </c>
      <c r="C4709" t="n">
        <v>330.98</v>
      </c>
      <c r="D4709" t="n">
        <v>6445.325</v>
      </c>
    </row>
    <row r="4710">
      <c r="A4710" s="4" t="n">
        <v>46294.0625</v>
      </c>
      <c r="B4710" t="n">
        <v>4</v>
      </c>
      <c r="C4710" t="n">
        <v>330.96</v>
      </c>
      <c r="D4710" t="n">
        <v>6375.914</v>
      </c>
    </row>
    <row r="4711">
      <c r="A4711" s="4" t="n">
        <v>46294.08333333334</v>
      </c>
      <c r="B4711" t="n">
        <v>5</v>
      </c>
      <c r="C4711" t="n">
        <v>424.57</v>
      </c>
      <c r="D4711" t="n">
        <v>6321.85</v>
      </c>
    </row>
    <row r="4712">
      <c r="A4712" s="4" t="n">
        <v>46294.10416666666</v>
      </c>
      <c r="B4712" t="n">
        <v>6</v>
      </c>
      <c r="C4712" t="n">
        <v>469.18</v>
      </c>
      <c r="D4712" t="n">
        <v>6281.588</v>
      </c>
    </row>
    <row r="4713">
      <c r="A4713" s="4" t="n">
        <v>46294.125</v>
      </c>
      <c r="B4713" t="n">
        <v>7</v>
      </c>
      <c r="C4713" t="n">
        <v>469.16</v>
      </c>
      <c r="D4713" t="n">
        <v>6237.533</v>
      </c>
    </row>
    <row r="4714">
      <c r="A4714" s="4" t="n">
        <v>46294.14583333334</v>
      </c>
      <c r="B4714" t="n">
        <v>8</v>
      </c>
      <c r="C4714" t="n">
        <v>469.16</v>
      </c>
      <c r="D4714" t="n">
        <v>6215.114</v>
      </c>
    </row>
    <row r="4715">
      <c r="A4715" s="4" t="n">
        <v>46294.16666666666</v>
      </c>
      <c r="B4715" t="n">
        <v>9</v>
      </c>
      <c r="C4715" t="n">
        <v>195.98</v>
      </c>
      <c r="D4715" t="n">
        <v>6227.793</v>
      </c>
    </row>
    <row r="4716">
      <c r="A4716" s="4" t="n">
        <v>46294.1875</v>
      </c>
      <c r="B4716" t="n">
        <v>10</v>
      </c>
      <c r="C4716" t="n">
        <v>469.15</v>
      </c>
      <c r="D4716" t="n">
        <v>6282.119</v>
      </c>
    </row>
    <row r="4717">
      <c r="A4717" s="4" t="n">
        <v>46294.20833333334</v>
      </c>
      <c r="B4717" t="n">
        <v>11</v>
      </c>
      <c r="C4717" t="n">
        <v>537.76</v>
      </c>
      <c r="D4717" t="n">
        <v>6385.237</v>
      </c>
    </row>
    <row r="4718">
      <c r="A4718" s="4" t="n">
        <v>46294.22916666666</v>
      </c>
      <c r="B4718" t="n">
        <v>12</v>
      </c>
      <c r="C4718" t="n">
        <v>516.59</v>
      </c>
      <c r="D4718" t="n">
        <v>6538.413</v>
      </c>
    </row>
    <row r="4719">
      <c r="A4719" s="4" t="n">
        <v>46294.25</v>
      </c>
      <c r="B4719" t="n">
        <v>13</v>
      </c>
      <c r="C4719" t="n">
        <v>714.27</v>
      </c>
      <c r="D4719" t="n">
        <v>6723.983</v>
      </c>
    </row>
    <row r="4720">
      <c r="A4720" s="4" t="n">
        <v>46294.27083333334</v>
      </c>
      <c r="B4720" t="n">
        <v>14</v>
      </c>
      <c r="C4720" t="n">
        <v>722.87</v>
      </c>
      <c r="D4720" t="n">
        <v>6958.103</v>
      </c>
    </row>
    <row r="4721">
      <c r="A4721" s="4" t="n">
        <v>46294.29166666666</v>
      </c>
      <c r="B4721" t="n">
        <v>15</v>
      </c>
      <c r="C4721" t="n">
        <v>822.04</v>
      </c>
      <c r="D4721" t="n">
        <v>7168.801</v>
      </c>
    </row>
    <row r="4722">
      <c r="A4722" s="4" t="n">
        <v>46294.3125</v>
      </c>
      <c r="B4722" t="n">
        <v>16</v>
      </c>
      <c r="C4722" t="n">
        <v>913.39</v>
      </c>
      <c r="D4722" t="n">
        <v>7364.526</v>
      </c>
    </row>
    <row r="4723">
      <c r="A4723" s="4" t="n">
        <v>46294.33333333334</v>
      </c>
      <c r="B4723" t="n">
        <v>17</v>
      </c>
      <c r="C4723" t="n">
        <v>719.64</v>
      </c>
      <c r="D4723" t="n">
        <v>7496.356</v>
      </c>
    </row>
    <row r="4724">
      <c r="A4724" s="4" t="n">
        <v>46294.35416666666</v>
      </c>
      <c r="B4724" t="n">
        <v>18</v>
      </c>
      <c r="C4724" t="n">
        <v>246.14</v>
      </c>
      <c r="D4724" t="n">
        <v>7526.568</v>
      </c>
    </row>
    <row r="4725">
      <c r="A4725" s="4" t="n">
        <v>46294.375</v>
      </c>
      <c r="B4725" t="n">
        <v>19</v>
      </c>
      <c r="C4725" t="n">
        <v>196.33</v>
      </c>
      <c r="D4725" t="n">
        <v>7384.053</v>
      </c>
    </row>
    <row r="4726">
      <c r="A4726" s="4" t="n">
        <v>46294.39583333334</v>
      </c>
      <c r="B4726" t="n">
        <v>20</v>
      </c>
      <c r="C4726" t="n">
        <v>185.79</v>
      </c>
      <c r="D4726" t="n">
        <v>7209.407</v>
      </c>
    </row>
    <row r="4727">
      <c r="A4727" s="4" t="n">
        <v>46294.41666666666</v>
      </c>
      <c r="B4727" t="n">
        <v>21</v>
      </c>
      <c r="C4727" t="n">
        <v>146.27</v>
      </c>
      <c r="D4727" t="n">
        <v>6994.137</v>
      </c>
    </row>
    <row r="4728">
      <c r="A4728" s="4" t="n">
        <v>46294.4375</v>
      </c>
      <c r="B4728" t="n">
        <v>22</v>
      </c>
      <c r="C4728" t="n">
        <v>126.22</v>
      </c>
      <c r="D4728" t="n">
        <v>6738.356</v>
      </c>
    </row>
    <row r="4729">
      <c r="A4729" s="4" t="n">
        <v>46294.45833333334</v>
      </c>
      <c r="B4729" t="n">
        <v>23</v>
      </c>
      <c r="C4729" t="n">
        <v>125.84</v>
      </c>
      <c r="D4729" t="n">
        <v>6539.566</v>
      </c>
    </row>
    <row r="4730">
      <c r="A4730" s="4" t="n">
        <v>46294.47916666666</v>
      </c>
      <c r="B4730" t="n">
        <v>24</v>
      </c>
      <c r="C4730" t="n">
        <v>120.76</v>
      </c>
      <c r="D4730" t="n">
        <v>6481.471</v>
      </c>
    </row>
    <row r="4731">
      <c r="A4731" s="4" t="n">
        <v>46294.5</v>
      </c>
      <c r="B4731" t="n">
        <v>25</v>
      </c>
      <c r="C4731" t="n">
        <v>119.87</v>
      </c>
      <c r="D4731" t="n">
        <v>6431.578</v>
      </c>
    </row>
    <row r="4732">
      <c r="A4732" s="4" t="n">
        <v>46294.52083333334</v>
      </c>
      <c r="B4732" t="n">
        <v>26</v>
      </c>
      <c r="C4732" t="n">
        <v>125.91</v>
      </c>
      <c r="D4732" t="n">
        <v>6623.971</v>
      </c>
    </row>
    <row r="4733">
      <c r="A4733" s="4" t="n">
        <v>46294.54166666666</v>
      </c>
      <c r="B4733" t="n">
        <v>27</v>
      </c>
      <c r="C4733" t="n">
        <v>125.83</v>
      </c>
      <c r="D4733" t="n">
        <v>6568.591</v>
      </c>
    </row>
    <row r="4734">
      <c r="A4734" s="4" t="n">
        <v>46294.5625</v>
      </c>
      <c r="B4734" t="n">
        <v>28</v>
      </c>
      <c r="C4734" t="n">
        <v>111.76</v>
      </c>
      <c r="D4734" t="n">
        <v>6426.573</v>
      </c>
    </row>
    <row r="4735">
      <c r="A4735" s="4" t="n">
        <v>46294.58333333334</v>
      </c>
      <c r="B4735" t="n">
        <v>29</v>
      </c>
      <c r="C4735" t="n">
        <v>125.92</v>
      </c>
      <c r="D4735" t="n">
        <v>6678.567</v>
      </c>
    </row>
    <row r="4736">
      <c r="A4736" s="4" t="n">
        <v>46294.60416666666</v>
      </c>
      <c r="B4736" t="n">
        <v>30</v>
      </c>
      <c r="C4736" t="n">
        <v>141.78</v>
      </c>
      <c r="D4736" t="n">
        <v>6772.952</v>
      </c>
    </row>
    <row r="4737">
      <c r="A4737" s="4" t="n">
        <v>46294.625</v>
      </c>
      <c r="B4737" t="n">
        <v>31</v>
      </c>
      <c r="C4737" t="n">
        <v>141.81</v>
      </c>
      <c r="D4737" t="n">
        <v>6804.377</v>
      </c>
    </row>
    <row r="4738">
      <c r="A4738" s="4" t="n">
        <v>46294.64583333334</v>
      </c>
      <c r="B4738" t="n">
        <v>32</v>
      </c>
      <c r="C4738" t="n">
        <v>196.14</v>
      </c>
      <c r="D4738" t="n">
        <v>7299.961</v>
      </c>
    </row>
    <row r="4739">
      <c r="A4739" s="4" t="n">
        <v>46294.66666666666</v>
      </c>
      <c r="B4739" t="n">
        <v>33</v>
      </c>
      <c r="C4739" t="n">
        <v>183.91</v>
      </c>
      <c r="D4739" t="n">
        <v>7236.578</v>
      </c>
    </row>
    <row r="4740">
      <c r="A4740" s="4" t="n">
        <v>46294.6875</v>
      </c>
      <c r="B4740" t="n">
        <v>34</v>
      </c>
      <c r="C4740" t="n">
        <v>195.88</v>
      </c>
      <c r="D4740" t="n">
        <v>7459.761</v>
      </c>
    </row>
    <row r="4741">
      <c r="A4741" s="4" t="n">
        <v>46294.70833333334</v>
      </c>
      <c r="B4741" t="n">
        <v>35</v>
      </c>
      <c r="C4741" t="n">
        <v>182.43</v>
      </c>
      <c r="D4741" t="n">
        <v>7298.689</v>
      </c>
    </row>
    <row r="4742">
      <c r="A4742" s="4" t="n">
        <v>46294.72916666666</v>
      </c>
      <c r="B4742" t="n">
        <v>36</v>
      </c>
      <c r="C4742" t="n">
        <v>1086.56</v>
      </c>
      <c r="D4742" t="n">
        <v>7929.595</v>
      </c>
    </row>
    <row r="4743">
      <c r="A4743" s="4" t="n">
        <v>46294.75</v>
      </c>
      <c r="B4743" t="n">
        <v>37</v>
      </c>
      <c r="C4743" t="n">
        <v>242.05</v>
      </c>
      <c r="D4743" t="n">
        <v>7758.811</v>
      </c>
    </row>
    <row r="4744">
      <c r="A4744" s="4" t="n">
        <v>46294.77083333334</v>
      </c>
      <c r="B4744" t="n">
        <v>38</v>
      </c>
      <c r="C4744" t="n">
        <v>425.6</v>
      </c>
      <c r="D4744" t="n">
        <v>7881.501</v>
      </c>
    </row>
    <row r="4745">
      <c r="A4745" s="4" t="n">
        <v>46294.79166666666</v>
      </c>
      <c r="B4745" t="n">
        <v>39</v>
      </c>
      <c r="C4745" t="n">
        <v>307.52</v>
      </c>
      <c r="D4745" t="n">
        <v>7902.742</v>
      </c>
    </row>
    <row r="4746">
      <c r="A4746" s="4" t="n">
        <v>46294.8125</v>
      </c>
      <c r="B4746" t="n">
        <v>40</v>
      </c>
      <c r="C4746" t="n">
        <v>426.31</v>
      </c>
      <c r="D4746" t="n">
        <v>7914.218</v>
      </c>
    </row>
    <row r="4747">
      <c r="A4747" s="4" t="n">
        <v>46294.83333333334</v>
      </c>
      <c r="B4747" t="n">
        <v>41</v>
      </c>
      <c r="C4747" t="n">
        <v>540.6</v>
      </c>
      <c r="D4747" t="n">
        <v>7901.127</v>
      </c>
    </row>
    <row r="4748">
      <c r="A4748" s="4" t="n">
        <v>46294.85416666666</v>
      </c>
      <c r="B4748" t="n">
        <v>42</v>
      </c>
      <c r="C4748" t="n">
        <v>838.24</v>
      </c>
      <c r="D4748" t="n">
        <v>7856.566</v>
      </c>
    </row>
    <row r="4749">
      <c r="A4749" s="4" t="n">
        <v>46294.875</v>
      </c>
      <c r="B4749" t="n">
        <v>43</v>
      </c>
      <c r="C4749" t="n">
        <v>722.08</v>
      </c>
      <c r="D4749" t="n">
        <v>7781.36</v>
      </c>
    </row>
    <row r="4750">
      <c r="A4750" s="4" t="n">
        <v>46294.89583333334</v>
      </c>
      <c r="B4750" t="n">
        <v>44</v>
      </c>
      <c r="C4750" t="n">
        <v>551.64</v>
      </c>
      <c r="D4750" t="n">
        <v>7652.577</v>
      </c>
    </row>
    <row r="4751">
      <c r="A4751" s="4" t="n">
        <v>46294.91666666666</v>
      </c>
      <c r="B4751" t="n">
        <v>45</v>
      </c>
      <c r="C4751" t="n">
        <v>539.1900000000001</v>
      </c>
      <c r="D4751" t="n">
        <v>7492.295</v>
      </c>
    </row>
    <row r="4752">
      <c r="A4752" s="4" t="n">
        <v>46294.9375</v>
      </c>
      <c r="B4752" t="n">
        <v>46</v>
      </c>
      <c r="C4752" t="n">
        <v>319.95</v>
      </c>
      <c r="D4752" t="n">
        <v>7338.031</v>
      </c>
    </row>
    <row r="4753">
      <c r="A4753" s="4" t="n">
        <v>46294.95833333334</v>
      </c>
      <c r="B4753" t="n">
        <v>47</v>
      </c>
      <c r="C4753" t="n">
        <v>331.56</v>
      </c>
      <c r="D4753" t="n">
        <v>7195.78</v>
      </c>
    </row>
    <row r="4754">
      <c r="A4754" s="4" t="n">
        <v>46294.97916666666</v>
      </c>
      <c r="B4754" t="n">
        <v>48</v>
      </c>
      <c r="C4754" t="n">
        <v>246.02</v>
      </c>
      <c r="D4754" t="n">
        <v>6993.531</v>
      </c>
    </row>
    <row r="4755">
      <c r="A4755" s="4" t="n">
        <v>46295</v>
      </c>
      <c r="B4755" t="n">
        <v>1</v>
      </c>
      <c r="C4755" t="n">
        <v>276.46</v>
      </c>
      <c r="D4755" t="n">
        <v>6776.585</v>
      </c>
    </row>
    <row r="4756">
      <c r="A4756" s="4" t="n">
        <v>46295.02083333334</v>
      </c>
      <c r="B4756" t="n">
        <v>2</v>
      </c>
      <c r="C4756" t="n">
        <v>245.9</v>
      </c>
      <c r="D4756" t="n">
        <v>6647.663</v>
      </c>
    </row>
    <row r="4757">
      <c r="A4757" s="4" t="n">
        <v>46295.04166666666</v>
      </c>
      <c r="B4757" t="n">
        <v>3</v>
      </c>
      <c r="C4757" t="n">
        <v>538.28</v>
      </c>
      <c r="D4757" t="n">
        <v>6609.081</v>
      </c>
    </row>
    <row r="4758">
      <c r="A4758" s="4" t="n">
        <v>46295.0625</v>
      </c>
      <c r="B4758" t="n">
        <v>4</v>
      </c>
      <c r="C4758" t="n">
        <v>330.96</v>
      </c>
      <c r="D4758" t="n">
        <v>6528.294</v>
      </c>
    </row>
    <row r="4759">
      <c r="A4759" s="4" t="n">
        <v>46295.08333333334</v>
      </c>
      <c r="B4759" t="n">
        <v>5</v>
      </c>
      <c r="C4759" t="n">
        <v>523.25</v>
      </c>
      <c r="D4759" t="n">
        <v>6462.044</v>
      </c>
    </row>
    <row r="4760">
      <c r="A4760" s="4" t="n">
        <v>46295.10416666666</v>
      </c>
      <c r="B4760" t="n">
        <v>6</v>
      </c>
      <c r="C4760" t="n">
        <v>330.73</v>
      </c>
      <c r="D4760" t="n">
        <v>6399.551</v>
      </c>
    </row>
    <row r="4761">
      <c r="A4761" s="4" t="n">
        <v>46295.125</v>
      </c>
      <c r="B4761" t="n">
        <v>7</v>
      </c>
      <c r="C4761" t="n">
        <v>272.41</v>
      </c>
      <c r="D4761" t="n">
        <v>6352.778</v>
      </c>
    </row>
    <row r="4762">
      <c r="A4762" s="4" t="n">
        <v>46295.14583333334</v>
      </c>
      <c r="B4762" t="n">
        <v>8</v>
      </c>
      <c r="C4762" t="n">
        <v>245.83</v>
      </c>
      <c r="D4762" t="n">
        <v>6330.92</v>
      </c>
    </row>
    <row r="4763">
      <c r="A4763" s="4" t="n">
        <v>46295.16666666666</v>
      </c>
      <c r="B4763" t="n">
        <v>9</v>
      </c>
      <c r="C4763" t="n">
        <v>245.53</v>
      </c>
      <c r="D4763" t="n">
        <v>6326.596</v>
      </c>
    </row>
    <row r="4764">
      <c r="A4764" s="4" t="n">
        <v>46295.1875</v>
      </c>
      <c r="B4764" t="n">
        <v>10</v>
      </c>
      <c r="C4764" t="n">
        <v>245.53</v>
      </c>
      <c r="D4764" t="n">
        <v>6363.668</v>
      </c>
    </row>
    <row r="4765">
      <c r="A4765" s="4" t="n">
        <v>46295.20833333334</v>
      </c>
      <c r="B4765" t="n">
        <v>11</v>
      </c>
      <c r="C4765" t="n">
        <v>245.79</v>
      </c>
      <c r="D4765" t="n">
        <v>6468.445</v>
      </c>
    </row>
    <row r="4766">
      <c r="A4766" s="4" t="n">
        <v>46295.22916666666</v>
      </c>
      <c r="B4766" t="n">
        <v>12</v>
      </c>
      <c r="C4766" t="n">
        <v>340.03</v>
      </c>
      <c r="D4766" t="n">
        <v>6648.697</v>
      </c>
    </row>
    <row r="4767">
      <c r="A4767" s="4" t="n">
        <v>46295.25</v>
      </c>
      <c r="B4767" t="n">
        <v>13</v>
      </c>
      <c r="C4767" t="n">
        <v>330.88</v>
      </c>
      <c r="D4767" t="n">
        <v>6850.121</v>
      </c>
    </row>
    <row r="4768">
      <c r="A4768" s="4" t="n">
        <v>46295.27083333334</v>
      </c>
      <c r="B4768" t="n">
        <v>14</v>
      </c>
      <c r="C4768" t="n">
        <v>341.22</v>
      </c>
      <c r="D4768" t="n">
        <v>7068.274</v>
      </c>
    </row>
    <row r="4769">
      <c r="A4769" s="4" t="n">
        <v>46295.29166666666</v>
      </c>
      <c r="B4769" t="n">
        <v>15</v>
      </c>
      <c r="C4769" t="n">
        <v>331.37</v>
      </c>
      <c r="D4769" t="n">
        <v>7267.909</v>
      </c>
    </row>
    <row r="4770">
      <c r="A4770" s="4" t="n">
        <v>46295.3125</v>
      </c>
      <c r="B4770" t="n">
        <v>16</v>
      </c>
      <c r="C4770" t="n">
        <v>721.79</v>
      </c>
      <c r="D4770" t="n">
        <v>7469.684</v>
      </c>
    </row>
    <row r="4771">
      <c r="A4771" s="4" t="n">
        <v>46295.33333333334</v>
      </c>
      <c r="B4771" t="n">
        <v>17</v>
      </c>
      <c r="C4771" t="n">
        <v>347.1</v>
      </c>
      <c r="D4771" t="n">
        <v>7600.666</v>
      </c>
    </row>
    <row r="4772">
      <c r="A4772" s="4" t="n">
        <v>46295.35416666666</v>
      </c>
      <c r="B4772" t="n">
        <v>18</v>
      </c>
      <c r="C4772" t="n">
        <v>283.31</v>
      </c>
      <c r="D4772" t="n">
        <v>7541.125</v>
      </c>
    </row>
    <row r="4773">
      <c r="A4773" s="4" t="n">
        <v>46295.375</v>
      </c>
      <c r="B4773" t="n">
        <v>19</v>
      </c>
      <c r="C4773" t="n">
        <v>201.86</v>
      </c>
      <c r="D4773" t="n">
        <v>7380.574</v>
      </c>
    </row>
    <row r="4774">
      <c r="A4774" s="4" t="n">
        <v>46295.39583333334</v>
      </c>
      <c r="B4774" t="n">
        <v>20</v>
      </c>
      <c r="C4774" t="n">
        <v>182.52</v>
      </c>
      <c r="D4774" t="n">
        <v>7193.479</v>
      </c>
    </row>
    <row r="4775">
      <c r="A4775" s="4" t="n">
        <v>46295.41666666666</v>
      </c>
      <c r="B4775" t="n">
        <v>21</v>
      </c>
      <c r="C4775" t="n">
        <v>151.54</v>
      </c>
      <c r="D4775" t="n">
        <v>7078.016</v>
      </c>
    </row>
    <row r="4776">
      <c r="A4776" s="4" t="n">
        <v>46295.4375</v>
      </c>
      <c r="B4776" t="n">
        <v>22</v>
      </c>
      <c r="C4776" t="n">
        <v>136.22</v>
      </c>
      <c r="D4776" t="n">
        <v>6812.767</v>
      </c>
    </row>
    <row r="4777">
      <c r="A4777" s="4" t="n">
        <v>46295.45833333334</v>
      </c>
      <c r="B4777" t="n">
        <v>23</v>
      </c>
      <c r="C4777" t="n">
        <v>141.81</v>
      </c>
      <c r="D4777" t="n">
        <v>6851.229</v>
      </c>
    </row>
    <row r="4778">
      <c r="A4778" s="4" t="n">
        <v>46295.47916666666</v>
      </c>
      <c r="B4778" t="n">
        <v>24</v>
      </c>
      <c r="C4778" t="n">
        <v>141.25</v>
      </c>
      <c r="D4778" t="n">
        <v>6780.586</v>
      </c>
    </row>
    <row r="4779">
      <c r="A4779" s="4" t="n">
        <v>46295.5</v>
      </c>
      <c r="B4779" t="n">
        <v>25</v>
      </c>
      <c r="C4779" t="n">
        <v>143.7</v>
      </c>
      <c r="D4779" t="n">
        <v>6859.49</v>
      </c>
    </row>
    <row r="4780">
      <c r="A4780" s="4" t="n">
        <v>46295.52083333334</v>
      </c>
      <c r="B4780" t="n">
        <v>26</v>
      </c>
      <c r="C4780" t="n">
        <v>185.95</v>
      </c>
      <c r="D4780" t="n">
        <v>7041.744</v>
      </c>
    </row>
    <row r="4781">
      <c r="A4781" s="4" t="n">
        <v>46295.54166666666</v>
      </c>
      <c r="B4781" t="n">
        <v>27</v>
      </c>
      <c r="C4781" t="n">
        <v>186.34</v>
      </c>
      <c r="D4781" t="n">
        <v>7084.417</v>
      </c>
    </row>
    <row r="4782">
      <c r="A4782" s="4" t="n">
        <v>46295.5625</v>
      </c>
      <c r="B4782" t="n">
        <v>28</v>
      </c>
      <c r="C4782" t="n">
        <v>185.79</v>
      </c>
      <c r="D4782" t="n">
        <v>7013.142</v>
      </c>
    </row>
    <row r="4783">
      <c r="A4783" s="4" t="n">
        <v>46295.58333333334</v>
      </c>
      <c r="B4783" t="n">
        <v>29</v>
      </c>
      <c r="C4783" t="n">
        <v>185.89</v>
      </c>
      <c r="D4783" t="n">
        <v>7075.044</v>
      </c>
    </row>
    <row r="4784">
      <c r="A4784" s="4" t="n">
        <v>46295.60416666666</v>
      </c>
      <c r="B4784" t="n">
        <v>30</v>
      </c>
      <c r="C4784" t="n">
        <v>185.91</v>
      </c>
      <c r="D4784" t="n">
        <v>7120.728</v>
      </c>
    </row>
    <row r="4785">
      <c r="A4785" s="4" t="n">
        <v>46295.625</v>
      </c>
      <c r="B4785" t="n">
        <v>31</v>
      </c>
      <c r="C4785" t="n">
        <v>186.03</v>
      </c>
      <c r="D4785" t="n">
        <v>7230.545</v>
      </c>
    </row>
    <row r="4786">
      <c r="A4786" s="4" t="n">
        <v>46295.64583333334</v>
      </c>
      <c r="B4786" t="n">
        <v>32</v>
      </c>
      <c r="C4786" t="n">
        <v>1281.78</v>
      </c>
      <c r="D4786" t="n">
        <v>7939.918</v>
      </c>
    </row>
    <row r="4787">
      <c r="A4787" s="4" t="n">
        <v>46295.66666666666</v>
      </c>
      <c r="B4787" t="n">
        <v>33</v>
      </c>
      <c r="C4787" t="n">
        <v>282.6</v>
      </c>
      <c r="D4787" t="n">
        <v>7705.418</v>
      </c>
    </row>
    <row r="4788">
      <c r="A4788" s="4" t="n">
        <v>46295.6875</v>
      </c>
      <c r="B4788" t="n">
        <v>34</v>
      </c>
      <c r="C4788" t="n">
        <v>195.77</v>
      </c>
      <c r="D4788" t="n">
        <v>7553.466</v>
      </c>
    </row>
    <row r="4789">
      <c r="A4789" s="4" t="n">
        <v>46295.70833333334</v>
      </c>
      <c r="B4789" t="n">
        <v>35</v>
      </c>
      <c r="C4789" t="n">
        <v>196.4</v>
      </c>
      <c r="D4789" t="n">
        <v>7552.238</v>
      </c>
    </row>
    <row r="4790">
      <c r="A4790" s="4" t="n">
        <v>46295.72916666666</v>
      </c>
      <c r="B4790" t="n">
        <v>36</v>
      </c>
      <c r="C4790" t="n">
        <v>196.23</v>
      </c>
      <c r="D4790" t="n">
        <v>7556.149</v>
      </c>
    </row>
    <row r="4791">
      <c r="A4791" s="4" t="n">
        <v>46295.75</v>
      </c>
      <c r="B4791" t="n">
        <v>37</v>
      </c>
      <c r="C4791" t="n">
        <v>259.72</v>
      </c>
      <c r="D4791" t="n">
        <v>7746.58</v>
      </c>
    </row>
    <row r="4792">
      <c r="A4792" s="4" t="n">
        <v>46295.77083333334</v>
      </c>
      <c r="B4792" t="n">
        <v>38</v>
      </c>
      <c r="C4792" t="n">
        <v>347.69</v>
      </c>
      <c r="D4792" t="n">
        <v>7752.743</v>
      </c>
    </row>
    <row r="4793">
      <c r="A4793" s="4" t="n">
        <v>46295.79166666666</v>
      </c>
      <c r="B4793" t="n">
        <v>39</v>
      </c>
      <c r="C4793" t="n">
        <v>347.04</v>
      </c>
      <c r="D4793" t="n">
        <v>7762.638</v>
      </c>
    </row>
    <row r="4794">
      <c r="A4794" s="4" t="n">
        <v>46295.8125</v>
      </c>
      <c r="B4794" t="n">
        <v>40</v>
      </c>
      <c r="C4794" t="n">
        <v>304.69</v>
      </c>
      <c r="D4794" t="n">
        <v>7738.374</v>
      </c>
    </row>
    <row r="4795">
      <c r="A4795" s="4" t="n">
        <v>46295.83333333334</v>
      </c>
      <c r="B4795" t="n">
        <v>41</v>
      </c>
      <c r="C4795" t="n">
        <v>425.41</v>
      </c>
      <c r="D4795" t="n">
        <v>7702.287</v>
      </c>
    </row>
    <row r="4796">
      <c r="A4796" s="4" t="n">
        <v>46295.85416666666</v>
      </c>
      <c r="B4796" t="n">
        <v>42</v>
      </c>
      <c r="C4796" t="n">
        <v>425.4</v>
      </c>
      <c r="D4796" t="n">
        <v>7656.3</v>
      </c>
    </row>
    <row r="4797">
      <c r="A4797" s="4" t="n">
        <v>46295.875</v>
      </c>
      <c r="B4797" t="n">
        <v>43</v>
      </c>
      <c r="C4797" t="n">
        <v>299.8</v>
      </c>
      <c r="D4797" t="n">
        <v>7581.899</v>
      </c>
    </row>
    <row r="4798">
      <c r="A4798" s="4" t="n">
        <v>46295.89583333334</v>
      </c>
      <c r="B4798" t="n">
        <v>44</v>
      </c>
      <c r="C4798" t="n">
        <v>425.64</v>
      </c>
      <c r="D4798" t="n">
        <v>7456.496</v>
      </c>
    </row>
    <row r="4799">
      <c r="A4799" s="4" t="n">
        <v>46295.91666666666</v>
      </c>
      <c r="B4799" t="n">
        <v>45</v>
      </c>
      <c r="C4799" t="n">
        <v>1285.26</v>
      </c>
      <c r="D4799" t="n">
        <v>7315.247</v>
      </c>
    </row>
    <row r="4800">
      <c r="A4800" s="4" t="n">
        <v>46295.9375</v>
      </c>
      <c r="B4800" t="n">
        <v>46</v>
      </c>
      <c r="C4800" t="n">
        <v>1280.87</v>
      </c>
      <c r="D4800" t="n">
        <v>7161.769</v>
      </c>
    </row>
    <row r="4801">
      <c r="A4801" s="4" t="n">
        <v>46295.95833333334</v>
      </c>
      <c r="B4801" t="n">
        <v>47</v>
      </c>
      <c r="C4801" t="n">
        <v>1279.48</v>
      </c>
      <c r="D4801" t="n">
        <v>7018.512</v>
      </c>
    </row>
    <row r="4802">
      <c r="A4802" s="4" t="n">
        <v>46295.97916666666</v>
      </c>
      <c r="B4802" t="n">
        <v>48</v>
      </c>
      <c r="C4802" t="n">
        <v>628.78</v>
      </c>
      <c r="D4802" t="n">
        <v>6809.866</v>
      </c>
    </row>
    <row r="4803">
      <c r="A4803" s="4" t="n">
        <v>46296</v>
      </c>
      <c r="B4803" t="n">
        <v>1</v>
      </c>
      <c r="C4803" t="n">
        <v>245.94</v>
      </c>
      <c r="D4803" t="n">
        <v>6572.636</v>
      </c>
    </row>
    <row r="4804">
      <c r="A4804" s="4" t="n">
        <v>46296.02083333334</v>
      </c>
      <c r="B4804" t="n">
        <v>2</v>
      </c>
      <c r="C4804" t="n">
        <v>197.41</v>
      </c>
      <c r="D4804" t="n">
        <v>6448.764</v>
      </c>
    </row>
    <row r="4805">
      <c r="A4805" s="4" t="n">
        <v>46296.04166666666</v>
      </c>
      <c r="B4805" t="n">
        <v>3</v>
      </c>
      <c r="C4805" t="n">
        <v>309.08</v>
      </c>
      <c r="D4805" t="n">
        <v>6452.223</v>
      </c>
    </row>
    <row r="4806">
      <c r="A4806" s="4" t="n">
        <v>46296.0625</v>
      </c>
      <c r="B4806" t="n">
        <v>4</v>
      </c>
      <c r="C4806" t="n">
        <v>306.94</v>
      </c>
      <c r="D4806" t="n">
        <v>6378.702</v>
      </c>
    </row>
    <row r="4807">
      <c r="A4807" s="4" t="n">
        <v>46296.08333333334</v>
      </c>
      <c r="B4807" t="n">
        <v>5</v>
      </c>
      <c r="C4807" t="n">
        <v>307.78</v>
      </c>
      <c r="D4807" t="n">
        <v>6316.308</v>
      </c>
    </row>
    <row r="4808">
      <c r="A4808" s="4" t="n">
        <v>46296.10416666666</v>
      </c>
      <c r="B4808" t="n">
        <v>6</v>
      </c>
      <c r="C4808" t="n">
        <v>306.06</v>
      </c>
      <c r="D4808" t="n">
        <v>6259.501</v>
      </c>
    </row>
    <row r="4809">
      <c r="A4809" s="4" t="n">
        <v>46296.125</v>
      </c>
      <c r="B4809" t="n">
        <v>7</v>
      </c>
      <c r="C4809" t="n">
        <v>307</v>
      </c>
      <c r="D4809" t="n">
        <v>6212.962</v>
      </c>
    </row>
    <row r="4810">
      <c r="A4810" s="4" t="n">
        <v>46296.14583333334</v>
      </c>
      <c r="B4810" t="n">
        <v>8</v>
      </c>
      <c r="C4810" t="n">
        <v>306.66</v>
      </c>
      <c r="D4810" t="n">
        <v>6187.993</v>
      </c>
    </row>
    <row r="4811">
      <c r="A4811" s="4" t="n">
        <v>46296.16666666666</v>
      </c>
      <c r="B4811" t="n">
        <v>9</v>
      </c>
      <c r="C4811" t="n">
        <v>245.58</v>
      </c>
      <c r="D4811" t="n">
        <v>6193.37</v>
      </c>
    </row>
    <row r="4812">
      <c r="A4812" s="4" t="n">
        <v>46296.1875</v>
      </c>
      <c r="B4812" t="n">
        <v>10</v>
      </c>
      <c r="C4812" t="n">
        <v>273.75</v>
      </c>
      <c r="D4812" t="n">
        <v>6234.477</v>
      </c>
    </row>
    <row r="4813">
      <c r="A4813" s="4" t="n">
        <v>46296.20833333334</v>
      </c>
      <c r="B4813" t="n">
        <v>11</v>
      </c>
      <c r="C4813" t="n">
        <v>285.65</v>
      </c>
      <c r="D4813" t="n">
        <v>6339.548</v>
      </c>
    </row>
    <row r="4814">
      <c r="A4814" s="4" t="n">
        <v>46296.22916666666</v>
      </c>
      <c r="B4814" t="n">
        <v>12</v>
      </c>
      <c r="C4814" t="n">
        <v>309.97</v>
      </c>
      <c r="D4814" t="n">
        <v>6518.806</v>
      </c>
    </row>
    <row r="4815">
      <c r="A4815" s="4" t="n">
        <v>46296.25</v>
      </c>
      <c r="B4815" t="n">
        <v>13</v>
      </c>
      <c r="C4815" t="n">
        <v>311.91</v>
      </c>
      <c r="D4815" t="n">
        <v>6713.794</v>
      </c>
    </row>
    <row r="4816">
      <c r="A4816" s="4" t="n">
        <v>46296.27083333334</v>
      </c>
      <c r="B4816" t="n">
        <v>14</v>
      </c>
      <c r="C4816" t="n">
        <v>324.11</v>
      </c>
      <c r="D4816" t="n">
        <v>6927.265</v>
      </c>
    </row>
    <row r="4817">
      <c r="A4817" s="4" t="n">
        <v>46296.29166666666</v>
      </c>
      <c r="B4817" t="n">
        <v>15</v>
      </c>
      <c r="C4817" t="n">
        <v>425.05</v>
      </c>
      <c r="D4817" t="n">
        <v>7139.578</v>
      </c>
    </row>
    <row r="4818">
      <c r="A4818" s="4" t="n">
        <v>46296.3125</v>
      </c>
      <c r="B4818" t="n">
        <v>16</v>
      </c>
      <c r="C4818" t="n">
        <v>425.51</v>
      </c>
      <c r="D4818" t="n">
        <v>7322.785</v>
      </c>
    </row>
    <row r="4819">
      <c r="A4819" s="4" t="n">
        <v>46296.33333333334</v>
      </c>
      <c r="B4819" t="n">
        <v>17</v>
      </c>
      <c r="C4819" t="n">
        <v>303.84</v>
      </c>
      <c r="D4819" t="n">
        <v>7391.583</v>
      </c>
    </row>
    <row r="4820">
      <c r="A4820" s="4" t="n">
        <v>46296.35416666666</v>
      </c>
      <c r="B4820" t="n">
        <v>18</v>
      </c>
      <c r="C4820" t="n">
        <v>197.6</v>
      </c>
      <c r="D4820" t="n">
        <v>7269.425</v>
      </c>
    </row>
    <row r="4821">
      <c r="A4821" s="4" t="n">
        <v>46296.375</v>
      </c>
      <c r="B4821" t="n">
        <v>19</v>
      </c>
      <c r="C4821" t="n">
        <v>197.24</v>
      </c>
      <c r="D4821" t="n">
        <v>7140.975</v>
      </c>
    </row>
    <row r="4822">
      <c r="A4822" s="4" t="n">
        <v>46296.39583333334</v>
      </c>
      <c r="B4822" t="n">
        <v>20</v>
      </c>
      <c r="C4822" t="n">
        <v>190.04</v>
      </c>
      <c r="D4822" t="n">
        <v>7002.004</v>
      </c>
    </row>
    <row r="4823">
      <c r="A4823" s="4" t="n">
        <v>46296.41666666666</v>
      </c>
      <c r="B4823" t="n">
        <v>21</v>
      </c>
      <c r="C4823" t="n">
        <v>189.19</v>
      </c>
      <c r="D4823" t="n">
        <v>6873.644</v>
      </c>
    </row>
    <row r="4824">
      <c r="A4824" s="4" t="n">
        <v>46296.4375</v>
      </c>
      <c r="B4824" t="n">
        <v>22</v>
      </c>
      <c r="C4824" t="n">
        <v>186.84</v>
      </c>
      <c r="D4824" t="n">
        <v>6769.94</v>
      </c>
    </row>
    <row r="4825">
      <c r="A4825" s="4" t="n">
        <v>46296.45833333334</v>
      </c>
      <c r="B4825" t="n">
        <v>23</v>
      </c>
      <c r="C4825" t="n">
        <v>136.72</v>
      </c>
      <c r="D4825" t="n">
        <v>6493.409</v>
      </c>
    </row>
    <row r="4826">
      <c r="A4826" s="4" t="n">
        <v>46296.47916666666</v>
      </c>
      <c r="B4826" t="n">
        <v>24</v>
      </c>
      <c r="C4826" t="n">
        <v>141.14</v>
      </c>
      <c r="D4826" t="n">
        <v>6484.016</v>
      </c>
    </row>
    <row r="4827">
      <c r="A4827" s="4" t="n">
        <v>46296.5</v>
      </c>
      <c r="B4827" t="n">
        <v>25</v>
      </c>
      <c r="C4827" t="n">
        <v>150.62</v>
      </c>
      <c r="D4827" t="n">
        <v>6688.541</v>
      </c>
    </row>
    <row r="4828">
      <c r="A4828" s="4" t="n">
        <v>46296.52083333334</v>
      </c>
      <c r="B4828" t="n">
        <v>26</v>
      </c>
      <c r="C4828" t="n">
        <v>196.97</v>
      </c>
      <c r="D4828" t="n">
        <v>6733.634</v>
      </c>
    </row>
    <row r="4829">
      <c r="A4829" s="4" t="n">
        <v>46296.54166666666</v>
      </c>
      <c r="B4829" t="n">
        <v>27</v>
      </c>
      <c r="C4829" t="n">
        <v>273.96</v>
      </c>
      <c r="D4829" t="n">
        <v>6987.114</v>
      </c>
    </row>
    <row r="4830">
      <c r="A4830" s="4" t="n">
        <v>46296.5625</v>
      </c>
      <c r="B4830" t="n">
        <v>28</v>
      </c>
      <c r="C4830" t="n">
        <v>445.49</v>
      </c>
      <c r="D4830" t="n">
        <v>7261.398</v>
      </c>
    </row>
    <row r="4831">
      <c r="A4831" s="4" t="n">
        <v>46296.58333333334</v>
      </c>
      <c r="B4831" t="n">
        <v>29</v>
      </c>
      <c r="C4831" t="n">
        <v>274.28</v>
      </c>
      <c r="D4831" t="n">
        <v>7131.791</v>
      </c>
    </row>
    <row r="4832">
      <c r="A4832" s="4" t="n">
        <v>46296.60416666666</v>
      </c>
      <c r="B4832" t="n">
        <v>30</v>
      </c>
      <c r="C4832" t="n">
        <v>274.28</v>
      </c>
      <c r="D4832" t="n">
        <v>7163.37</v>
      </c>
    </row>
    <row r="4833">
      <c r="A4833" s="4" t="n">
        <v>46296.625</v>
      </c>
      <c r="B4833" t="n">
        <v>31</v>
      </c>
      <c r="C4833" t="n">
        <v>197.24</v>
      </c>
      <c r="D4833" t="n">
        <v>6973.805</v>
      </c>
    </row>
    <row r="4834">
      <c r="A4834" s="4" t="n">
        <v>46296.64583333334</v>
      </c>
      <c r="B4834" t="n">
        <v>32</v>
      </c>
      <c r="C4834" t="n">
        <v>200.11</v>
      </c>
      <c r="D4834" t="n">
        <v>7080.61</v>
      </c>
    </row>
    <row r="4835">
      <c r="A4835" s="4" t="n">
        <v>46296.66666666666</v>
      </c>
      <c r="B4835" t="n">
        <v>33</v>
      </c>
      <c r="C4835" t="n">
        <v>246.43</v>
      </c>
      <c r="D4835" t="n">
        <v>7321.884</v>
      </c>
    </row>
    <row r="4836">
      <c r="A4836" s="4" t="n">
        <v>46296.6875</v>
      </c>
      <c r="B4836" t="n">
        <v>34</v>
      </c>
      <c r="C4836" t="n">
        <v>289.1</v>
      </c>
      <c r="D4836" t="n">
        <v>7503.348</v>
      </c>
    </row>
    <row r="4837">
      <c r="A4837" s="4" t="n">
        <v>46296.70833333334</v>
      </c>
      <c r="B4837" t="n">
        <v>35</v>
      </c>
      <c r="C4837" t="n">
        <v>295.42</v>
      </c>
      <c r="D4837" t="n">
        <v>7679.639</v>
      </c>
    </row>
    <row r="4838">
      <c r="A4838" s="4" t="n">
        <v>46296.72916666666</v>
      </c>
      <c r="B4838" t="n">
        <v>36</v>
      </c>
      <c r="C4838" t="n">
        <v>329.65</v>
      </c>
      <c r="D4838" t="n">
        <v>7740.641</v>
      </c>
    </row>
    <row r="4839">
      <c r="A4839" s="4" t="n">
        <v>46296.75</v>
      </c>
      <c r="B4839" t="n">
        <v>37</v>
      </c>
      <c r="C4839" t="n">
        <v>527.23</v>
      </c>
      <c r="D4839" t="n">
        <v>7812.736</v>
      </c>
    </row>
    <row r="4840">
      <c r="A4840" s="4" t="n">
        <v>46296.77083333334</v>
      </c>
      <c r="B4840" t="n">
        <v>38</v>
      </c>
      <c r="C4840" t="n">
        <v>1038.08</v>
      </c>
      <c r="D4840" t="n">
        <v>7858.28</v>
      </c>
    </row>
    <row r="4841">
      <c r="A4841" s="4" t="n">
        <v>46296.79166666666</v>
      </c>
      <c r="B4841" t="n">
        <v>39</v>
      </c>
      <c r="C4841" t="n">
        <v>1286.28</v>
      </c>
      <c r="D4841" t="n">
        <v>7875.485</v>
      </c>
    </row>
    <row r="4842">
      <c r="A4842" s="4" t="n">
        <v>46296.8125</v>
      </c>
      <c r="B4842" t="n">
        <v>40</v>
      </c>
      <c r="C4842" t="n">
        <v>1437.04</v>
      </c>
      <c r="D4842" t="n">
        <v>7855.402</v>
      </c>
    </row>
    <row r="4843">
      <c r="A4843" s="4" t="n">
        <v>46296.83333333334</v>
      </c>
      <c r="B4843" t="n">
        <v>41</v>
      </c>
      <c r="C4843" t="n">
        <v>1305.22</v>
      </c>
      <c r="D4843" t="n">
        <v>7846.701</v>
      </c>
    </row>
    <row r="4844">
      <c r="A4844" s="4" t="n">
        <v>46296.85416666666</v>
      </c>
      <c r="B4844" t="n">
        <v>42</v>
      </c>
      <c r="C4844" t="n">
        <v>1236.3</v>
      </c>
      <c r="D4844" t="n">
        <v>7804.247</v>
      </c>
    </row>
    <row r="4845">
      <c r="A4845" s="4" t="n">
        <v>46296.875</v>
      </c>
      <c r="B4845" t="n">
        <v>43</v>
      </c>
      <c r="C4845" t="n">
        <v>382.5</v>
      </c>
      <c r="D4845" t="n">
        <v>7732.034</v>
      </c>
    </row>
    <row r="4846">
      <c r="A4846" s="4" t="n">
        <v>46296.89583333334</v>
      </c>
      <c r="B4846" t="n">
        <v>44</v>
      </c>
      <c r="C4846" t="n">
        <v>252.73</v>
      </c>
      <c r="D4846" t="n">
        <v>7612.027</v>
      </c>
    </row>
    <row r="4847">
      <c r="A4847" s="4" t="n">
        <v>46296.91666666666</v>
      </c>
      <c r="B4847" t="n">
        <v>45</v>
      </c>
      <c r="C4847" t="n">
        <v>451.97</v>
      </c>
      <c r="D4847" t="n">
        <v>7464.825</v>
      </c>
    </row>
    <row r="4848">
      <c r="A4848" s="4" t="n">
        <v>46296.9375</v>
      </c>
      <c r="B4848" t="n">
        <v>46</v>
      </c>
      <c r="C4848" t="n">
        <v>426.75</v>
      </c>
      <c r="D4848" t="n">
        <v>7325.914</v>
      </c>
    </row>
    <row r="4849">
      <c r="A4849" s="4" t="n">
        <v>46296.95833333334</v>
      </c>
      <c r="B4849" t="n">
        <v>47</v>
      </c>
      <c r="C4849" t="n">
        <v>631.96</v>
      </c>
      <c r="D4849" t="n">
        <v>7184.597</v>
      </c>
    </row>
    <row r="4850">
      <c r="A4850" s="4" t="n">
        <v>46296.97916666666</v>
      </c>
      <c r="B4850" t="n">
        <v>48</v>
      </c>
      <c r="C4850" t="n">
        <v>245.91</v>
      </c>
      <c r="D4850" t="n">
        <v>6925.362</v>
      </c>
    </row>
    <row r="4851">
      <c r="A4851" s="4" t="n">
        <v>46297</v>
      </c>
      <c r="B4851" t="n">
        <v>1</v>
      </c>
      <c r="C4851" t="n">
        <v>241.42</v>
      </c>
      <c r="D4851" t="n">
        <v>6678.1</v>
      </c>
    </row>
    <row r="4852">
      <c r="A4852" s="4" t="n">
        <v>46297.02083333334</v>
      </c>
      <c r="B4852" t="n">
        <v>2</v>
      </c>
      <c r="C4852" t="n">
        <v>259.26</v>
      </c>
      <c r="D4852" t="n">
        <v>6562.214</v>
      </c>
    </row>
    <row r="4853">
      <c r="A4853" s="4" t="n">
        <v>46297.04166666666</v>
      </c>
      <c r="B4853" t="n">
        <v>3</v>
      </c>
      <c r="C4853" t="n">
        <v>426.2</v>
      </c>
      <c r="D4853" t="n">
        <v>6581.88</v>
      </c>
    </row>
    <row r="4854">
      <c r="A4854" s="4" t="n">
        <v>46297.0625</v>
      </c>
      <c r="B4854" t="n">
        <v>4</v>
      </c>
      <c r="C4854" t="n">
        <v>425.98</v>
      </c>
      <c r="D4854" t="n">
        <v>6498.518</v>
      </c>
    </row>
    <row r="4855">
      <c r="A4855" s="4" t="n">
        <v>46297.08333333334</v>
      </c>
      <c r="B4855" t="n">
        <v>5</v>
      </c>
      <c r="C4855" t="n">
        <v>425.9</v>
      </c>
      <c r="D4855" t="n">
        <v>6424.058</v>
      </c>
    </row>
    <row r="4856">
      <c r="A4856" s="4" t="n">
        <v>46297.10416666666</v>
      </c>
      <c r="B4856" t="n">
        <v>6</v>
      </c>
      <c r="C4856" t="n">
        <v>302.13</v>
      </c>
      <c r="D4856" t="n">
        <v>6363.225</v>
      </c>
    </row>
    <row r="4857">
      <c r="A4857" s="4" t="n">
        <v>46297.125</v>
      </c>
      <c r="B4857" t="n">
        <v>7</v>
      </c>
      <c r="C4857" t="n">
        <v>302.01</v>
      </c>
      <c r="D4857" t="n">
        <v>6323.947</v>
      </c>
    </row>
    <row r="4858">
      <c r="A4858" s="4" t="n">
        <v>46297.14583333334</v>
      </c>
      <c r="B4858" t="n">
        <v>8</v>
      </c>
      <c r="C4858" t="n">
        <v>647.64</v>
      </c>
      <c r="D4858" t="n">
        <v>6307.78</v>
      </c>
    </row>
    <row r="4859">
      <c r="A4859" s="4" t="n">
        <v>46297.16666666666</v>
      </c>
      <c r="B4859" t="n">
        <v>9</v>
      </c>
      <c r="C4859" t="n">
        <v>258.09</v>
      </c>
      <c r="D4859" t="n">
        <v>6313.957</v>
      </c>
    </row>
    <row r="4860">
      <c r="A4860" s="4" t="n">
        <v>46297.1875</v>
      </c>
      <c r="B4860" t="n">
        <v>10</v>
      </c>
      <c r="C4860" t="n">
        <v>285.54</v>
      </c>
      <c r="D4860" t="n">
        <v>6350.527</v>
      </c>
    </row>
    <row r="4861">
      <c r="A4861" s="4" t="n">
        <v>46297.20833333334</v>
      </c>
      <c r="B4861" t="n">
        <v>11</v>
      </c>
      <c r="C4861" t="n">
        <v>300.88</v>
      </c>
      <c r="D4861" t="n">
        <v>6446.07</v>
      </c>
    </row>
    <row r="4862">
      <c r="A4862" s="4" t="n">
        <v>46297.22916666666</v>
      </c>
      <c r="B4862" t="n">
        <v>12</v>
      </c>
      <c r="C4862" t="n">
        <v>301.92</v>
      </c>
      <c r="D4862" t="n">
        <v>6616.849</v>
      </c>
    </row>
    <row r="4863">
      <c r="A4863" s="4" t="n">
        <v>46297.25</v>
      </c>
      <c r="B4863" t="n">
        <v>13</v>
      </c>
      <c r="C4863" t="n">
        <v>302.1</v>
      </c>
      <c r="D4863" t="n">
        <v>6804.342</v>
      </c>
    </row>
    <row r="4864">
      <c r="A4864" s="4" t="n">
        <v>46297.27083333334</v>
      </c>
      <c r="B4864" t="n">
        <v>14</v>
      </c>
      <c r="C4864" t="n">
        <v>302.58</v>
      </c>
      <c r="D4864" t="n">
        <v>7002.178</v>
      </c>
    </row>
    <row r="4865">
      <c r="A4865" s="4" t="n">
        <v>46297.29166666666</v>
      </c>
      <c r="B4865" t="n">
        <v>15</v>
      </c>
      <c r="C4865" t="n">
        <v>317.86</v>
      </c>
      <c r="D4865" t="n">
        <v>7183.802</v>
      </c>
    </row>
    <row r="4866">
      <c r="A4866" s="4" t="n">
        <v>46297.3125</v>
      </c>
      <c r="B4866" t="n">
        <v>16</v>
      </c>
      <c r="C4866" t="n">
        <v>361.55</v>
      </c>
      <c r="D4866" t="n">
        <v>7354.014</v>
      </c>
    </row>
    <row r="4867">
      <c r="A4867" s="4" t="n">
        <v>46297.33333333334</v>
      </c>
      <c r="B4867" t="n">
        <v>17</v>
      </c>
      <c r="C4867" t="n">
        <v>355.78</v>
      </c>
      <c r="D4867" t="n">
        <v>7457.838</v>
      </c>
    </row>
    <row r="4868">
      <c r="A4868" s="4" t="n">
        <v>46297.35416666666</v>
      </c>
      <c r="B4868" t="n">
        <v>18</v>
      </c>
      <c r="C4868" t="n">
        <v>259.31</v>
      </c>
      <c r="D4868" t="n">
        <v>7358.517</v>
      </c>
    </row>
    <row r="4869">
      <c r="A4869" s="4" t="n">
        <v>46297.375</v>
      </c>
      <c r="B4869" t="n">
        <v>19</v>
      </c>
      <c r="C4869" t="n">
        <v>201.38</v>
      </c>
      <c r="D4869" t="n">
        <v>7228.273</v>
      </c>
    </row>
    <row r="4870">
      <c r="A4870" s="4" t="n">
        <v>46297.39583333334</v>
      </c>
      <c r="B4870" t="n">
        <v>20</v>
      </c>
      <c r="C4870" t="n">
        <v>197.38</v>
      </c>
      <c r="D4870" t="n">
        <v>7072.017</v>
      </c>
    </row>
    <row r="4871">
      <c r="A4871" s="4" t="n">
        <v>46297.41666666666</v>
      </c>
      <c r="B4871" t="n">
        <v>21</v>
      </c>
      <c r="C4871" t="n">
        <v>195.92</v>
      </c>
      <c r="D4871" t="n">
        <v>6974.257</v>
      </c>
    </row>
    <row r="4872">
      <c r="A4872" s="4" t="n">
        <v>46297.4375</v>
      </c>
      <c r="B4872" t="n">
        <v>22</v>
      </c>
      <c r="C4872" t="n">
        <v>161.65</v>
      </c>
      <c r="D4872" t="n">
        <v>6846.736</v>
      </c>
    </row>
    <row r="4873">
      <c r="A4873" s="4" t="n">
        <v>46297.45833333334</v>
      </c>
      <c r="B4873" t="n">
        <v>23</v>
      </c>
      <c r="C4873" t="n">
        <v>161.07</v>
      </c>
      <c r="D4873" t="n">
        <v>6711.289</v>
      </c>
    </row>
    <row r="4874">
      <c r="A4874" s="4" t="n">
        <v>46297.47916666666</v>
      </c>
      <c r="B4874" t="n">
        <v>24</v>
      </c>
      <c r="C4874" t="n">
        <v>160.82</v>
      </c>
      <c r="D4874" t="n">
        <v>6593.798</v>
      </c>
    </row>
    <row r="4875">
      <c r="A4875" s="4" t="n">
        <v>46297.5</v>
      </c>
      <c r="B4875" t="n">
        <v>25</v>
      </c>
      <c r="C4875" t="n">
        <v>146.21</v>
      </c>
      <c r="D4875" t="n">
        <v>6553.149</v>
      </c>
    </row>
    <row r="4876">
      <c r="A4876" s="4" t="n">
        <v>46297.52083333334</v>
      </c>
      <c r="B4876" t="n">
        <v>26</v>
      </c>
      <c r="C4876" t="n">
        <v>146.03</v>
      </c>
      <c r="D4876" t="n">
        <v>6478.067</v>
      </c>
    </row>
    <row r="4877">
      <c r="A4877" s="4" t="n">
        <v>46297.54166666666</v>
      </c>
      <c r="B4877" t="n">
        <v>27</v>
      </c>
      <c r="C4877" t="n">
        <v>145.73</v>
      </c>
      <c r="D4877" t="n">
        <v>6438.928</v>
      </c>
    </row>
    <row r="4878">
      <c r="A4878" s="4" t="n">
        <v>46297.5625</v>
      </c>
      <c r="B4878" t="n">
        <v>28</v>
      </c>
      <c r="C4878" t="n">
        <v>160.82</v>
      </c>
      <c r="D4878" t="n">
        <v>6619.92</v>
      </c>
    </row>
    <row r="4879">
      <c r="A4879" s="4" t="n">
        <v>46297.58333333334</v>
      </c>
      <c r="B4879" t="n">
        <v>29</v>
      </c>
      <c r="C4879" t="n">
        <v>161.1</v>
      </c>
      <c r="D4879" t="n">
        <v>6678.487</v>
      </c>
    </row>
    <row r="4880">
      <c r="A4880" s="4" t="n">
        <v>46297.60416666666</v>
      </c>
      <c r="B4880" t="n">
        <v>30</v>
      </c>
      <c r="C4880" t="n">
        <v>161.1</v>
      </c>
      <c r="D4880" t="n">
        <v>6704.038</v>
      </c>
    </row>
    <row r="4881">
      <c r="A4881" s="4" t="n">
        <v>46297.625</v>
      </c>
      <c r="B4881" t="n">
        <v>31</v>
      </c>
      <c r="C4881" t="n">
        <v>192.17</v>
      </c>
      <c r="D4881" t="n">
        <v>6844.227</v>
      </c>
    </row>
    <row r="4882">
      <c r="A4882" s="4" t="n">
        <v>46297.64583333334</v>
      </c>
      <c r="B4882" t="n">
        <v>32</v>
      </c>
      <c r="C4882" t="n">
        <v>195.91</v>
      </c>
      <c r="D4882" t="n">
        <v>7002.198</v>
      </c>
    </row>
    <row r="4883">
      <c r="A4883" s="4" t="n">
        <v>46297.66666666666</v>
      </c>
      <c r="B4883" t="n">
        <v>33</v>
      </c>
      <c r="C4883" t="n">
        <v>199.08</v>
      </c>
      <c r="D4883" t="n">
        <v>7227.592</v>
      </c>
    </row>
    <row r="4884">
      <c r="A4884" s="4" t="n">
        <v>46297.6875</v>
      </c>
      <c r="B4884" t="n">
        <v>34</v>
      </c>
      <c r="C4884" t="n">
        <v>201.41</v>
      </c>
      <c r="D4884" t="n">
        <v>7487.012</v>
      </c>
    </row>
    <row r="4885">
      <c r="A4885" s="4" t="n">
        <v>46297.70833333334</v>
      </c>
      <c r="B4885" t="n">
        <v>35</v>
      </c>
      <c r="C4885" t="n">
        <v>286.59</v>
      </c>
      <c r="D4885" t="n">
        <v>7734.652</v>
      </c>
    </row>
    <row r="4886">
      <c r="A4886" s="4" t="n">
        <v>46297.72916666666</v>
      </c>
      <c r="B4886" t="n">
        <v>36</v>
      </c>
      <c r="C4886" t="n">
        <v>192.47</v>
      </c>
      <c r="D4886" t="n">
        <v>7557.655</v>
      </c>
    </row>
    <row r="4887">
      <c r="A4887" s="4" t="n">
        <v>46297.75</v>
      </c>
      <c r="B4887" t="n">
        <v>37</v>
      </c>
      <c r="C4887" t="n">
        <v>330.16</v>
      </c>
      <c r="D4887" t="n">
        <v>7819.54</v>
      </c>
    </row>
    <row r="4888">
      <c r="A4888" s="4" t="n">
        <v>46297.77083333334</v>
      </c>
      <c r="B4888" t="n">
        <v>38</v>
      </c>
      <c r="C4888" t="n">
        <v>315.99</v>
      </c>
      <c r="D4888" t="n">
        <v>7886.953</v>
      </c>
    </row>
    <row r="4889">
      <c r="A4889" s="4" t="n">
        <v>46297.79166666666</v>
      </c>
      <c r="B4889" t="n">
        <v>39</v>
      </c>
      <c r="C4889" t="n">
        <v>302.79</v>
      </c>
      <c r="D4889" t="n">
        <v>7874.413</v>
      </c>
    </row>
    <row r="4890">
      <c r="A4890" s="4" t="n">
        <v>46297.8125</v>
      </c>
      <c r="B4890" t="n">
        <v>40</v>
      </c>
      <c r="C4890" t="n">
        <v>302.79</v>
      </c>
      <c r="D4890" t="n">
        <v>7845.229</v>
      </c>
    </row>
    <row r="4891">
      <c r="A4891" s="4" t="n">
        <v>46297.83333333334</v>
      </c>
      <c r="B4891" t="n">
        <v>41</v>
      </c>
      <c r="C4891" t="n">
        <v>313.6</v>
      </c>
      <c r="D4891" t="n">
        <v>7833.873</v>
      </c>
    </row>
    <row r="4892">
      <c r="A4892" s="4" t="n">
        <v>46297.85416666666</v>
      </c>
      <c r="B4892" t="n">
        <v>42</v>
      </c>
      <c r="C4892" t="n">
        <v>303.28</v>
      </c>
      <c r="D4892" t="n">
        <v>7783.835</v>
      </c>
    </row>
    <row r="4893">
      <c r="A4893" s="4" t="n">
        <v>46297.875</v>
      </c>
      <c r="B4893" t="n">
        <v>43</v>
      </c>
      <c r="C4893" t="n">
        <v>426.93</v>
      </c>
      <c r="D4893" t="n">
        <v>7704.817</v>
      </c>
    </row>
    <row r="4894">
      <c r="A4894" s="4" t="n">
        <v>46297.89583333334</v>
      </c>
      <c r="B4894" t="n">
        <v>44</v>
      </c>
      <c r="C4894" t="n">
        <v>310.9</v>
      </c>
      <c r="D4894" t="n">
        <v>7589.026</v>
      </c>
    </row>
    <row r="4895">
      <c r="A4895" s="4" t="n">
        <v>46297.91666666666</v>
      </c>
      <c r="B4895" t="n">
        <v>45</v>
      </c>
      <c r="C4895" t="n">
        <v>269.14</v>
      </c>
      <c r="D4895" t="n">
        <v>7441.516</v>
      </c>
    </row>
    <row r="4896">
      <c r="A4896" s="4" t="n">
        <v>46297.9375</v>
      </c>
      <c r="B4896" t="n">
        <v>46</v>
      </c>
      <c r="C4896" t="n">
        <v>302.24</v>
      </c>
      <c r="D4896" t="n">
        <v>7309.389</v>
      </c>
    </row>
    <row r="4897">
      <c r="A4897" s="4" t="n">
        <v>46297.95833333334</v>
      </c>
      <c r="B4897" t="n">
        <v>47</v>
      </c>
      <c r="C4897" t="n">
        <v>302.46</v>
      </c>
      <c r="D4897" t="n">
        <v>7174.821</v>
      </c>
    </row>
    <row r="4898">
      <c r="A4898" s="4" t="n">
        <v>46297.97916666666</v>
      </c>
      <c r="B4898" t="n">
        <v>48</v>
      </c>
      <c r="C4898" t="n">
        <v>306.13</v>
      </c>
      <c r="D4898" t="n">
        <v>7117.721</v>
      </c>
    </row>
    <row r="4899">
      <c r="A4899" s="4" t="n">
        <v>46298</v>
      </c>
      <c r="B4899" t="n">
        <v>1</v>
      </c>
      <c r="C4899" t="n">
        <v>1294.01</v>
      </c>
      <c r="D4899" t="n">
        <v>7079.372</v>
      </c>
    </row>
    <row r="4900">
      <c r="A4900" s="4" t="n">
        <v>46298.02083333334</v>
      </c>
      <c r="B4900" t="n">
        <v>2</v>
      </c>
      <c r="C4900" t="n">
        <v>900.64</v>
      </c>
      <c r="D4900" t="n">
        <v>6979.59</v>
      </c>
    </row>
    <row r="4901">
      <c r="A4901" s="4" t="n">
        <v>46298.04166666666</v>
      </c>
      <c r="B4901" t="n">
        <v>3</v>
      </c>
      <c r="C4901" t="n">
        <v>759.8200000000001</v>
      </c>
      <c r="D4901" t="n">
        <v>6747.251</v>
      </c>
    </row>
    <row r="4902">
      <c r="A4902" s="4" t="n">
        <v>46298.0625</v>
      </c>
      <c r="B4902" t="n">
        <v>4</v>
      </c>
      <c r="C4902" t="n">
        <v>509.04</v>
      </c>
      <c r="D4902" t="n">
        <v>6608.112</v>
      </c>
    </row>
    <row r="4903">
      <c r="A4903" s="4" t="n">
        <v>46298.08333333334</v>
      </c>
      <c r="B4903" t="n">
        <v>5</v>
      </c>
      <c r="C4903" t="n">
        <v>354.62</v>
      </c>
      <c r="D4903" t="n">
        <v>6551.881</v>
      </c>
    </row>
    <row r="4904">
      <c r="A4904" s="4" t="n">
        <v>46298.10416666666</v>
      </c>
      <c r="B4904" t="n">
        <v>6</v>
      </c>
      <c r="C4904" t="n">
        <v>354.6</v>
      </c>
      <c r="D4904" t="n">
        <v>6481.526</v>
      </c>
    </row>
    <row r="4905">
      <c r="A4905" s="4" t="n">
        <v>46298.125</v>
      </c>
      <c r="B4905" t="n">
        <v>7</v>
      </c>
      <c r="C4905" t="n">
        <v>250.74</v>
      </c>
      <c r="D4905" t="n">
        <v>6439.42</v>
      </c>
    </row>
    <row r="4906">
      <c r="A4906" s="4" t="n">
        <v>46298.14583333334</v>
      </c>
      <c r="B4906" t="n">
        <v>8</v>
      </c>
      <c r="C4906" t="n">
        <v>250.73</v>
      </c>
      <c r="D4906" t="n">
        <v>6409.401</v>
      </c>
    </row>
    <row r="4907">
      <c r="A4907" s="4" t="n">
        <v>46298.16666666666</v>
      </c>
      <c r="B4907" t="n">
        <v>9</v>
      </c>
      <c r="C4907" t="n">
        <v>302</v>
      </c>
      <c r="D4907" t="n">
        <v>6393.622</v>
      </c>
    </row>
    <row r="4908">
      <c r="A4908" s="4" t="n">
        <v>46298.1875</v>
      </c>
      <c r="B4908" t="n">
        <v>10</v>
      </c>
      <c r="C4908" t="n">
        <v>302.01</v>
      </c>
      <c r="D4908" t="n">
        <v>6395.476</v>
      </c>
    </row>
    <row r="4909">
      <c r="A4909" s="4" t="n">
        <v>46298.20833333334</v>
      </c>
      <c r="B4909" t="n">
        <v>11</v>
      </c>
      <c r="C4909" t="n">
        <v>302.02</v>
      </c>
      <c r="D4909" t="n">
        <v>6428.645</v>
      </c>
    </row>
    <row r="4910">
      <c r="A4910" s="4" t="n">
        <v>46298.22916666666</v>
      </c>
      <c r="B4910" t="n">
        <v>12</v>
      </c>
      <c r="C4910" t="n">
        <v>354.59</v>
      </c>
      <c r="D4910" t="n">
        <v>6497.832</v>
      </c>
    </row>
    <row r="4911">
      <c r="A4911" s="4" t="n">
        <v>46298.25</v>
      </c>
      <c r="B4911" t="n">
        <v>13</v>
      </c>
      <c r="C4911" t="n">
        <v>304.27</v>
      </c>
      <c r="D4911" t="n">
        <v>6590.677</v>
      </c>
    </row>
    <row r="4912">
      <c r="A4912" s="4" t="n">
        <v>46298.27083333334</v>
      </c>
      <c r="B4912" t="n">
        <v>14</v>
      </c>
      <c r="C4912" t="n">
        <v>354.56</v>
      </c>
      <c r="D4912" t="n">
        <v>6700.802</v>
      </c>
    </row>
    <row r="4913">
      <c r="A4913" s="4" t="n">
        <v>46298.29166666666</v>
      </c>
      <c r="B4913" t="n">
        <v>15</v>
      </c>
      <c r="C4913" t="n">
        <v>325.41</v>
      </c>
      <c r="D4913" t="n">
        <v>6807.354</v>
      </c>
    </row>
    <row r="4914">
      <c r="A4914" s="4" t="n">
        <v>46298.3125</v>
      </c>
      <c r="B4914" t="n">
        <v>16</v>
      </c>
      <c r="C4914" t="n">
        <v>354.52</v>
      </c>
      <c r="D4914" t="n">
        <v>6918.344</v>
      </c>
    </row>
    <row r="4915">
      <c r="A4915" s="4" t="n">
        <v>46298.33333333334</v>
      </c>
      <c r="B4915" t="n">
        <v>17</v>
      </c>
      <c r="C4915" t="n">
        <v>303.62</v>
      </c>
      <c r="D4915" t="n">
        <v>6982.994</v>
      </c>
    </row>
    <row r="4916">
      <c r="A4916" s="4" t="n">
        <v>46298.35416666666</v>
      </c>
      <c r="B4916" t="n">
        <v>18</v>
      </c>
      <c r="C4916" t="n">
        <v>188</v>
      </c>
      <c r="D4916" t="n">
        <v>6914.781</v>
      </c>
    </row>
    <row r="4917">
      <c r="A4917" s="4" t="n">
        <v>46298.375</v>
      </c>
      <c r="B4917" t="n">
        <v>19</v>
      </c>
      <c r="C4917" t="n">
        <v>162.56</v>
      </c>
      <c r="D4917" t="n">
        <v>6815.098</v>
      </c>
    </row>
    <row r="4918">
      <c r="A4918" s="4" t="n">
        <v>46298.39583333334</v>
      </c>
      <c r="B4918" t="n">
        <v>20</v>
      </c>
      <c r="C4918" t="n">
        <v>187.99</v>
      </c>
      <c r="D4918" t="n">
        <v>6723.441</v>
      </c>
    </row>
    <row r="4919">
      <c r="A4919" s="4" t="n">
        <v>46298.41666666666</v>
      </c>
      <c r="B4919" t="n">
        <v>21</v>
      </c>
      <c r="C4919" t="n">
        <v>162.54</v>
      </c>
      <c r="D4919" t="n">
        <v>6552.468</v>
      </c>
    </row>
    <row r="4920">
      <c r="A4920" s="4" t="n">
        <v>46298.4375</v>
      </c>
      <c r="B4920" t="n">
        <v>22</v>
      </c>
      <c r="C4920" t="n">
        <v>156.35</v>
      </c>
      <c r="D4920" t="n">
        <v>6522.29</v>
      </c>
    </row>
    <row r="4921">
      <c r="A4921" s="4" t="n">
        <v>46298.45833333334</v>
      </c>
      <c r="B4921" t="n">
        <v>23</v>
      </c>
      <c r="C4921" t="n">
        <v>140.14</v>
      </c>
      <c r="D4921" t="n">
        <v>6328.634</v>
      </c>
    </row>
    <row r="4922">
      <c r="A4922" s="4" t="n">
        <v>46298.47916666666</v>
      </c>
      <c r="B4922" t="n">
        <v>24</v>
      </c>
      <c r="C4922" t="n">
        <v>125.4</v>
      </c>
      <c r="D4922" t="n">
        <v>6130.49</v>
      </c>
    </row>
    <row r="4923">
      <c r="A4923" s="4" t="n">
        <v>46298.5</v>
      </c>
      <c r="B4923" t="n">
        <v>25</v>
      </c>
      <c r="C4923" t="n">
        <v>111.49</v>
      </c>
      <c r="D4923" t="n">
        <v>5997.726</v>
      </c>
    </row>
    <row r="4924">
      <c r="A4924" s="4" t="n">
        <v>46298.52083333334</v>
      </c>
      <c r="B4924" t="n">
        <v>26</v>
      </c>
      <c r="C4924" t="n">
        <v>100.74</v>
      </c>
      <c r="D4924" t="n">
        <v>5927.172</v>
      </c>
    </row>
    <row r="4925">
      <c r="A4925" s="4" t="n">
        <v>46298.54166666666</v>
      </c>
      <c r="B4925" t="n">
        <v>27</v>
      </c>
      <c r="C4925" t="n">
        <v>98.97</v>
      </c>
      <c r="D4925" t="n">
        <v>5805.641</v>
      </c>
    </row>
    <row r="4926">
      <c r="A4926" s="4" t="n">
        <v>46298.5625</v>
      </c>
      <c r="B4926" t="n">
        <v>28</v>
      </c>
      <c r="C4926" t="n">
        <v>98.91</v>
      </c>
      <c r="D4926" t="n">
        <v>5783.306</v>
      </c>
    </row>
    <row r="4927">
      <c r="A4927" s="4" t="n">
        <v>46298.58333333334</v>
      </c>
      <c r="B4927" t="n">
        <v>29</v>
      </c>
      <c r="C4927" t="n">
        <v>101.8</v>
      </c>
      <c r="D4927" t="n">
        <v>5986.057</v>
      </c>
    </row>
    <row r="4928">
      <c r="A4928" s="4" t="n">
        <v>46298.60416666666</v>
      </c>
      <c r="B4928" t="n">
        <v>30</v>
      </c>
      <c r="C4928" t="n">
        <v>125.37</v>
      </c>
      <c r="D4928" t="n">
        <v>6138.576</v>
      </c>
    </row>
    <row r="4929">
      <c r="A4929" s="4" t="n">
        <v>46298.625</v>
      </c>
      <c r="B4929" t="n">
        <v>31</v>
      </c>
      <c r="C4929" t="n">
        <v>134.35</v>
      </c>
      <c r="D4929" t="n">
        <v>6236.47</v>
      </c>
    </row>
    <row r="4930">
      <c r="A4930" s="4" t="n">
        <v>46298.64583333334</v>
      </c>
      <c r="B4930" t="n">
        <v>32</v>
      </c>
      <c r="C4930" t="n">
        <v>145.76</v>
      </c>
      <c r="D4930" t="n">
        <v>6537.27</v>
      </c>
    </row>
    <row r="4931">
      <c r="A4931" s="4" t="n">
        <v>46298.66666666666</v>
      </c>
      <c r="B4931" t="n">
        <v>33</v>
      </c>
      <c r="C4931" t="n">
        <v>140.26</v>
      </c>
      <c r="D4931" t="n">
        <v>6449.062</v>
      </c>
    </row>
    <row r="4932">
      <c r="A4932" s="4" t="n">
        <v>46298.6875</v>
      </c>
      <c r="B4932" t="n">
        <v>34</v>
      </c>
      <c r="C4932" t="n">
        <v>145.75</v>
      </c>
      <c r="D4932" t="n">
        <v>6644.304</v>
      </c>
    </row>
    <row r="4933">
      <c r="A4933" s="4" t="n">
        <v>46298.70833333334</v>
      </c>
      <c r="B4933" t="n">
        <v>35</v>
      </c>
      <c r="C4933" t="n">
        <v>161.89</v>
      </c>
      <c r="D4933" t="n">
        <v>6819.75</v>
      </c>
    </row>
    <row r="4934">
      <c r="A4934" s="4" t="n">
        <v>46298.72916666666</v>
      </c>
      <c r="B4934" t="n">
        <v>36</v>
      </c>
      <c r="C4934" t="n">
        <v>196.48</v>
      </c>
      <c r="D4934" t="n">
        <v>7109.749</v>
      </c>
    </row>
    <row r="4935">
      <c r="A4935" s="4" t="n">
        <v>46298.75</v>
      </c>
      <c r="B4935" t="n">
        <v>37</v>
      </c>
      <c r="C4935" t="n">
        <v>202.74</v>
      </c>
      <c r="D4935" t="n">
        <v>7293.276</v>
      </c>
    </row>
    <row r="4936">
      <c r="A4936" s="4" t="n">
        <v>46298.77083333334</v>
      </c>
      <c r="B4936" t="n">
        <v>38</v>
      </c>
      <c r="C4936" t="n">
        <v>268.18</v>
      </c>
      <c r="D4936" t="n">
        <v>7514.073</v>
      </c>
    </row>
    <row r="4937">
      <c r="A4937" s="4" t="n">
        <v>46298.79166666666</v>
      </c>
      <c r="B4937" t="n">
        <v>39</v>
      </c>
      <c r="C4937" t="n">
        <v>302.1</v>
      </c>
      <c r="D4937" t="n">
        <v>7585.105</v>
      </c>
    </row>
    <row r="4938">
      <c r="A4938" s="4" t="n">
        <v>46298.8125</v>
      </c>
      <c r="B4938" t="n">
        <v>40</v>
      </c>
      <c r="C4938" t="n">
        <v>302.29</v>
      </c>
      <c r="D4938" t="n">
        <v>7628.806</v>
      </c>
    </row>
    <row r="4939">
      <c r="A4939" s="4" t="n">
        <v>46298.83333333334</v>
      </c>
      <c r="B4939" t="n">
        <v>41</v>
      </c>
      <c r="C4939" t="n">
        <v>302.54</v>
      </c>
      <c r="D4939" t="n">
        <v>7672.567</v>
      </c>
    </row>
    <row r="4940">
      <c r="A4940" s="4" t="n">
        <v>46298.85416666666</v>
      </c>
      <c r="B4940" t="n">
        <v>42</v>
      </c>
      <c r="C4940" t="n">
        <v>302.56</v>
      </c>
      <c r="D4940" t="n">
        <v>7678.809</v>
      </c>
    </row>
    <row r="4941">
      <c r="A4941" s="4" t="n">
        <v>46298.875</v>
      </c>
      <c r="B4941" t="n">
        <v>43</v>
      </c>
      <c r="C4941" t="n">
        <v>325.51</v>
      </c>
      <c r="D4941" t="n">
        <v>7647.508</v>
      </c>
    </row>
    <row r="4942">
      <c r="A4942" s="4" t="n">
        <v>46298.89583333334</v>
      </c>
      <c r="B4942" t="n">
        <v>44</v>
      </c>
      <c r="C4942" t="n">
        <v>301.99</v>
      </c>
      <c r="D4942" t="n">
        <v>7569.305</v>
      </c>
    </row>
    <row r="4943">
      <c r="A4943" s="4" t="n">
        <v>46298.91666666666</v>
      </c>
      <c r="B4943" t="n">
        <v>45</v>
      </c>
      <c r="C4943" t="n">
        <v>302.5</v>
      </c>
      <c r="D4943" t="n">
        <v>7465.576</v>
      </c>
    </row>
    <row r="4944">
      <c r="A4944" s="4" t="n">
        <v>46298.9375</v>
      </c>
      <c r="B4944" t="n">
        <v>46</v>
      </c>
      <c r="C4944" t="n">
        <v>302.06</v>
      </c>
      <c r="D4944" t="n">
        <v>7351.395</v>
      </c>
    </row>
    <row r="4945">
      <c r="A4945" s="4" t="n">
        <v>46298.95833333334</v>
      </c>
      <c r="B4945" t="n">
        <v>47</v>
      </c>
      <c r="C4945" t="n">
        <v>302.48</v>
      </c>
      <c r="D4945" t="n">
        <v>7230.634</v>
      </c>
    </row>
    <row r="4946">
      <c r="A4946" s="4" t="n">
        <v>46298.97916666666</v>
      </c>
      <c r="B4946" t="n">
        <v>48</v>
      </c>
      <c r="C4946" t="n">
        <v>324.78</v>
      </c>
      <c r="D4946" t="n">
        <v>7105.241</v>
      </c>
    </row>
    <row r="4947">
      <c r="A4947" s="4" t="n">
        <v>46299</v>
      </c>
      <c r="B4947" t="n">
        <v>1</v>
      </c>
      <c r="C4947" t="n">
        <v>302.48</v>
      </c>
      <c r="D4947" t="n">
        <v>6981.553</v>
      </c>
    </row>
    <row r="4948">
      <c r="A4948" s="4" t="n">
        <v>46299.02083333334</v>
      </c>
      <c r="B4948" t="n">
        <v>2</v>
      </c>
      <c r="C4948" t="n">
        <v>312.74</v>
      </c>
      <c r="D4948" t="n">
        <v>6855.434</v>
      </c>
    </row>
    <row r="4949">
      <c r="A4949" s="4" t="n">
        <v>46299.04166666666</v>
      </c>
      <c r="B4949" t="n">
        <v>3</v>
      </c>
      <c r="C4949" t="n">
        <v>301.42</v>
      </c>
      <c r="D4949" t="n">
        <v>6712.139</v>
      </c>
    </row>
    <row r="4950">
      <c r="A4950" s="4" t="n">
        <v>46299.0625</v>
      </c>
      <c r="B4950" t="n">
        <v>4</v>
      </c>
      <c r="C4950" t="n">
        <v>281.79</v>
      </c>
      <c r="D4950" t="n">
        <v>6599.971</v>
      </c>
    </row>
    <row r="4951">
      <c r="A4951" s="4" t="n">
        <v>46299.08333333334</v>
      </c>
      <c r="B4951" t="n">
        <v>5</v>
      </c>
      <c r="C4951" t="n">
        <v>301.72</v>
      </c>
      <c r="D4951" t="n">
        <v>6517.345</v>
      </c>
    </row>
    <row r="4952">
      <c r="A4952" s="4" t="n">
        <v>46299.10416666666</v>
      </c>
      <c r="B4952" t="n">
        <v>6</v>
      </c>
      <c r="C4952" t="n">
        <v>305.01</v>
      </c>
      <c r="D4952" t="n">
        <v>6465.697</v>
      </c>
    </row>
    <row r="4953">
      <c r="A4953" s="4" t="n">
        <v>46299.125</v>
      </c>
      <c r="B4953" t="n">
        <v>7</v>
      </c>
      <c r="C4953" t="n">
        <v>304.12</v>
      </c>
      <c r="D4953" t="n">
        <v>6413.626</v>
      </c>
    </row>
    <row r="4954">
      <c r="A4954" s="4" t="n">
        <v>46299.14583333334</v>
      </c>
      <c r="B4954" t="n">
        <v>8</v>
      </c>
      <c r="C4954" t="n">
        <v>301.8</v>
      </c>
      <c r="D4954" t="n">
        <v>6366.709</v>
      </c>
    </row>
    <row r="4955">
      <c r="A4955" s="4" t="n">
        <v>46299.16666666666</v>
      </c>
      <c r="B4955" t="n">
        <v>9</v>
      </c>
      <c r="C4955" t="n">
        <v>301.69</v>
      </c>
      <c r="D4955" t="n">
        <v>6344.553</v>
      </c>
    </row>
    <row r="4956">
      <c r="A4956" s="4" t="n">
        <v>46299.1875</v>
      </c>
      <c r="B4956" t="n">
        <v>10</v>
      </c>
      <c r="C4956" t="n">
        <v>301.69</v>
      </c>
      <c r="D4956" t="n">
        <v>6349.304</v>
      </c>
    </row>
    <row r="4957">
      <c r="A4957" s="4" t="n">
        <v>46299.20833333334</v>
      </c>
      <c r="B4957" t="n">
        <v>11</v>
      </c>
      <c r="C4957" t="n">
        <v>261.95</v>
      </c>
      <c r="D4957" t="n">
        <v>6375.486</v>
      </c>
    </row>
    <row r="4958">
      <c r="A4958" s="4" t="n">
        <v>46299.22916666666</v>
      </c>
      <c r="B4958" t="n">
        <v>12</v>
      </c>
      <c r="C4958" t="n">
        <v>301.8</v>
      </c>
      <c r="D4958" t="n">
        <v>6426.965</v>
      </c>
    </row>
    <row r="4959">
      <c r="A4959" s="4" t="n">
        <v>46299.25</v>
      </c>
      <c r="B4959" t="n">
        <v>13</v>
      </c>
      <c r="C4959" t="n">
        <v>231.74</v>
      </c>
      <c r="D4959" t="n">
        <v>6492.763</v>
      </c>
    </row>
    <row r="4960">
      <c r="A4960" s="4" t="n">
        <v>46299.27083333334</v>
      </c>
      <c r="B4960" t="n">
        <v>14</v>
      </c>
      <c r="C4960" t="n">
        <v>241.82</v>
      </c>
      <c r="D4960" t="n">
        <v>6573.034</v>
      </c>
    </row>
    <row r="4961">
      <c r="A4961" s="4" t="n">
        <v>46299.29166666666</v>
      </c>
      <c r="B4961" t="n">
        <v>15</v>
      </c>
      <c r="C4961" t="n">
        <v>253.16</v>
      </c>
      <c r="D4961" t="n">
        <v>6634.483</v>
      </c>
    </row>
    <row r="4962">
      <c r="A4962" s="4" t="n">
        <v>46299.3125</v>
      </c>
      <c r="B4962" t="n">
        <v>16</v>
      </c>
      <c r="C4962" t="n">
        <v>262.44</v>
      </c>
      <c r="D4962" t="n">
        <v>6671.35</v>
      </c>
    </row>
    <row r="4963">
      <c r="A4963" s="4" t="n">
        <v>46299.33333333334</v>
      </c>
      <c r="B4963" t="n">
        <v>17</v>
      </c>
      <c r="C4963" t="n">
        <v>231.74</v>
      </c>
      <c r="D4963" t="n">
        <v>6702.264</v>
      </c>
    </row>
    <row r="4964">
      <c r="A4964" s="4" t="n">
        <v>46299.35416666666</v>
      </c>
      <c r="B4964" t="n">
        <v>18</v>
      </c>
      <c r="C4964" t="n">
        <v>188.56</v>
      </c>
      <c r="D4964" t="n">
        <v>6576.359</v>
      </c>
    </row>
    <row r="4965">
      <c r="A4965" s="4" t="n">
        <v>46299.375</v>
      </c>
      <c r="B4965" t="n">
        <v>19</v>
      </c>
      <c r="C4965" t="n">
        <v>185.54</v>
      </c>
      <c r="D4965" t="n">
        <v>6453.803</v>
      </c>
    </row>
    <row r="4966">
      <c r="A4966" s="4" t="n">
        <v>46299.39583333334</v>
      </c>
      <c r="B4966" t="n">
        <v>20</v>
      </c>
      <c r="C4966" t="n">
        <v>175.61</v>
      </c>
      <c r="D4966" t="n">
        <v>6330.329</v>
      </c>
    </row>
    <row r="4967">
      <c r="A4967" s="4" t="n">
        <v>46299.41666666666</v>
      </c>
      <c r="B4967" t="n">
        <v>21</v>
      </c>
      <c r="C4967" t="n">
        <v>145.4</v>
      </c>
      <c r="D4967" t="n">
        <v>6202.192</v>
      </c>
    </row>
    <row r="4968">
      <c r="A4968" s="4" t="n">
        <v>46299.4375</v>
      </c>
      <c r="B4968" t="n">
        <v>22</v>
      </c>
      <c r="C4968" t="n">
        <v>125.36</v>
      </c>
      <c r="D4968" t="n">
        <v>5959.194</v>
      </c>
    </row>
    <row r="4969">
      <c r="A4969" s="4" t="n">
        <v>46299.45833333334</v>
      </c>
      <c r="B4969" t="n">
        <v>23</v>
      </c>
      <c r="C4969" t="n">
        <v>108.46</v>
      </c>
      <c r="D4969" t="n">
        <v>5666.769</v>
      </c>
    </row>
    <row r="4970">
      <c r="A4970" s="4" t="n">
        <v>46299.47916666666</v>
      </c>
      <c r="B4970" t="n">
        <v>24</v>
      </c>
      <c r="C4970" t="n">
        <v>108.39</v>
      </c>
      <c r="D4970" t="n">
        <v>5688.692</v>
      </c>
    </row>
    <row r="4971">
      <c r="A4971" s="4" t="n">
        <v>46299.5</v>
      </c>
      <c r="B4971" t="n">
        <v>25</v>
      </c>
      <c r="C4971" t="n">
        <v>98.03</v>
      </c>
      <c r="D4971" t="n">
        <v>5551.296</v>
      </c>
    </row>
    <row r="4972">
      <c r="A4972" s="4" t="n">
        <v>46299.52083333334</v>
      </c>
      <c r="B4972" t="n">
        <v>26</v>
      </c>
      <c r="C4972" t="n">
        <v>111.2</v>
      </c>
      <c r="D4972" t="n">
        <v>5731.503</v>
      </c>
    </row>
    <row r="4973">
      <c r="A4973" s="4" t="n">
        <v>46299.54166666666</v>
      </c>
      <c r="B4973" t="n">
        <v>27</v>
      </c>
      <c r="C4973" t="n">
        <v>108.55</v>
      </c>
      <c r="D4973" t="n">
        <v>5703.567</v>
      </c>
    </row>
    <row r="4974">
      <c r="A4974" s="4" t="n">
        <v>46299.5625</v>
      </c>
      <c r="B4974" t="n">
        <v>28</v>
      </c>
      <c r="C4974" t="n">
        <v>111.2</v>
      </c>
      <c r="D4974" t="n">
        <v>5758.55</v>
      </c>
    </row>
    <row r="4975">
      <c r="A4975" s="4" t="n">
        <v>46299.58333333334</v>
      </c>
      <c r="B4975" t="n">
        <v>29</v>
      </c>
      <c r="C4975" t="n">
        <v>108.33</v>
      </c>
      <c r="D4975" t="n">
        <v>5696.117</v>
      </c>
    </row>
    <row r="4976">
      <c r="A4976" s="4" t="n">
        <v>46299.60416666666</v>
      </c>
      <c r="B4976" t="n">
        <v>30</v>
      </c>
      <c r="C4976" t="n">
        <v>121.33</v>
      </c>
      <c r="D4976" t="n">
        <v>5899.564</v>
      </c>
    </row>
    <row r="4977">
      <c r="A4977" s="4" t="n">
        <v>46299.625</v>
      </c>
      <c r="B4977" t="n">
        <v>31</v>
      </c>
      <c r="C4977" t="n">
        <v>121.24</v>
      </c>
      <c r="D4977" t="n">
        <v>5887.532</v>
      </c>
    </row>
    <row r="4978">
      <c r="A4978" s="4" t="n">
        <v>46299.64583333334</v>
      </c>
      <c r="B4978" t="n">
        <v>32</v>
      </c>
      <c r="C4978" t="n">
        <v>138.05</v>
      </c>
      <c r="D4978" t="n">
        <v>6114.497</v>
      </c>
    </row>
    <row r="4979">
      <c r="A4979" s="4" t="n">
        <v>46299.66666666666</v>
      </c>
      <c r="B4979" t="n">
        <v>33</v>
      </c>
      <c r="C4979" t="n">
        <v>145.42</v>
      </c>
      <c r="D4979" t="n">
        <v>6157.606</v>
      </c>
    </row>
    <row r="4980">
      <c r="A4980" s="4" t="n">
        <v>46299.6875</v>
      </c>
      <c r="B4980" t="n">
        <v>34</v>
      </c>
      <c r="C4980" t="n">
        <v>190.78</v>
      </c>
      <c r="D4980" t="n">
        <v>6681.996</v>
      </c>
    </row>
    <row r="4981">
      <c r="A4981" s="4" t="n">
        <v>46299.70833333334</v>
      </c>
      <c r="B4981" t="n">
        <v>35</v>
      </c>
      <c r="C4981" t="n">
        <v>188.6</v>
      </c>
      <c r="D4981" t="n">
        <v>6820.117</v>
      </c>
    </row>
    <row r="4982">
      <c r="A4982" s="4" t="n">
        <v>46299.72916666666</v>
      </c>
      <c r="B4982" t="n">
        <v>36</v>
      </c>
      <c r="C4982" t="n">
        <v>191.31</v>
      </c>
      <c r="D4982" t="n">
        <v>7014.683</v>
      </c>
    </row>
    <row r="4983">
      <c r="A4983" s="4" t="n">
        <v>46299.75</v>
      </c>
      <c r="B4983" t="n">
        <v>37</v>
      </c>
      <c r="C4983" t="n">
        <v>221.8</v>
      </c>
      <c r="D4983" t="n">
        <v>7248.665</v>
      </c>
    </row>
    <row r="4984">
      <c r="A4984" s="4" t="n">
        <v>46299.77083333334</v>
      </c>
      <c r="B4984" t="n">
        <v>38</v>
      </c>
      <c r="C4984" t="n">
        <v>346.82</v>
      </c>
      <c r="D4984" t="n">
        <v>7490.063</v>
      </c>
    </row>
    <row r="4985">
      <c r="A4985" s="4" t="n">
        <v>46299.79166666666</v>
      </c>
      <c r="B4985" t="n">
        <v>39</v>
      </c>
      <c r="C4985" t="n">
        <v>302.18</v>
      </c>
      <c r="D4985" t="n">
        <v>7579.469</v>
      </c>
    </row>
    <row r="4986">
      <c r="A4986" s="4" t="n">
        <v>46299.8125</v>
      </c>
      <c r="B4986" t="n">
        <v>40</v>
      </c>
      <c r="C4986" t="n">
        <v>359</v>
      </c>
      <c r="D4986" t="n">
        <v>7634.074</v>
      </c>
    </row>
    <row r="4987">
      <c r="A4987" s="4" t="n">
        <v>46299.83333333334</v>
      </c>
      <c r="B4987" t="n">
        <v>41</v>
      </c>
      <c r="C4987" t="n">
        <v>448.83</v>
      </c>
      <c r="D4987" t="n">
        <v>7683.496</v>
      </c>
    </row>
    <row r="4988">
      <c r="A4988" s="4" t="n">
        <v>46299.85416666666</v>
      </c>
      <c r="B4988" t="n">
        <v>42</v>
      </c>
      <c r="C4988" t="n">
        <v>448.82</v>
      </c>
      <c r="D4988" t="n">
        <v>7697.794</v>
      </c>
    </row>
    <row r="4989">
      <c r="A4989" s="4" t="n">
        <v>46299.875</v>
      </c>
      <c r="B4989" t="n">
        <v>43</v>
      </c>
      <c r="C4989" t="n">
        <v>433.49</v>
      </c>
      <c r="D4989" t="n">
        <v>7663.218</v>
      </c>
    </row>
    <row r="4990">
      <c r="A4990" s="4" t="n">
        <v>46299.89583333334</v>
      </c>
      <c r="B4990" t="n">
        <v>44</v>
      </c>
      <c r="C4990" t="n">
        <v>347.06</v>
      </c>
      <c r="D4990" t="n">
        <v>7573.738</v>
      </c>
    </row>
    <row r="4991">
      <c r="A4991" s="4" t="n">
        <v>46299.91666666666</v>
      </c>
      <c r="B4991" t="n">
        <v>45</v>
      </c>
      <c r="C4991" t="n">
        <v>346.95</v>
      </c>
      <c r="D4991" t="n">
        <v>7442.476</v>
      </c>
    </row>
    <row r="4992">
      <c r="A4992" s="4" t="n">
        <v>46299.9375</v>
      </c>
      <c r="B4992" t="n">
        <v>46</v>
      </c>
      <c r="C4992" t="n">
        <v>284.5</v>
      </c>
      <c r="D4992" t="n">
        <v>7310.547</v>
      </c>
    </row>
    <row r="4993">
      <c r="A4993" s="4" t="n">
        <v>46299.95833333334</v>
      </c>
      <c r="B4993" t="n">
        <v>47</v>
      </c>
      <c r="C4993" t="n">
        <v>346.81</v>
      </c>
      <c r="D4993" t="n">
        <v>7184.97</v>
      </c>
    </row>
    <row r="4994">
      <c r="A4994" s="4" t="n">
        <v>46299.97916666666</v>
      </c>
      <c r="B4994" t="n">
        <v>48</v>
      </c>
      <c r="C4994" t="n">
        <v>302.22</v>
      </c>
      <c r="D4994" t="n">
        <v>7068.871</v>
      </c>
    </row>
    <row r="4995">
      <c r="A4995" s="4" t="n">
        <v>46300</v>
      </c>
      <c r="B4995" t="n">
        <v>1</v>
      </c>
      <c r="C4995" t="n">
        <v>718.92</v>
      </c>
      <c r="D4995" t="n">
        <v>6993.192</v>
      </c>
    </row>
    <row r="4996">
      <c r="A4996" s="4" t="n">
        <v>46300.02083333334</v>
      </c>
      <c r="B4996" t="n">
        <v>2</v>
      </c>
      <c r="C4996" t="n">
        <v>748.04</v>
      </c>
      <c r="D4996" t="n">
        <v>6915.993</v>
      </c>
    </row>
    <row r="4997">
      <c r="A4997" s="4" t="n">
        <v>46300.04166666666</v>
      </c>
      <c r="B4997" t="n">
        <v>3</v>
      </c>
      <c r="C4997" t="n">
        <v>661.72</v>
      </c>
      <c r="D4997" t="n">
        <v>6774.477</v>
      </c>
    </row>
    <row r="4998">
      <c r="A4998" s="4" t="n">
        <v>46300.0625</v>
      </c>
      <c r="B4998" t="n">
        <v>4</v>
      </c>
      <c r="C4998" t="n">
        <v>472.43</v>
      </c>
      <c r="D4998" t="n">
        <v>6617.644</v>
      </c>
    </row>
    <row r="4999">
      <c r="A4999" s="4" t="n">
        <v>46300.08333333334</v>
      </c>
      <c r="B4999" t="n">
        <v>5</v>
      </c>
      <c r="C4999" t="n">
        <v>472.42</v>
      </c>
      <c r="D4999" t="n">
        <v>6538.507</v>
      </c>
    </row>
    <row r="5000">
      <c r="A5000" s="4" t="n">
        <v>46300.10416666666</v>
      </c>
      <c r="B5000" t="n">
        <v>6</v>
      </c>
      <c r="C5000" t="n">
        <v>392.89</v>
      </c>
      <c r="D5000" t="n">
        <v>6473.067</v>
      </c>
    </row>
    <row r="5001">
      <c r="A5001" s="4" t="n">
        <v>46300.125</v>
      </c>
      <c r="B5001" t="n">
        <v>7</v>
      </c>
      <c r="C5001" t="n">
        <v>378.16</v>
      </c>
      <c r="D5001" t="n">
        <v>6419.615</v>
      </c>
    </row>
    <row r="5002">
      <c r="A5002" s="4" t="n">
        <v>46300.14583333334</v>
      </c>
      <c r="B5002" t="n">
        <v>8</v>
      </c>
      <c r="C5002" t="n">
        <v>378.11</v>
      </c>
      <c r="D5002" t="n">
        <v>6393.8</v>
      </c>
    </row>
    <row r="5003">
      <c r="A5003" s="4" t="n">
        <v>46300.16666666666</v>
      </c>
      <c r="B5003" t="n">
        <v>9</v>
      </c>
      <c r="C5003" t="n">
        <v>392.83</v>
      </c>
      <c r="D5003" t="n">
        <v>6393.293</v>
      </c>
    </row>
    <row r="5004">
      <c r="A5004" s="4" t="n">
        <v>46300.1875</v>
      </c>
      <c r="B5004" t="n">
        <v>10</v>
      </c>
      <c r="C5004" t="n">
        <v>472.32</v>
      </c>
      <c r="D5004" t="n">
        <v>6422.701</v>
      </c>
    </row>
    <row r="5005">
      <c r="A5005" s="4" t="n">
        <v>46300.20833333334</v>
      </c>
      <c r="B5005" t="n">
        <v>11</v>
      </c>
      <c r="C5005" t="n">
        <v>302.07</v>
      </c>
      <c r="D5005" t="n">
        <v>6496.873</v>
      </c>
    </row>
    <row r="5006">
      <c r="A5006" s="4" t="n">
        <v>46300.22916666666</v>
      </c>
      <c r="B5006" t="n">
        <v>12</v>
      </c>
      <c r="C5006" t="n">
        <v>345.66</v>
      </c>
      <c r="D5006" t="n">
        <v>6661.529</v>
      </c>
    </row>
    <row r="5007">
      <c r="A5007" s="4" t="n">
        <v>46300.25</v>
      </c>
      <c r="B5007" t="n">
        <v>13</v>
      </c>
      <c r="C5007" t="n">
        <v>378.21</v>
      </c>
      <c r="D5007" t="n">
        <v>6860.115</v>
      </c>
    </row>
    <row r="5008">
      <c r="A5008" s="4" t="n">
        <v>46300.27083333334</v>
      </c>
      <c r="B5008" t="n">
        <v>14</v>
      </c>
      <c r="C5008" t="n">
        <v>378.27</v>
      </c>
      <c r="D5008" t="n">
        <v>7074.263</v>
      </c>
    </row>
    <row r="5009">
      <c r="A5009" s="4" t="n">
        <v>46300.29166666666</v>
      </c>
      <c r="B5009" t="n">
        <v>15</v>
      </c>
      <c r="C5009" t="n">
        <v>379.1</v>
      </c>
      <c r="D5009" t="n">
        <v>7288.733</v>
      </c>
    </row>
    <row r="5010">
      <c r="A5010" s="4" t="n">
        <v>46300.3125</v>
      </c>
      <c r="B5010" t="n">
        <v>16</v>
      </c>
      <c r="C5010" t="n">
        <v>473.82</v>
      </c>
      <c r="D5010" t="n">
        <v>7473.836</v>
      </c>
    </row>
    <row r="5011">
      <c r="A5011" s="4" t="n">
        <v>46300.33333333334</v>
      </c>
      <c r="B5011" t="n">
        <v>17</v>
      </c>
      <c r="C5011" t="n">
        <v>324.61</v>
      </c>
      <c r="D5011" t="n">
        <v>7573.579</v>
      </c>
    </row>
    <row r="5012">
      <c r="A5012" s="4" t="n">
        <v>46300.35416666666</v>
      </c>
      <c r="B5012" t="n">
        <v>18</v>
      </c>
      <c r="C5012" t="n">
        <v>284.26</v>
      </c>
      <c r="D5012" t="n">
        <v>7544.47</v>
      </c>
    </row>
    <row r="5013">
      <c r="A5013" s="4" t="n">
        <v>46300.375</v>
      </c>
      <c r="B5013" t="n">
        <v>19</v>
      </c>
      <c r="C5013" t="n">
        <v>202.09</v>
      </c>
      <c r="D5013" t="n">
        <v>7402.716</v>
      </c>
    </row>
    <row r="5014">
      <c r="A5014" s="4" t="n">
        <v>46300.39583333334</v>
      </c>
      <c r="B5014" t="n">
        <v>20</v>
      </c>
      <c r="C5014" t="n">
        <v>188.9</v>
      </c>
      <c r="D5014" t="n">
        <v>7259.048</v>
      </c>
    </row>
    <row r="5015">
      <c r="A5015" s="4" t="n">
        <v>46300.41666666666</v>
      </c>
      <c r="B5015" t="n">
        <v>21</v>
      </c>
      <c r="C5015" t="n">
        <v>188.92</v>
      </c>
      <c r="D5015" t="n">
        <v>7176.287</v>
      </c>
    </row>
    <row r="5016">
      <c r="A5016" s="4" t="n">
        <v>46300.4375</v>
      </c>
      <c r="B5016" t="n">
        <v>22</v>
      </c>
      <c r="C5016" t="n">
        <v>185.42</v>
      </c>
      <c r="D5016" t="n">
        <v>7003.242</v>
      </c>
    </row>
    <row r="5017">
      <c r="A5017" s="4" t="n">
        <v>46300.45833333334</v>
      </c>
      <c r="B5017" t="n">
        <v>23</v>
      </c>
      <c r="C5017" t="n">
        <v>174.48</v>
      </c>
      <c r="D5017" t="n">
        <v>6938.706</v>
      </c>
    </row>
    <row r="5018">
      <c r="A5018" s="4" t="n">
        <v>46300.47916666666</v>
      </c>
      <c r="B5018" t="n">
        <v>24</v>
      </c>
      <c r="C5018" t="n">
        <v>146.02</v>
      </c>
      <c r="D5018" t="n">
        <v>6783.106</v>
      </c>
    </row>
    <row r="5019">
      <c r="A5019" s="4" t="n">
        <v>46300.5</v>
      </c>
      <c r="B5019" t="n">
        <v>25</v>
      </c>
      <c r="C5019" t="n">
        <v>145.85</v>
      </c>
      <c r="D5019" t="n">
        <v>6740.249</v>
      </c>
    </row>
    <row r="5020">
      <c r="A5020" s="4" t="n">
        <v>46300.52083333334</v>
      </c>
      <c r="B5020" t="n">
        <v>26</v>
      </c>
      <c r="C5020" t="n">
        <v>146.03</v>
      </c>
      <c r="D5020" t="n">
        <v>6751.884</v>
      </c>
    </row>
    <row r="5021">
      <c r="A5021" s="4" t="n">
        <v>46300.54166666666</v>
      </c>
      <c r="B5021" t="n">
        <v>27</v>
      </c>
      <c r="C5021" t="n">
        <v>145.33</v>
      </c>
      <c r="D5021" t="n">
        <v>6637.037</v>
      </c>
    </row>
    <row r="5022">
      <c r="A5022" s="4" t="n">
        <v>46300.5625</v>
      </c>
      <c r="B5022" t="n">
        <v>28</v>
      </c>
      <c r="C5022" t="n">
        <v>141.59</v>
      </c>
      <c r="D5022" t="n">
        <v>6707.134</v>
      </c>
    </row>
    <row r="5023">
      <c r="A5023" s="4" t="n">
        <v>46300.58333333334</v>
      </c>
      <c r="B5023" t="n">
        <v>29</v>
      </c>
      <c r="C5023" t="n">
        <v>141.29</v>
      </c>
      <c r="D5023" t="n">
        <v>6720.638</v>
      </c>
    </row>
    <row r="5024">
      <c r="A5024" s="4" t="n">
        <v>46300.60416666666</v>
      </c>
      <c r="B5024" t="n">
        <v>30</v>
      </c>
      <c r="C5024" t="n">
        <v>145.35</v>
      </c>
      <c r="D5024" t="n">
        <v>6770.661</v>
      </c>
    </row>
    <row r="5025">
      <c r="A5025" s="4" t="n">
        <v>46300.625</v>
      </c>
      <c r="B5025" t="n">
        <v>31</v>
      </c>
      <c r="C5025" t="n">
        <v>145.78</v>
      </c>
      <c r="D5025" t="n">
        <v>6846.722</v>
      </c>
    </row>
    <row r="5026">
      <c r="A5026" s="4" t="n">
        <v>46300.64583333334</v>
      </c>
      <c r="B5026" t="n">
        <v>32</v>
      </c>
      <c r="C5026" t="n">
        <v>167.18</v>
      </c>
      <c r="D5026" t="n">
        <v>7047.43</v>
      </c>
    </row>
    <row r="5027">
      <c r="A5027" s="4" t="n">
        <v>46300.66666666666</v>
      </c>
      <c r="B5027" t="n">
        <v>33</v>
      </c>
      <c r="C5027" t="n">
        <v>190.6</v>
      </c>
      <c r="D5027" t="n">
        <v>7298.947</v>
      </c>
    </row>
    <row r="5028">
      <c r="A5028" s="4" t="n">
        <v>46300.6875</v>
      </c>
      <c r="B5028" t="n">
        <v>34</v>
      </c>
      <c r="C5028" t="n">
        <v>284.96</v>
      </c>
      <c r="D5028" t="n">
        <v>7551.731</v>
      </c>
    </row>
    <row r="5029">
      <c r="A5029" s="4" t="n">
        <v>46300.70833333334</v>
      </c>
      <c r="B5029" t="n">
        <v>35</v>
      </c>
      <c r="C5029" t="n">
        <v>202.14</v>
      </c>
      <c r="D5029" t="n">
        <v>7659.56</v>
      </c>
    </row>
    <row r="5030">
      <c r="A5030" s="4" t="n">
        <v>46300.72916666666</v>
      </c>
      <c r="B5030" t="n">
        <v>36</v>
      </c>
      <c r="C5030" t="n">
        <v>323</v>
      </c>
      <c r="D5030" t="n">
        <v>7884.02</v>
      </c>
    </row>
    <row r="5031">
      <c r="A5031" s="4" t="n">
        <v>46300.75</v>
      </c>
      <c r="B5031" t="n">
        <v>37</v>
      </c>
      <c r="C5031" t="n">
        <v>318.27</v>
      </c>
      <c r="D5031" t="n">
        <v>7929.267</v>
      </c>
    </row>
    <row r="5032">
      <c r="A5032" s="4" t="n">
        <v>46300.77083333334</v>
      </c>
      <c r="B5032" t="n">
        <v>38</v>
      </c>
      <c r="C5032" t="n">
        <v>690.96</v>
      </c>
      <c r="D5032" t="n">
        <v>8063.035</v>
      </c>
    </row>
    <row r="5033">
      <c r="A5033" s="4" t="n">
        <v>46300.79166666666</v>
      </c>
      <c r="B5033" t="n">
        <v>39</v>
      </c>
      <c r="C5033" t="n">
        <v>323.22</v>
      </c>
      <c r="D5033" t="n">
        <v>8059.108</v>
      </c>
    </row>
    <row r="5034">
      <c r="A5034" s="4" t="n">
        <v>46300.8125</v>
      </c>
      <c r="B5034" t="n">
        <v>40</v>
      </c>
      <c r="C5034" t="n">
        <v>336.1</v>
      </c>
      <c r="D5034" t="n">
        <v>8045.53</v>
      </c>
    </row>
    <row r="5035">
      <c r="A5035" s="4" t="n">
        <v>46300.83333333334</v>
      </c>
      <c r="B5035" t="n">
        <v>41</v>
      </c>
      <c r="C5035" t="n">
        <v>380.55</v>
      </c>
      <c r="D5035" t="n">
        <v>8053.746</v>
      </c>
    </row>
    <row r="5036">
      <c r="A5036" s="4" t="n">
        <v>46300.85416666666</v>
      </c>
      <c r="B5036" t="n">
        <v>42</v>
      </c>
      <c r="C5036" t="n">
        <v>335.9</v>
      </c>
      <c r="D5036" t="n">
        <v>8012.366</v>
      </c>
    </row>
    <row r="5037">
      <c r="A5037" s="4" t="n">
        <v>46300.875</v>
      </c>
      <c r="B5037" t="n">
        <v>43</v>
      </c>
      <c r="C5037" t="n">
        <v>335.89</v>
      </c>
      <c r="D5037" t="n">
        <v>7927.021</v>
      </c>
    </row>
    <row r="5038">
      <c r="A5038" s="4" t="n">
        <v>46300.89583333334</v>
      </c>
      <c r="B5038" t="n">
        <v>44</v>
      </c>
      <c r="C5038" t="n">
        <v>307.27</v>
      </c>
      <c r="D5038" t="n">
        <v>7796.683</v>
      </c>
    </row>
    <row r="5039">
      <c r="A5039" s="4" t="n">
        <v>46300.91666666666</v>
      </c>
      <c r="B5039" t="n">
        <v>45</v>
      </c>
      <c r="C5039" t="n">
        <v>306.25</v>
      </c>
      <c r="D5039" t="n">
        <v>7637.3</v>
      </c>
    </row>
    <row r="5040">
      <c r="A5040" s="4" t="n">
        <v>46300.9375</v>
      </c>
      <c r="B5040" t="n">
        <v>46</v>
      </c>
      <c r="C5040" t="n">
        <v>285.51</v>
      </c>
      <c r="D5040" t="n">
        <v>7484.77</v>
      </c>
    </row>
    <row r="5041">
      <c r="A5041" s="4" t="n">
        <v>46300.95833333334</v>
      </c>
      <c r="B5041" t="n">
        <v>47</v>
      </c>
      <c r="C5041" t="n">
        <v>322.64</v>
      </c>
      <c r="D5041" t="n">
        <v>7334.955</v>
      </c>
    </row>
    <row r="5042">
      <c r="A5042" s="4" t="n">
        <v>46300.97916666666</v>
      </c>
      <c r="B5042" t="n">
        <v>48</v>
      </c>
      <c r="C5042" t="n">
        <v>335.37</v>
      </c>
      <c r="D5042" t="n">
        <v>7202.474</v>
      </c>
    </row>
    <row r="5043">
      <c r="A5043" s="4" t="n">
        <v>46301</v>
      </c>
      <c r="B5043" t="n">
        <v>1</v>
      </c>
      <c r="C5043" t="n">
        <v>468.97</v>
      </c>
      <c r="D5043" t="n">
        <v>7056.167</v>
      </c>
    </row>
    <row r="5044">
      <c r="A5044" s="4" t="n">
        <v>46301.02083333334</v>
      </c>
      <c r="B5044" t="n">
        <v>2</v>
      </c>
      <c r="C5044" t="n">
        <v>332.82</v>
      </c>
      <c r="D5044" t="n">
        <v>6913.528</v>
      </c>
    </row>
    <row r="5045">
      <c r="A5045" s="4" t="n">
        <v>46301.04166666666</v>
      </c>
      <c r="B5045" t="n">
        <v>3</v>
      </c>
      <c r="C5045" t="n">
        <v>378.44</v>
      </c>
      <c r="D5045" t="n">
        <v>6782.027</v>
      </c>
    </row>
    <row r="5046">
      <c r="A5046" s="4" t="n">
        <v>46301.0625</v>
      </c>
      <c r="B5046" t="n">
        <v>4</v>
      </c>
      <c r="C5046" t="n">
        <v>315.81</v>
      </c>
      <c r="D5046" t="n">
        <v>6691.419</v>
      </c>
    </row>
    <row r="5047">
      <c r="A5047" s="4" t="n">
        <v>46301.08333333334</v>
      </c>
      <c r="B5047" t="n">
        <v>5</v>
      </c>
      <c r="C5047" t="n">
        <v>393.17</v>
      </c>
      <c r="D5047" t="n">
        <v>6614.394</v>
      </c>
    </row>
    <row r="5048">
      <c r="A5048" s="4" t="n">
        <v>46301.10416666666</v>
      </c>
      <c r="B5048" t="n">
        <v>6</v>
      </c>
      <c r="C5048" t="n">
        <v>378.43</v>
      </c>
      <c r="D5048" t="n">
        <v>6545.793</v>
      </c>
    </row>
    <row r="5049">
      <c r="A5049" s="4" t="n">
        <v>46301.125</v>
      </c>
      <c r="B5049" t="n">
        <v>7</v>
      </c>
      <c r="C5049" t="n">
        <v>331.8</v>
      </c>
      <c r="D5049" t="n">
        <v>6493.737</v>
      </c>
    </row>
    <row r="5050">
      <c r="A5050" s="4" t="n">
        <v>46301.14583333334</v>
      </c>
      <c r="B5050" t="n">
        <v>8</v>
      </c>
      <c r="C5050" t="n">
        <v>307.59</v>
      </c>
      <c r="D5050" t="n">
        <v>6468.942</v>
      </c>
    </row>
    <row r="5051">
      <c r="A5051" s="4" t="n">
        <v>46301.16666666666</v>
      </c>
      <c r="B5051" t="n">
        <v>9</v>
      </c>
      <c r="C5051" t="n">
        <v>306.87</v>
      </c>
      <c r="D5051" t="n">
        <v>6469.414</v>
      </c>
    </row>
    <row r="5052">
      <c r="A5052" s="4" t="n">
        <v>46301.1875</v>
      </c>
      <c r="B5052" t="n">
        <v>10</v>
      </c>
      <c r="C5052" t="n">
        <v>331.8</v>
      </c>
      <c r="D5052" t="n">
        <v>6503.175</v>
      </c>
    </row>
    <row r="5053">
      <c r="A5053" s="4" t="n">
        <v>46301.20833333334</v>
      </c>
      <c r="B5053" t="n">
        <v>11</v>
      </c>
      <c r="C5053" t="n">
        <v>311.66</v>
      </c>
      <c r="D5053" t="n">
        <v>6582.84</v>
      </c>
    </row>
    <row r="5054">
      <c r="A5054" s="4" t="n">
        <v>46301.22916666666</v>
      </c>
      <c r="B5054" t="n">
        <v>12</v>
      </c>
      <c r="C5054" t="n">
        <v>468.72</v>
      </c>
      <c r="D5054" t="n">
        <v>6744.856</v>
      </c>
    </row>
    <row r="5055">
      <c r="A5055" s="4" t="n">
        <v>46301.25</v>
      </c>
      <c r="B5055" t="n">
        <v>13</v>
      </c>
      <c r="C5055" t="n">
        <v>393.29</v>
      </c>
      <c r="D5055" t="n">
        <v>6944.278</v>
      </c>
    </row>
    <row r="5056">
      <c r="A5056" s="4" t="n">
        <v>46301.27083333334</v>
      </c>
      <c r="B5056" t="n">
        <v>14</v>
      </c>
      <c r="C5056" t="n">
        <v>469.15</v>
      </c>
      <c r="D5056" t="n">
        <v>7157.694</v>
      </c>
    </row>
    <row r="5057">
      <c r="A5057" s="4" t="n">
        <v>46301.29166666666</v>
      </c>
      <c r="B5057" t="n">
        <v>15</v>
      </c>
      <c r="C5057" t="n">
        <v>393.75</v>
      </c>
      <c r="D5057" t="n">
        <v>7357.19</v>
      </c>
    </row>
    <row r="5058">
      <c r="A5058" s="4" t="n">
        <v>46301.3125</v>
      </c>
      <c r="B5058" t="n">
        <v>16</v>
      </c>
      <c r="C5058" t="n">
        <v>469.34</v>
      </c>
      <c r="D5058" t="n">
        <v>7533.688</v>
      </c>
    </row>
    <row r="5059">
      <c r="A5059" s="4" t="n">
        <v>46301.33333333334</v>
      </c>
      <c r="B5059" t="n">
        <v>17</v>
      </c>
      <c r="C5059" t="n">
        <v>302.82</v>
      </c>
      <c r="D5059" t="n">
        <v>7587.187</v>
      </c>
    </row>
    <row r="5060">
      <c r="A5060" s="4" t="n">
        <v>46301.35416666666</v>
      </c>
      <c r="B5060" t="n">
        <v>18</v>
      </c>
      <c r="C5060" t="n">
        <v>202.49</v>
      </c>
      <c r="D5060" t="n">
        <v>7462.917</v>
      </c>
    </row>
    <row r="5061">
      <c r="A5061" s="4" t="n">
        <v>46301.375</v>
      </c>
      <c r="B5061" t="n">
        <v>19</v>
      </c>
      <c r="C5061" t="n">
        <v>192.62</v>
      </c>
      <c r="D5061" t="n">
        <v>7316.163</v>
      </c>
    </row>
    <row r="5062">
      <c r="A5062" s="4" t="n">
        <v>46301.39583333334</v>
      </c>
      <c r="B5062" t="n">
        <v>20</v>
      </c>
      <c r="C5062" t="n">
        <v>195.84</v>
      </c>
      <c r="D5062" t="n">
        <v>7163.38</v>
      </c>
    </row>
    <row r="5063">
      <c r="A5063" s="4" t="n">
        <v>46301.41666666666</v>
      </c>
      <c r="B5063" t="n">
        <v>21</v>
      </c>
      <c r="C5063" t="n">
        <v>196.03</v>
      </c>
      <c r="D5063" t="n">
        <v>7090.724</v>
      </c>
    </row>
    <row r="5064">
      <c r="A5064" s="4" t="n">
        <v>46301.4375</v>
      </c>
      <c r="B5064" t="n">
        <v>22</v>
      </c>
      <c r="C5064" t="n">
        <v>196.38</v>
      </c>
      <c r="D5064" t="n">
        <v>7035.298</v>
      </c>
    </row>
    <row r="5065">
      <c r="A5065" s="4" t="n">
        <v>46301.45833333334</v>
      </c>
      <c r="B5065" t="n">
        <v>23</v>
      </c>
      <c r="C5065" t="n">
        <v>192.4</v>
      </c>
      <c r="D5065" t="n">
        <v>6876.557</v>
      </c>
    </row>
    <row r="5066">
      <c r="A5066" s="4" t="n">
        <v>46301.47916666666</v>
      </c>
      <c r="B5066" t="n">
        <v>24</v>
      </c>
      <c r="C5066" t="n">
        <v>189.03</v>
      </c>
      <c r="D5066" t="n">
        <v>6737.918</v>
      </c>
    </row>
    <row r="5067">
      <c r="A5067" s="4" t="n">
        <v>46301.5</v>
      </c>
      <c r="B5067" t="n">
        <v>25</v>
      </c>
      <c r="C5067" t="n">
        <v>151.4</v>
      </c>
      <c r="D5067" t="n">
        <v>6621.929</v>
      </c>
    </row>
    <row r="5068">
      <c r="A5068" s="4" t="n">
        <v>46301.52083333334</v>
      </c>
      <c r="B5068" t="n">
        <v>26</v>
      </c>
      <c r="C5068" t="n">
        <v>189.06</v>
      </c>
      <c r="D5068" t="n">
        <v>6673.453</v>
      </c>
    </row>
    <row r="5069">
      <c r="A5069" s="4" t="n">
        <v>46301.54166666666</v>
      </c>
      <c r="B5069" t="n">
        <v>27</v>
      </c>
      <c r="C5069" t="n">
        <v>145.93</v>
      </c>
      <c r="D5069" t="n">
        <v>6511.008</v>
      </c>
    </row>
    <row r="5070">
      <c r="A5070" s="4" t="n">
        <v>46301.5625</v>
      </c>
      <c r="B5070" t="n">
        <v>28</v>
      </c>
      <c r="C5070" t="n">
        <v>146.19</v>
      </c>
      <c r="D5070" t="n">
        <v>6565.827</v>
      </c>
    </row>
    <row r="5071">
      <c r="A5071" s="4" t="n">
        <v>46301.58333333334</v>
      </c>
      <c r="B5071" t="n">
        <v>29</v>
      </c>
      <c r="C5071" t="n">
        <v>145.95</v>
      </c>
      <c r="D5071" t="n">
        <v>6617.699</v>
      </c>
    </row>
    <row r="5072">
      <c r="A5072" s="4" t="n">
        <v>46301.60416666666</v>
      </c>
      <c r="B5072" t="n">
        <v>30</v>
      </c>
      <c r="C5072" t="n">
        <v>146.19</v>
      </c>
      <c r="D5072" t="n">
        <v>6662.608</v>
      </c>
    </row>
    <row r="5073">
      <c r="A5073" s="4" t="n">
        <v>46301.625</v>
      </c>
      <c r="B5073" t="n">
        <v>31</v>
      </c>
      <c r="C5073" t="n">
        <v>146.24</v>
      </c>
      <c r="D5073" t="n">
        <v>6749.479</v>
      </c>
    </row>
    <row r="5074">
      <c r="A5074" s="4" t="n">
        <v>46301.64583333334</v>
      </c>
      <c r="B5074" t="n">
        <v>32</v>
      </c>
      <c r="C5074" t="n">
        <v>189.17</v>
      </c>
      <c r="D5074" t="n">
        <v>6929.651</v>
      </c>
    </row>
    <row r="5075">
      <c r="A5075" s="4" t="n">
        <v>46301.66666666666</v>
      </c>
      <c r="B5075" t="n">
        <v>33</v>
      </c>
      <c r="C5075" t="n">
        <v>191.95</v>
      </c>
      <c r="D5075" t="n">
        <v>7211.773</v>
      </c>
    </row>
    <row r="5076">
      <c r="A5076" s="4" t="n">
        <v>46301.6875</v>
      </c>
      <c r="B5076" t="n">
        <v>34</v>
      </c>
      <c r="C5076" t="n">
        <v>642.58</v>
      </c>
      <c r="D5076" t="n">
        <v>7684.788</v>
      </c>
    </row>
    <row r="5077">
      <c r="A5077" s="4" t="n">
        <v>46301.70833333334</v>
      </c>
      <c r="B5077" t="n">
        <v>35</v>
      </c>
      <c r="C5077" t="n">
        <v>764.11</v>
      </c>
      <c r="D5077" t="n">
        <v>7856.044</v>
      </c>
    </row>
    <row r="5078">
      <c r="A5078" s="4" t="n">
        <v>46301.72916666666</v>
      </c>
      <c r="B5078" t="n">
        <v>36</v>
      </c>
      <c r="C5078" t="n">
        <v>305.49</v>
      </c>
      <c r="D5078" t="n">
        <v>7794.451</v>
      </c>
    </row>
    <row r="5079">
      <c r="A5079" s="4" t="n">
        <v>46301.75</v>
      </c>
      <c r="B5079" t="n">
        <v>37</v>
      </c>
      <c r="C5079" t="n">
        <v>356.94</v>
      </c>
      <c r="D5079" t="n">
        <v>8008.478</v>
      </c>
    </row>
    <row r="5080">
      <c r="A5080" s="4" t="n">
        <v>46301.77083333334</v>
      </c>
      <c r="B5080" t="n">
        <v>38</v>
      </c>
      <c r="C5080" t="n">
        <v>501.72</v>
      </c>
      <c r="D5080" t="n">
        <v>8055.863</v>
      </c>
    </row>
    <row r="5081">
      <c r="A5081" s="4" t="n">
        <v>46301.79166666666</v>
      </c>
      <c r="B5081" t="n">
        <v>39</v>
      </c>
      <c r="C5081" t="n">
        <v>438.79</v>
      </c>
      <c r="D5081" t="n">
        <v>8060.465</v>
      </c>
    </row>
    <row r="5082">
      <c r="A5082" s="4" t="n">
        <v>46301.8125</v>
      </c>
      <c r="B5082" t="n">
        <v>40</v>
      </c>
      <c r="C5082" t="n">
        <v>508.49</v>
      </c>
      <c r="D5082" t="n">
        <v>8046.225</v>
      </c>
    </row>
    <row r="5083">
      <c r="A5083" s="4" t="n">
        <v>46301.83333333334</v>
      </c>
      <c r="B5083" t="n">
        <v>41</v>
      </c>
      <c r="C5083" t="n">
        <v>930.24</v>
      </c>
      <c r="D5083" t="n">
        <v>8058.779</v>
      </c>
    </row>
    <row r="5084">
      <c r="A5084" s="4" t="n">
        <v>46301.85416666666</v>
      </c>
      <c r="B5084" t="n">
        <v>42</v>
      </c>
      <c r="C5084" t="n">
        <v>642.67</v>
      </c>
      <c r="D5084" t="n">
        <v>8038.746</v>
      </c>
    </row>
    <row r="5085">
      <c r="A5085" s="4" t="n">
        <v>46301.875</v>
      </c>
      <c r="B5085" t="n">
        <v>43</v>
      </c>
      <c r="C5085" t="n">
        <v>1273.24</v>
      </c>
      <c r="D5085" t="n">
        <v>7972.094</v>
      </c>
    </row>
    <row r="5086">
      <c r="A5086" s="4" t="n">
        <v>46301.89583333334</v>
      </c>
      <c r="B5086" t="n">
        <v>44</v>
      </c>
      <c r="C5086" t="n">
        <v>642.61</v>
      </c>
      <c r="D5086" t="n">
        <v>7869.692</v>
      </c>
    </row>
    <row r="5087">
      <c r="A5087" s="4" t="n">
        <v>46301.91666666666</v>
      </c>
      <c r="B5087" t="n">
        <v>45</v>
      </c>
      <c r="C5087" t="n">
        <v>1273.2</v>
      </c>
      <c r="D5087" t="n">
        <v>7722.008</v>
      </c>
    </row>
    <row r="5088">
      <c r="A5088" s="4" t="n">
        <v>46301.9375</v>
      </c>
      <c r="B5088" t="n">
        <v>46</v>
      </c>
      <c r="C5088" t="n">
        <v>469.15</v>
      </c>
      <c r="D5088" t="n">
        <v>7568.42</v>
      </c>
    </row>
    <row r="5089">
      <c r="A5089" s="4" t="n">
        <v>46301.95833333334</v>
      </c>
      <c r="B5089" t="n">
        <v>47</v>
      </c>
      <c r="C5089" t="n">
        <v>845.83</v>
      </c>
      <c r="D5089" t="n">
        <v>7419.574</v>
      </c>
    </row>
    <row r="5090">
      <c r="A5090" s="4" t="n">
        <v>46301.97916666666</v>
      </c>
      <c r="B5090" t="n">
        <v>48</v>
      </c>
      <c r="C5090" t="n">
        <v>1268.29</v>
      </c>
      <c r="D5090" t="n">
        <v>7345.704</v>
      </c>
    </row>
    <row r="5091">
      <c r="A5091" s="4" t="n">
        <v>46302</v>
      </c>
      <c r="B5091" t="n">
        <v>1</v>
      </c>
      <c r="C5091" t="n">
        <v>2545.83</v>
      </c>
      <c r="D5091" t="n">
        <v>7247.562</v>
      </c>
    </row>
    <row r="5092">
      <c r="A5092" s="4" t="n">
        <v>46302.02083333334</v>
      </c>
      <c r="B5092" t="n">
        <v>2</v>
      </c>
      <c r="C5092" t="n">
        <v>1281.26</v>
      </c>
      <c r="D5092" t="n">
        <v>7092.025</v>
      </c>
    </row>
    <row r="5093">
      <c r="A5093" s="4" t="n">
        <v>46302.04166666666</v>
      </c>
      <c r="B5093" t="n">
        <v>3</v>
      </c>
      <c r="C5093" t="n">
        <v>468.94</v>
      </c>
      <c r="D5093" t="n">
        <v>6887.61</v>
      </c>
    </row>
    <row r="5094">
      <c r="A5094" s="4" t="n">
        <v>46302.0625</v>
      </c>
      <c r="B5094" t="n">
        <v>4</v>
      </c>
      <c r="C5094" t="n">
        <v>641.75</v>
      </c>
      <c r="D5094" t="n">
        <v>6796.43</v>
      </c>
    </row>
    <row r="5095">
      <c r="A5095" s="4" t="n">
        <v>46302.08333333334</v>
      </c>
      <c r="B5095" t="n">
        <v>5</v>
      </c>
      <c r="C5095" t="n">
        <v>468.79</v>
      </c>
      <c r="D5095" t="n">
        <v>6712.819</v>
      </c>
    </row>
    <row r="5096">
      <c r="A5096" s="4" t="n">
        <v>46302.10416666666</v>
      </c>
      <c r="B5096" t="n">
        <v>6</v>
      </c>
      <c r="C5096" t="n">
        <v>635.45</v>
      </c>
      <c r="D5096" t="n">
        <v>6647.872</v>
      </c>
    </row>
    <row r="5097">
      <c r="A5097" s="4" t="n">
        <v>46302.125</v>
      </c>
      <c r="B5097" t="n">
        <v>7</v>
      </c>
      <c r="C5097" t="n">
        <v>468.67</v>
      </c>
      <c r="D5097" t="n">
        <v>6591.616</v>
      </c>
    </row>
    <row r="5098">
      <c r="A5098" s="4" t="n">
        <v>46302.14583333334</v>
      </c>
      <c r="B5098" t="n">
        <v>8</v>
      </c>
      <c r="C5098" t="n">
        <v>468.23</v>
      </c>
      <c r="D5098" t="n">
        <v>6563.466</v>
      </c>
    </row>
    <row r="5099">
      <c r="A5099" s="4" t="n">
        <v>46302.16666666666</v>
      </c>
      <c r="B5099" t="n">
        <v>9</v>
      </c>
      <c r="C5099" t="n">
        <v>437.87</v>
      </c>
      <c r="D5099" t="n">
        <v>6560.683</v>
      </c>
    </row>
    <row r="5100">
      <c r="A5100" s="4" t="n">
        <v>46302.1875</v>
      </c>
      <c r="B5100" t="n">
        <v>10</v>
      </c>
      <c r="C5100" t="n">
        <v>468.62</v>
      </c>
      <c r="D5100" t="n">
        <v>6594.891</v>
      </c>
    </row>
    <row r="5101">
      <c r="A5101" s="4" t="n">
        <v>46302.20833333334</v>
      </c>
      <c r="B5101" t="n">
        <v>11</v>
      </c>
      <c r="C5101" t="n">
        <v>468.18</v>
      </c>
      <c r="D5101" t="n">
        <v>6668.328</v>
      </c>
    </row>
    <row r="5102">
      <c r="A5102" s="4" t="n">
        <v>46302.22916666666</v>
      </c>
      <c r="B5102" t="n">
        <v>12</v>
      </c>
      <c r="C5102" t="n">
        <v>845</v>
      </c>
      <c r="D5102" t="n">
        <v>6825.962</v>
      </c>
    </row>
    <row r="5103">
      <c r="A5103" s="4" t="n">
        <v>46302.25</v>
      </c>
      <c r="B5103" t="n">
        <v>13</v>
      </c>
      <c r="C5103" t="n">
        <v>641.67</v>
      </c>
      <c r="D5103" t="n">
        <v>7011.854</v>
      </c>
    </row>
    <row r="5104">
      <c r="A5104" s="4" t="n">
        <v>46302.27083333334</v>
      </c>
      <c r="B5104" t="n">
        <v>14</v>
      </c>
      <c r="C5104" t="n">
        <v>870.72</v>
      </c>
      <c r="D5104" t="n">
        <v>7209.213</v>
      </c>
    </row>
    <row r="5105">
      <c r="A5105" s="4" t="n">
        <v>46302.29166666666</v>
      </c>
      <c r="B5105" t="n">
        <v>15</v>
      </c>
      <c r="C5105" t="n">
        <v>629.62</v>
      </c>
      <c r="D5105" t="n">
        <v>7391.88</v>
      </c>
    </row>
    <row r="5106">
      <c r="A5106" s="4" t="n">
        <v>46302.3125</v>
      </c>
      <c r="B5106" t="n">
        <v>16</v>
      </c>
      <c r="C5106" t="n">
        <v>1268.22</v>
      </c>
      <c r="D5106" t="n">
        <v>7587.6</v>
      </c>
    </row>
    <row r="5107">
      <c r="A5107" s="4" t="n">
        <v>46302.33333333334</v>
      </c>
      <c r="B5107" t="n">
        <v>17</v>
      </c>
      <c r="C5107" t="n">
        <v>1273.29</v>
      </c>
      <c r="D5107" t="n">
        <v>7682.906</v>
      </c>
    </row>
    <row r="5108">
      <c r="A5108" s="4" t="n">
        <v>46302.35416666666</v>
      </c>
      <c r="B5108" t="n">
        <v>18</v>
      </c>
      <c r="C5108" t="n">
        <v>219.83</v>
      </c>
      <c r="D5108" t="n">
        <v>7581.263</v>
      </c>
    </row>
    <row r="5109">
      <c r="A5109" s="4" t="n">
        <v>46302.375</v>
      </c>
      <c r="B5109" t="n">
        <v>19</v>
      </c>
      <c r="C5109" t="n">
        <v>192.34</v>
      </c>
      <c r="D5109" t="n">
        <v>7477.758</v>
      </c>
    </row>
    <row r="5110">
      <c r="A5110" s="4" t="n">
        <v>46302.39583333334</v>
      </c>
      <c r="B5110" t="n">
        <v>20</v>
      </c>
      <c r="C5110" t="n">
        <v>202.4</v>
      </c>
      <c r="D5110" t="n">
        <v>7531.603</v>
      </c>
    </row>
    <row r="5111">
      <c r="A5111" s="4" t="n">
        <v>46302.41666666666</v>
      </c>
      <c r="B5111" t="n">
        <v>21</v>
      </c>
      <c r="C5111" t="n">
        <v>191.24</v>
      </c>
      <c r="D5111" t="n">
        <v>7400.534</v>
      </c>
    </row>
    <row r="5112">
      <c r="A5112" s="4" t="n">
        <v>46302.4375</v>
      </c>
      <c r="B5112" t="n">
        <v>22</v>
      </c>
      <c r="C5112" t="n">
        <v>190.62</v>
      </c>
      <c r="D5112" t="n">
        <v>7288.525</v>
      </c>
    </row>
    <row r="5113">
      <c r="A5113" s="4" t="n">
        <v>46302.45833333334</v>
      </c>
      <c r="B5113" t="n">
        <v>23</v>
      </c>
      <c r="C5113" t="n">
        <v>175.02</v>
      </c>
      <c r="D5113" t="n">
        <v>6944.606</v>
      </c>
    </row>
    <row r="5114">
      <c r="A5114" s="4" t="n">
        <v>46302.47916666666</v>
      </c>
      <c r="B5114" t="n">
        <v>24</v>
      </c>
      <c r="C5114" t="n">
        <v>146.19</v>
      </c>
      <c r="D5114" t="n">
        <v>6817.598</v>
      </c>
    </row>
    <row r="5115">
      <c r="A5115" s="4" t="n">
        <v>46302.5</v>
      </c>
      <c r="B5115" t="n">
        <v>25</v>
      </c>
      <c r="C5115" t="n">
        <v>146.11</v>
      </c>
      <c r="D5115" t="n">
        <v>6688.482</v>
      </c>
    </row>
    <row r="5116">
      <c r="A5116" s="4" t="n">
        <v>46302.52083333334</v>
      </c>
      <c r="B5116" t="n">
        <v>26</v>
      </c>
      <c r="C5116" t="n">
        <v>145.45</v>
      </c>
      <c r="D5116" t="n">
        <v>6578.317</v>
      </c>
    </row>
    <row r="5117">
      <c r="A5117" s="4" t="n">
        <v>46302.54166666666</v>
      </c>
      <c r="B5117" t="n">
        <v>27</v>
      </c>
      <c r="C5117" t="n">
        <v>136.82</v>
      </c>
      <c r="D5117" t="n">
        <v>6628.608</v>
      </c>
    </row>
    <row r="5118">
      <c r="A5118" s="4" t="n">
        <v>46302.5625</v>
      </c>
      <c r="B5118" t="n">
        <v>28</v>
      </c>
      <c r="C5118" t="n">
        <v>130.75</v>
      </c>
      <c r="D5118" t="n">
        <v>6579.4</v>
      </c>
    </row>
    <row r="5119">
      <c r="A5119" s="4" t="n">
        <v>46302.58333333334</v>
      </c>
      <c r="B5119" t="n">
        <v>29</v>
      </c>
      <c r="C5119" t="n">
        <v>134.64</v>
      </c>
      <c r="D5119" t="n">
        <v>6659.934</v>
      </c>
    </row>
    <row r="5120">
      <c r="A5120" s="4" t="n">
        <v>46302.60416666666</v>
      </c>
      <c r="B5120" t="n">
        <v>30</v>
      </c>
      <c r="C5120" t="n">
        <v>175.44</v>
      </c>
      <c r="D5120" t="n">
        <v>6965.843</v>
      </c>
    </row>
    <row r="5121">
      <c r="A5121" s="4" t="n">
        <v>46302.625</v>
      </c>
      <c r="B5121" t="n">
        <v>31</v>
      </c>
      <c r="C5121" t="n">
        <v>175.47</v>
      </c>
      <c r="D5121" t="n">
        <v>7094.297</v>
      </c>
    </row>
    <row r="5122">
      <c r="A5122" s="4" t="n">
        <v>46302.64583333334</v>
      </c>
      <c r="B5122" t="n">
        <v>32</v>
      </c>
      <c r="C5122" t="n">
        <v>175.72</v>
      </c>
      <c r="D5122" t="n">
        <v>7163.375</v>
      </c>
    </row>
    <row r="5123">
      <c r="A5123" s="4" t="n">
        <v>46302.66666666666</v>
      </c>
      <c r="B5123" t="n">
        <v>33</v>
      </c>
      <c r="C5123" t="n">
        <v>189.31</v>
      </c>
      <c r="D5123" t="n">
        <v>7328.986</v>
      </c>
    </row>
    <row r="5124">
      <c r="A5124" s="4" t="n">
        <v>46302.6875</v>
      </c>
      <c r="B5124" t="n">
        <v>34</v>
      </c>
      <c r="C5124" t="n">
        <v>189.32</v>
      </c>
      <c r="D5124" t="n">
        <v>7410.091</v>
      </c>
    </row>
    <row r="5125">
      <c r="A5125" s="4" t="n">
        <v>46302.70833333334</v>
      </c>
      <c r="B5125" t="n">
        <v>35</v>
      </c>
      <c r="C5125" t="n">
        <v>191.42</v>
      </c>
      <c r="D5125" t="n">
        <v>7553.421</v>
      </c>
    </row>
    <row r="5126">
      <c r="A5126" s="4" t="n">
        <v>46302.72916666666</v>
      </c>
      <c r="B5126" t="n">
        <v>36</v>
      </c>
      <c r="C5126" t="n">
        <v>224.41</v>
      </c>
      <c r="D5126" t="n">
        <v>7721.695</v>
      </c>
    </row>
    <row r="5127">
      <c r="A5127" s="4" t="n">
        <v>46302.75</v>
      </c>
      <c r="B5127" t="n">
        <v>37</v>
      </c>
      <c r="C5127" t="n">
        <v>469.51</v>
      </c>
      <c r="D5127" t="n">
        <v>7966.199</v>
      </c>
    </row>
    <row r="5128">
      <c r="A5128" s="4" t="n">
        <v>46302.77083333334</v>
      </c>
      <c r="B5128" t="n">
        <v>38</v>
      </c>
      <c r="C5128" t="n">
        <v>763.63</v>
      </c>
      <c r="D5128" t="n">
        <v>8083.916</v>
      </c>
    </row>
    <row r="5129">
      <c r="A5129" s="4" t="n">
        <v>46302.79166666666</v>
      </c>
      <c r="B5129" t="n">
        <v>39</v>
      </c>
      <c r="C5129" t="n">
        <v>508.45</v>
      </c>
      <c r="D5129" t="n">
        <v>8077.478</v>
      </c>
    </row>
    <row r="5130">
      <c r="A5130" s="4" t="n">
        <v>46302.8125</v>
      </c>
      <c r="B5130" t="n">
        <v>40</v>
      </c>
      <c r="C5130" t="n">
        <v>485.85</v>
      </c>
      <c r="D5130" t="n">
        <v>8066.571</v>
      </c>
    </row>
    <row r="5131">
      <c r="A5131" s="4" t="n">
        <v>46302.83333333334</v>
      </c>
      <c r="B5131" t="n">
        <v>41</v>
      </c>
      <c r="C5131" t="n">
        <v>1283.78</v>
      </c>
      <c r="D5131" t="n">
        <v>8104.651</v>
      </c>
    </row>
    <row r="5132">
      <c r="A5132" s="4" t="n">
        <v>46302.85416666666</v>
      </c>
      <c r="B5132" t="n">
        <v>42</v>
      </c>
      <c r="C5132" t="n">
        <v>1288.62</v>
      </c>
      <c r="D5132" t="n">
        <v>8044.081</v>
      </c>
    </row>
    <row r="5133">
      <c r="A5133" s="4" t="n">
        <v>46302.875</v>
      </c>
      <c r="B5133" t="n">
        <v>43</v>
      </c>
      <c r="C5133" t="n">
        <v>1270.91</v>
      </c>
      <c r="D5133" t="n">
        <v>8001.045</v>
      </c>
    </row>
    <row r="5134">
      <c r="A5134" s="4" t="n">
        <v>46302.89583333334</v>
      </c>
      <c r="B5134" t="n">
        <v>44</v>
      </c>
      <c r="C5134" t="n">
        <v>597.95</v>
      </c>
      <c r="D5134" t="n">
        <v>7868.281</v>
      </c>
    </row>
    <row r="5135">
      <c r="A5135" s="4" t="n">
        <v>46302.91666666666</v>
      </c>
      <c r="B5135" t="n">
        <v>45</v>
      </c>
      <c r="C5135" t="n">
        <v>763.53</v>
      </c>
      <c r="D5135" t="n">
        <v>7731.386</v>
      </c>
    </row>
    <row r="5136">
      <c r="A5136" s="4" t="n">
        <v>46302.9375</v>
      </c>
      <c r="B5136" t="n">
        <v>46</v>
      </c>
      <c r="C5136" t="n">
        <v>469.55</v>
      </c>
      <c r="D5136" t="n">
        <v>7586.858</v>
      </c>
    </row>
    <row r="5137">
      <c r="A5137" s="4" t="n">
        <v>46302.95833333334</v>
      </c>
      <c r="B5137" t="n">
        <v>47</v>
      </c>
      <c r="C5137" t="n">
        <v>469.36</v>
      </c>
      <c r="D5137" t="n">
        <v>7449.603</v>
      </c>
    </row>
    <row r="5138">
      <c r="A5138" s="4" t="n">
        <v>46302.97916666666</v>
      </c>
      <c r="B5138" t="n">
        <v>48</v>
      </c>
      <c r="C5138" t="n">
        <v>1144.81</v>
      </c>
      <c r="D5138" t="n">
        <v>7337.742</v>
      </c>
    </row>
    <row r="5139">
      <c r="A5139" s="4" t="n">
        <v>46303</v>
      </c>
      <c r="B5139" t="n">
        <v>1</v>
      </c>
      <c r="C5139" t="n">
        <v>763.24</v>
      </c>
      <c r="D5139" t="n">
        <v>7197.379</v>
      </c>
    </row>
    <row r="5140">
      <c r="A5140" s="4" t="n">
        <v>46303.02083333334</v>
      </c>
      <c r="B5140" t="n">
        <v>2</v>
      </c>
      <c r="C5140" t="n">
        <v>597.55</v>
      </c>
      <c r="D5140" t="n">
        <v>7051.6</v>
      </c>
    </row>
    <row r="5141">
      <c r="A5141" s="4" t="n">
        <v>46303.04166666666</v>
      </c>
      <c r="B5141" t="n">
        <v>3</v>
      </c>
      <c r="C5141" t="n">
        <v>469.41</v>
      </c>
      <c r="D5141" t="n">
        <v>6904.507</v>
      </c>
    </row>
    <row r="5142">
      <c r="A5142" s="4" t="n">
        <v>46303.0625</v>
      </c>
      <c r="B5142" t="n">
        <v>4</v>
      </c>
      <c r="C5142" t="n">
        <v>469.26</v>
      </c>
      <c r="D5142" t="n">
        <v>6811.951</v>
      </c>
    </row>
    <row r="5143">
      <c r="A5143" s="4" t="n">
        <v>46303.08333333334</v>
      </c>
      <c r="B5143" t="n">
        <v>5</v>
      </c>
      <c r="C5143" t="n">
        <v>469.28</v>
      </c>
      <c r="D5143" t="n">
        <v>6730.821</v>
      </c>
    </row>
    <row r="5144">
      <c r="A5144" s="4" t="n">
        <v>46303.10416666666</v>
      </c>
      <c r="B5144" t="n">
        <v>6</v>
      </c>
      <c r="C5144" t="n">
        <v>333.24</v>
      </c>
      <c r="D5144" t="n">
        <v>6663.14</v>
      </c>
    </row>
    <row r="5145">
      <c r="A5145" s="4" t="n">
        <v>46303.125</v>
      </c>
      <c r="B5145" t="n">
        <v>7</v>
      </c>
      <c r="C5145" t="n">
        <v>314.23</v>
      </c>
      <c r="D5145" t="n">
        <v>6606.651</v>
      </c>
    </row>
    <row r="5146">
      <c r="A5146" s="4" t="n">
        <v>46303.14583333334</v>
      </c>
      <c r="B5146" t="n">
        <v>8</v>
      </c>
      <c r="C5146" t="n">
        <v>314.22</v>
      </c>
      <c r="D5146" t="n">
        <v>6582.576</v>
      </c>
    </row>
    <row r="5147">
      <c r="A5147" s="4" t="n">
        <v>46303.16666666666</v>
      </c>
      <c r="B5147" t="n">
        <v>9</v>
      </c>
      <c r="C5147" t="n">
        <v>302.77</v>
      </c>
      <c r="D5147" t="n">
        <v>6573.645</v>
      </c>
    </row>
    <row r="5148">
      <c r="A5148" s="4" t="n">
        <v>46303.1875</v>
      </c>
      <c r="B5148" t="n">
        <v>10</v>
      </c>
      <c r="C5148" t="n">
        <v>314.24</v>
      </c>
      <c r="D5148" t="n">
        <v>6604.956</v>
      </c>
    </row>
    <row r="5149">
      <c r="A5149" s="4" t="n">
        <v>46303.20833333334</v>
      </c>
      <c r="B5149" t="n">
        <v>11</v>
      </c>
      <c r="C5149" t="n">
        <v>348.7</v>
      </c>
      <c r="D5149" t="n">
        <v>6680.827</v>
      </c>
    </row>
    <row r="5150">
      <c r="A5150" s="4" t="n">
        <v>46303.22916666666</v>
      </c>
      <c r="B5150" t="n">
        <v>12</v>
      </c>
      <c r="C5150" t="n">
        <v>469.28</v>
      </c>
      <c r="D5150" t="n">
        <v>6833.397</v>
      </c>
    </row>
    <row r="5151">
      <c r="A5151" s="4" t="n">
        <v>46303.25</v>
      </c>
      <c r="B5151" t="n">
        <v>13</v>
      </c>
      <c r="C5151" t="n">
        <v>469.11</v>
      </c>
      <c r="D5151" t="n">
        <v>7017.575</v>
      </c>
    </row>
    <row r="5152">
      <c r="A5152" s="4" t="n">
        <v>46303.27083333334</v>
      </c>
      <c r="B5152" t="n">
        <v>14</v>
      </c>
      <c r="C5152" t="n">
        <v>469.69</v>
      </c>
      <c r="D5152" t="n">
        <v>7205.928</v>
      </c>
    </row>
    <row r="5153">
      <c r="A5153" s="4" t="n">
        <v>46303.29166666666</v>
      </c>
      <c r="B5153" t="n">
        <v>15</v>
      </c>
      <c r="C5153" t="n">
        <v>469.35</v>
      </c>
      <c r="D5153" t="n">
        <v>7393.359</v>
      </c>
    </row>
    <row r="5154">
      <c r="A5154" s="4" t="n">
        <v>46303.3125</v>
      </c>
      <c r="B5154" t="n">
        <v>16</v>
      </c>
      <c r="C5154" t="n">
        <v>469.3</v>
      </c>
      <c r="D5154" t="n">
        <v>7559.014</v>
      </c>
    </row>
    <row r="5155">
      <c r="A5155" s="4" t="n">
        <v>46303.33333333334</v>
      </c>
      <c r="B5155" t="n">
        <v>17</v>
      </c>
      <c r="C5155" t="n">
        <v>469.66</v>
      </c>
      <c r="D5155" t="n">
        <v>7675.928</v>
      </c>
    </row>
    <row r="5156">
      <c r="A5156" s="4" t="n">
        <v>46303.35416666666</v>
      </c>
      <c r="B5156" t="n">
        <v>18</v>
      </c>
      <c r="C5156" t="n">
        <v>320.97</v>
      </c>
      <c r="D5156" t="n">
        <v>7567.118</v>
      </c>
    </row>
    <row r="5157">
      <c r="A5157" s="4" t="n">
        <v>46303.375</v>
      </c>
      <c r="B5157" t="n">
        <v>19</v>
      </c>
      <c r="C5157" t="n">
        <v>302.95</v>
      </c>
      <c r="D5157" t="n">
        <v>7440.776</v>
      </c>
    </row>
    <row r="5158">
      <c r="A5158" s="4" t="n">
        <v>46303.39583333334</v>
      </c>
      <c r="B5158" t="n">
        <v>20</v>
      </c>
      <c r="C5158" t="n">
        <v>191.41</v>
      </c>
      <c r="D5158" t="n">
        <v>7301.019</v>
      </c>
    </row>
    <row r="5159">
      <c r="A5159" s="4" t="n">
        <v>46303.41666666666</v>
      </c>
      <c r="B5159" t="n">
        <v>21</v>
      </c>
      <c r="C5159" t="n">
        <v>188.5</v>
      </c>
      <c r="D5159" t="n">
        <v>7127.785</v>
      </c>
    </row>
    <row r="5160">
      <c r="A5160" s="4" t="n">
        <v>46303.4375</v>
      </c>
      <c r="B5160" t="n">
        <v>22</v>
      </c>
      <c r="C5160" t="n">
        <v>188.51</v>
      </c>
      <c r="D5160" t="n">
        <v>7092.911</v>
      </c>
    </row>
    <row r="5161">
      <c r="A5161" s="4" t="n">
        <v>46303.45833333334</v>
      </c>
      <c r="B5161" t="n">
        <v>23</v>
      </c>
      <c r="C5161" t="n">
        <v>184.32</v>
      </c>
      <c r="D5161" t="n">
        <v>6973.556</v>
      </c>
    </row>
    <row r="5162">
      <c r="A5162" s="4" t="n">
        <v>46303.47916666666</v>
      </c>
      <c r="B5162" t="n">
        <v>24</v>
      </c>
      <c r="C5162" t="n">
        <v>182.43</v>
      </c>
      <c r="D5162" t="n">
        <v>6856.761</v>
      </c>
    </row>
    <row r="5163">
      <c r="A5163" s="4" t="n">
        <v>46303.5</v>
      </c>
      <c r="B5163" t="n">
        <v>25</v>
      </c>
      <c r="C5163" t="n">
        <v>152.5</v>
      </c>
      <c r="D5163" t="n">
        <v>6768.862</v>
      </c>
    </row>
    <row r="5164">
      <c r="A5164" s="4" t="n">
        <v>46303.52083333334</v>
      </c>
      <c r="B5164" t="n">
        <v>26</v>
      </c>
      <c r="C5164" t="n">
        <v>152.05</v>
      </c>
      <c r="D5164" t="n">
        <v>6674.422</v>
      </c>
    </row>
    <row r="5165">
      <c r="A5165" s="4" t="n">
        <v>46303.54166666666</v>
      </c>
      <c r="B5165" t="n">
        <v>27</v>
      </c>
      <c r="C5165" t="n">
        <v>152.27</v>
      </c>
      <c r="D5165" t="n">
        <v>6697.92</v>
      </c>
    </row>
    <row r="5166">
      <c r="A5166" s="4" t="n">
        <v>46303.5625</v>
      </c>
      <c r="B5166" t="n">
        <v>28</v>
      </c>
      <c r="C5166" t="n">
        <v>151.42</v>
      </c>
      <c r="D5166" t="n">
        <v>6678.761</v>
      </c>
    </row>
    <row r="5167">
      <c r="A5167" s="4" t="n">
        <v>46303.58333333334</v>
      </c>
      <c r="B5167" t="n">
        <v>29</v>
      </c>
      <c r="C5167" t="n">
        <v>155.19</v>
      </c>
      <c r="D5167" t="n">
        <v>6742.227</v>
      </c>
    </row>
    <row r="5168">
      <c r="A5168" s="4" t="n">
        <v>46303.60416666666</v>
      </c>
      <c r="B5168" t="n">
        <v>30</v>
      </c>
      <c r="C5168" t="n">
        <v>174.92</v>
      </c>
      <c r="D5168" t="n">
        <v>6791.331</v>
      </c>
    </row>
    <row r="5169">
      <c r="A5169" s="4" t="n">
        <v>46303.625</v>
      </c>
      <c r="B5169" t="n">
        <v>31</v>
      </c>
      <c r="C5169" t="n">
        <v>189.09</v>
      </c>
      <c r="D5169" t="n">
        <v>7128.173</v>
      </c>
    </row>
    <row r="5170">
      <c r="A5170" s="4" t="n">
        <v>46303.64583333334</v>
      </c>
      <c r="B5170" t="n">
        <v>32</v>
      </c>
      <c r="C5170" t="n">
        <v>191.18</v>
      </c>
      <c r="D5170" t="n">
        <v>7345.198</v>
      </c>
    </row>
    <row r="5171">
      <c r="A5171" s="4" t="n">
        <v>46303.66666666666</v>
      </c>
      <c r="B5171" t="n">
        <v>33</v>
      </c>
      <c r="C5171" t="n">
        <v>184.6</v>
      </c>
      <c r="D5171" t="n">
        <v>7337.986</v>
      </c>
    </row>
    <row r="5172">
      <c r="A5172" s="4" t="n">
        <v>46303.6875</v>
      </c>
      <c r="B5172" t="n">
        <v>34</v>
      </c>
      <c r="C5172" t="n">
        <v>262.54</v>
      </c>
      <c r="D5172" t="n">
        <v>7615.292</v>
      </c>
    </row>
    <row r="5173">
      <c r="A5173" s="4" t="n">
        <v>46303.70833333334</v>
      </c>
      <c r="B5173" t="n">
        <v>35</v>
      </c>
      <c r="C5173" t="n">
        <v>197.34</v>
      </c>
      <c r="D5173" t="n">
        <v>7688.192</v>
      </c>
    </row>
    <row r="5174">
      <c r="A5174" s="4" t="n">
        <v>46303.72916666666</v>
      </c>
      <c r="B5174" t="n">
        <v>36</v>
      </c>
      <c r="C5174" t="n">
        <v>212.19</v>
      </c>
      <c r="D5174" t="n">
        <v>7773.423</v>
      </c>
    </row>
    <row r="5175">
      <c r="A5175" s="4" t="n">
        <v>46303.75</v>
      </c>
      <c r="B5175" t="n">
        <v>37</v>
      </c>
      <c r="C5175" t="n">
        <v>302.88</v>
      </c>
      <c r="D5175" t="n">
        <v>7893.18</v>
      </c>
    </row>
    <row r="5176">
      <c r="A5176" s="4" t="n">
        <v>46303.77083333334</v>
      </c>
      <c r="B5176" t="n">
        <v>38</v>
      </c>
      <c r="C5176" t="n">
        <v>469.85</v>
      </c>
      <c r="D5176" t="n">
        <v>8038.849</v>
      </c>
    </row>
    <row r="5177">
      <c r="A5177" s="4" t="n">
        <v>46303.79166666666</v>
      </c>
      <c r="B5177" t="n">
        <v>39</v>
      </c>
      <c r="C5177" t="n">
        <v>404.18</v>
      </c>
      <c r="D5177" t="n">
        <v>8080.095</v>
      </c>
    </row>
    <row r="5178">
      <c r="A5178" s="4" t="n">
        <v>46303.8125</v>
      </c>
      <c r="B5178" t="n">
        <v>40</v>
      </c>
      <c r="C5178" t="n">
        <v>404.14</v>
      </c>
      <c r="D5178" t="n">
        <v>8081.149</v>
      </c>
    </row>
    <row r="5179">
      <c r="A5179" s="4" t="n">
        <v>46303.83333333334</v>
      </c>
      <c r="B5179" t="n">
        <v>41</v>
      </c>
      <c r="C5179" t="n">
        <v>481.36</v>
      </c>
      <c r="D5179" t="n">
        <v>8100.178</v>
      </c>
    </row>
    <row r="5180">
      <c r="A5180" s="4" t="n">
        <v>46303.85416666666</v>
      </c>
      <c r="B5180" t="n">
        <v>42</v>
      </c>
      <c r="C5180" t="n">
        <v>470.24</v>
      </c>
      <c r="D5180" t="n">
        <v>8075.39</v>
      </c>
    </row>
    <row r="5181">
      <c r="A5181" s="4" t="n">
        <v>46303.875</v>
      </c>
      <c r="B5181" t="n">
        <v>43</v>
      </c>
      <c r="C5181" t="n">
        <v>469.69</v>
      </c>
      <c r="D5181" t="n">
        <v>7995.875</v>
      </c>
    </row>
    <row r="5182">
      <c r="A5182" s="4" t="n">
        <v>46303.89583333334</v>
      </c>
      <c r="B5182" t="n">
        <v>44</v>
      </c>
      <c r="C5182" t="n">
        <v>398.72</v>
      </c>
      <c r="D5182" t="n">
        <v>7857.42</v>
      </c>
    </row>
    <row r="5183">
      <c r="A5183" s="4" t="n">
        <v>46303.91666666666</v>
      </c>
      <c r="B5183" t="n">
        <v>45</v>
      </c>
      <c r="C5183" t="n">
        <v>404.27</v>
      </c>
      <c r="D5183" t="n">
        <v>7711.988</v>
      </c>
    </row>
    <row r="5184">
      <c r="A5184" s="4" t="n">
        <v>46303.9375</v>
      </c>
      <c r="B5184" t="n">
        <v>46</v>
      </c>
      <c r="C5184" t="n">
        <v>314.34</v>
      </c>
      <c r="D5184" t="n">
        <v>7573.405</v>
      </c>
    </row>
    <row r="5185">
      <c r="A5185" s="4" t="n">
        <v>46303.95833333334</v>
      </c>
      <c r="B5185" t="n">
        <v>47</v>
      </c>
      <c r="C5185" t="n">
        <v>572.08</v>
      </c>
      <c r="D5185" t="n">
        <v>7421.362</v>
      </c>
    </row>
    <row r="5186">
      <c r="A5186" s="4" t="n">
        <v>46303.97916666666</v>
      </c>
      <c r="B5186" t="n">
        <v>48</v>
      </c>
      <c r="C5186" t="n">
        <v>572</v>
      </c>
      <c r="D5186" t="n">
        <v>7284.21</v>
      </c>
    </row>
    <row r="5187">
      <c r="A5187" s="4" t="n">
        <v>46304</v>
      </c>
      <c r="B5187" t="n">
        <v>1</v>
      </c>
      <c r="C5187" t="n">
        <v>601.45</v>
      </c>
      <c r="D5187" t="n">
        <v>7169.9</v>
      </c>
    </row>
    <row r="5188">
      <c r="A5188" s="4" t="n">
        <v>46304.02083333334</v>
      </c>
      <c r="B5188" t="n">
        <v>2</v>
      </c>
      <c r="C5188" t="n">
        <v>448.2</v>
      </c>
      <c r="D5188" t="n">
        <v>7018.062</v>
      </c>
    </row>
    <row r="5189">
      <c r="A5189" s="4" t="n">
        <v>46304.04166666666</v>
      </c>
      <c r="B5189" t="n">
        <v>3</v>
      </c>
      <c r="C5189" t="n">
        <v>406.68</v>
      </c>
      <c r="D5189" t="n">
        <v>6874.742</v>
      </c>
    </row>
    <row r="5190">
      <c r="A5190" s="4" t="n">
        <v>46304.0625</v>
      </c>
      <c r="B5190" t="n">
        <v>4</v>
      </c>
      <c r="C5190" t="n">
        <v>313.74</v>
      </c>
      <c r="D5190" t="n">
        <v>6787.782</v>
      </c>
    </row>
    <row r="5191">
      <c r="A5191" s="4" t="n">
        <v>46304.08333333334</v>
      </c>
      <c r="B5191" t="n">
        <v>5</v>
      </c>
      <c r="C5191" t="n">
        <v>313.51</v>
      </c>
      <c r="D5191" t="n">
        <v>6703.143</v>
      </c>
    </row>
    <row r="5192">
      <c r="A5192" s="4" t="n">
        <v>46304.10416666666</v>
      </c>
      <c r="B5192" t="n">
        <v>6</v>
      </c>
      <c r="C5192" t="n">
        <v>310.57</v>
      </c>
      <c r="D5192" t="n">
        <v>6638.34</v>
      </c>
    </row>
    <row r="5193">
      <c r="A5193" s="4" t="n">
        <v>46304.125</v>
      </c>
      <c r="B5193" t="n">
        <v>7</v>
      </c>
      <c r="C5193" t="n">
        <v>313.47</v>
      </c>
      <c r="D5193" t="n">
        <v>6589.847</v>
      </c>
    </row>
    <row r="5194">
      <c r="A5194" s="4" t="n">
        <v>46304.14583333334</v>
      </c>
      <c r="B5194" t="n">
        <v>8</v>
      </c>
      <c r="C5194" t="n">
        <v>313.49</v>
      </c>
      <c r="D5194" t="n">
        <v>6560.45</v>
      </c>
    </row>
    <row r="5195">
      <c r="A5195" s="4" t="n">
        <v>46304.16666666666</v>
      </c>
      <c r="B5195" t="n">
        <v>9</v>
      </c>
      <c r="C5195" t="n">
        <v>313.54</v>
      </c>
      <c r="D5195" t="n">
        <v>6547.786</v>
      </c>
    </row>
    <row r="5196">
      <c r="A5196" s="4" t="n">
        <v>46304.1875</v>
      </c>
      <c r="B5196" t="n">
        <v>10</v>
      </c>
      <c r="C5196" t="n">
        <v>313.47</v>
      </c>
      <c r="D5196" t="n">
        <v>6570.42</v>
      </c>
    </row>
    <row r="5197">
      <c r="A5197" s="4" t="n">
        <v>46304.20833333334</v>
      </c>
      <c r="B5197" t="n">
        <v>11</v>
      </c>
      <c r="C5197" t="n">
        <v>314.31</v>
      </c>
      <c r="D5197" t="n">
        <v>6652.231</v>
      </c>
    </row>
    <row r="5198">
      <c r="A5198" s="4" t="n">
        <v>46304.22916666666</v>
      </c>
      <c r="B5198" t="n">
        <v>12</v>
      </c>
      <c r="C5198" t="n">
        <v>406.85</v>
      </c>
      <c r="D5198" t="n">
        <v>6801.43</v>
      </c>
    </row>
    <row r="5199">
      <c r="A5199" s="4" t="n">
        <v>46304.25</v>
      </c>
      <c r="B5199" t="n">
        <v>13</v>
      </c>
      <c r="C5199" t="n">
        <v>406.5</v>
      </c>
      <c r="D5199" t="n">
        <v>6972.482</v>
      </c>
    </row>
    <row r="5200">
      <c r="A5200" s="4" t="n">
        <v>46304.27083333334</v>
      </c>
      <c r="B5200" t="n">
        <v>14</v>
      </c>
      <c r="C5200" t="n">
        <v>407.03</v>
      </c>
      <c r="D5200" t="n">
        <v>7161.318</v>
      </c>
    </row>
    <row r="5201">
      <c r="A5201" s="4" t="n">
        <v>46304.29166666666</v>
      </c>
      <c r="B5201" t="n">
        <v>15</v>
      </c>
      <c r="C5201" t="n">
        <v>339.37</v>
      </c>
      <c r="D5201" t="n">
        <v>7329.271</v>
      </c>
    </row>
    <row r="5202">
      <c r="A5202" s="4" t="n">
        <v>46304.3125</v>
      </c>
      <c r="B5202" t="n">
        <v>16</v>
      </c>
      <c r="C5202" t="n">
        <v>406.59</v>
      </c>
      <c r="D5202" t="n">
        <v>7503.495</v>
      </c>
    </row>
    <row r="5203">
      <c r="A5203" s="4" t="n">
        <v>46304.33333333334</v>
      </c>
      <c r="B5203" t="n">
        <v>17</v>
      </c>
      <c r="C5203" t="n">
        <v>406.98</v>
      </c>
      <c r="D5203" t="n">
        <v>7638.097</v>
      </c>
    </row>
    <row r="5204">
      <c r="A5204" s="4" t="n">
        <v>46304.35416666666</v>
      </c>
      <c r="B5204" t="n">
        <v>18</v>
      </c>
      <c r="C5204" t="n">
        <v>318.05</v>
      </c>
      <c r="D5204" t="n">
        <v>7658.671</v>
      </c>
    </row>
    <row r="5205">
      <c r="A5205" s="4" t="n">
        <v>46304.375</v>
      </c>
      <c r="B5205" t="n">
        <v>19</v>
      </c>
      <c r="C5205" t="n">
        <v>311.48</v>
      </c>
      <c r="D5205" t="n">
        <v>7575.219</v>
      </c>
    </row>
    <row r="5206">
      <c r="A5206" s="4" t="n">
        <v>46304.39583333334</v>
      </c>
      <c r="B5206" t="n">
        <v>20</v>
      </c>
      <c r="C5206" t="n">
        <v>233.36</v>
      </c>
      <c r="D5206" t="n">
        <v>7438.683</v>
      </c>
    </row>
    <row r="5207">
      <c r="A5207" s="4" t="n">
        <v>46304.41666666666</v>
      </c>
      <c r="B5207" t="n">
        <v>21</v>
      </c>
      <c r="C5207" t="n">
        <v>195.52</v>
      </c>
      <c r="D5207" t="n">
        <v>7331.167</v>
      </c>
    </row>
    <row r="5208">
      <c r="A5208" s="4" t="n">
        <v>46304.4375</v>
      </c>
      <c r="B5208" t="n">
        <v>22</v>
      </c>
      <c r="C5208" t="n">
        <v>184.69</v>
      </c>
      <c r="D5208" t="n">
        <v>7028.231</v>
      </c>
    </row>
    <row r="5209">
      <c r="A5209" s="4" t="n">
        <v>46304.45833333334</v>
      </c>
      <c r="B5209" t="n">
        <v>23</v>
      </c>
      <c r="C5209" t="n">
        <v>170.51</v>
      </c>
      <c r="D5209" t="n">
        <v>6793.791</v>
      </c>
    </row>
    <row r="5210">
      <c r="A5210" s="4" t="n">
        <v>46304.47916666666</v>
      </c>
      <c r="B5210" t="n">
        <v>24</v>
      </c>
      <c r="C5210" t="n">
        <v>183.78</v>
      </c>
      <c r="D5210" t="n">
        <v>6757.177</v>
      </c>
    </row>
    <row r="5211">
      <c r="A5211" s="4" t="n">
        <v>46304.5</v>
      </c>
      <c r="B5211" t="n">
        <v>25</v>
      </c>
      <c r="C5211" t="n">
        <v>184.66</v>
      </c>
      <c r="D5211" t="n">
        <v>6821.285</v>
      </c>
    </row>
    <row r="5212">
      <c r="A5212" s="4" t="n">
        <v>46304.52083333334</v>
      </c>
      <c r="B5212" t="n">
        <v>26</v>
      </c>
      <c r="C5212" t="n">
        <v>189.32</v>
      </c>
      <c r="D5212" t="n">
        <v>6913.225</v>
      </c>
    </row>
    <row r="5213">
      <c r="A5213" s="4" t="n">
        <v>46304.54166666666</v>
      </c>
      <c r="B5213" t="n">
        <v>27</v>
      </c>
      <c r="C5213" t="n">
        <v>170.5</v>
      </c>
      <c r="D5213" t="n">
        <v>6690.634</v>
      </c>
    </row>
    <row r="5214">
      <c r="A5214" s="4" t="n">
        <v>46304.5625</v>
      </c>
      <c r="B5214" t="n">
        <v>28</v>
      </c>
      <c r="C5214" t="n">
        <v>183.75</v>
      </c>
      <c r="D5214" t="n">
        <v>6831.638</v>
      </c>
    </row>
    <row r="5215">
      <c r="A5215" s="4" t="n">
        <v>46304.58333333334</v>
      </c>
      <c r="B5215" t="n">
        <v>29</v>
      </c>
      <c r="C5215" t="n">
        <v>183.95</v>
      </c>
      <c r="D5215" t="n">
        <v>6914.289</v>
      </c>
    </row>
    <row r="5216">
      <c r="A5216" s="4" t="n">
        <v>46304.60416666666</v>
      </c>
      <c r="B5216" t="n">
        <v>30</v>
      </c>
      <c r="C5216" t="n">
        <v>183.71</v>
      </c>
      <c r="D5216" t="n">
        <v>6937.727</v>
      </c>
    </row>
    <row r="5217">
      <c r="A5217" s="4" t="n">
        <v>46304.625</v>
      </c>
      <c r="B5217" t="n">
        <v>31</v>
      </c>
      <c r="C5217" t="n">
        <v>186.29</v>
      </c>
      <c r="D5217" t="n">
        <v>7196.977</v>
      </c>
    </row>
    <row r="5218">
      <c r="A5218" s="4" t="n">
        <v>46304.64583333334</v>
      </c>
      <c r="B5218" t="n">
        <v>32</v>
      </c>
      <c r="C5218" t="n">
        <v>185.95</v>
      </c>
      <c r="D5218" t="n">
        <v>7432.337</v>
      </c>
    </row>
    <row r="5219">
      <c r="A5219" s="4" t="n">
        <v>46304.66666666666</v>
      </c>
      <c r="B5219" t="n">
        <v>33</v>
      </c>
      <c r="C5219" t="n">
        <v>184.03</v>
      </c>
      <c r="D5219" t="n">
        <v>7401.274</v>
      </c>
    </row>
    <row r="5220">
      <c r="A5220" s="4" t="n">
        <v>46304.6875</v>
      </c>
      <c r="B5220" t="n">
        <v>34</v>
      </c>
      <c r="C5220" t="n">
        <v>186.09</v>
      </c>
      <c r="D5220" t="n">
        <v>7709.424</v>
      </c>
    </row>
    <row r="5221">
      <c r="A5221" s="4" t="n">
        <v>46304.70833333334</v>
      </c>
      <c r="B5221" t="n">
        <v>35</v>
      </c>
      <c r="C5221" t="n">
        <v>191.42</v>
      </c>
      <c r="D5221" t="n">
        <v>7727.247</v>
      </c>
    </row>
    <row r="5222">
      <c r="A5222" s="4" t="n">
        <v>46304.72916666666</v>
      </c>
      <c r="B5222" t="n">
        <v>36</v>
      </c>
      <c r="C5222" t="n">
        <v>314.16</v>
      </c>
      <c r="D5222" t="n">
        <v>7851.695</v>
      </c>
    </row>
    <row r="5223">
      <c r="A5223" s="4" t="n">
        <v>46304.75</v>
      </c>
      <c r="B5223" t="n">
        <v>37</v>
      </c>
      <c r="C5223" t="n">
        <v>1156.15</v>
      </c>
      <c r="D5223" t="n">
        <v>7969.169</v>
      </c>
    </row>
    <row r="5224">
      <c r="A5224" s="4" t="n">
        <v>46304.77083333334</v>
      </c>
      <c r="B5224" t="n">
        <v>38</v>
      </c>
      <c r="C5224" t="n">
        <v>1007.92</v>
      </c>
      <c r="D5224" t="n">
        <v>8058.003</v>
      </c>
    </row>
    <row r="5225">
      <c r="A5225" s="4" t="n">
        <v>46304.79166666666</v>
      </c>
      <c r="B5225" t="n">
        <v>39</v>
      </c>
      <c r="C5225" t="n">
        <v>602.4400000000001</v>
      </c>
      <c r="D5225" t="n">
        <v>8079.11</v>
      </c>
    </row>
    <row r="5226">
      <c r="A5226" s="4" t="n">
        <v>46304.8125</v>
      </c>
      <c r="B5226" t="n">
        <v>40</v>
      </c>
      <c r="C5226" t="n">
        <v>602.55</v>
      </c>
      <c r="D5226" t="n">
        <v>8073.745</v>
      </c>
    </row>
    <row r="5227">
      <c r="A5227" s="4" t="n">
        <v>46304.83333333334</v>
      </c>
      <c r="B5227" t="n">
        <v>41</v>
      </c>
      <c r="C5227" t="n">
        <v>903.88</v>
      </c>
      <c r="D5227" t="n">
        <v>8072.915</v>
      </c>
    </row>
    <row r="5228">
      <c r="A5228" s="4" t="n">
        <v>46304.85416666666</v>
      </c>
      <c r="B5228" t="n">
        <v>42</v>
      </c>
      <c r="C5228" t="n">
        <v>602.5700000000001</v>
      </c>
      <c r="D5228" t="n">
        <v>8028.154</v>
      </c>
    </row>
    <row r="5229">
      <c r="A5229" s="4" t="n">
        <v>46304.875</v>
      </c>
      <c r="B5229" t="n">
        <v>43</v>
      </c>
      <c r="C5229" t="n">
        <v>344.47</v>
      </c>
      <c r="D5229" t="n">
        <v>7948.209</v>
      </c>
    </row>
    <row r="5230">
      <c r="A5230" s="4" t="n">
        <v>46304.89583333334</v>
      </c>
      <c r="B5230" t="n">
        <v>44</v>
      </c>
      <c r="C5230" t="n">
        <v>344.42</v>
      </c>
      <c r="D5230" t="n">
        <v>7823.196</v>
      </c>
    </row>
    <row r="5231">
      <c r="A5231" s="4" t="n">
        <v>46304.91666666666</v>
      </c>
      <c r="B5231" t="n">
        <v>45</v>
      </c>
      <c r="C5231" t="n">
        <v>601.59</v>
      </c>
      <c r="D5231" t="n">
        <v>7645.397</v>
      </c>
    </row>
    <row r="5232">
      <c r="A5232" s="4" t="n">
        <v>46304.9375</v>
      </c>
      <c r="B5232" t="n">
        <v>46</v>
      </c>
      <c r="C5232" t="n">
        <v>601.84</v>
      </c>
      <c r="D5232" t="n">
        <v>7561.979</v>
      </c>
    </row>
    <row r="5233">
      <c r="A5233" s="4" t="n">
        <v>46304.95833333334</v>
      </c>
      <c r="B5233" t="n">
        <v>47</v>
      </c>
      <c r="C5233" t="n">
        <v>600.98</v>
      </c>
      <c r="D5233" t="n">
        <v>7415.214</v>
      </c>
    </row>
    <row r="5234">
      <c r="A5234" s="4" t="n">
        <v>46304.97916666666</v>
      </c>
      <c r="B5234" t="n">
        <v>48</v>
      </c>
      <c r="C5234" t="n">
        <v>573.35</v>
      </c>
      <c r="D5234" t="n">
        <v>7201.097</v>
      </c>
    </row>
    <row r="5235">
      <c r="A5235" s="4" t="n">
        <v>46305</v>
      </c>
      <c r="B5235" t="n">
        <v>1</v>
      </c>
      <c r="C5235" t="n">
        <v>316.08</v>
      </c>
      <c r="D5235" t="n">
        <v>6995.543</v>
      </c>
    </row>
    <row r="5236">
      <c r="A5236" s="4" t="n">
        <v>46305.02083333334</v>
      </c>
      <c r="B5236" t="n">
        <v>2</v>
      </c>
      <c r="C5236" t="n">
        <v>302.56</v>
      </c>
      <c r="D5236" t="n">
        <v>6869.459</v>
      </c>
    </row>
    <row r="5237">
      <c r="A5237" s="4" t="n">
        <v>46305.04166666666</v>
      </c>
      <c r="B5237" t="n">
        <v>3</v>
      </c>
      <c r="C5237" t="n">
        <v>325.09</v>
      </c>
      <c r="D5237" t="n">
        <v>6839.351</v>
      </c>
    </row>
    <row r="5238">
      <c r="A5238" s="4" t="n">
        <v>46305.0625</v>
      </c>
      <c r="B5238" t="n">
        <v>4</v>
      </c>
      <c r="C5238" t="n">
        <v>335.98</v>
      </c>
      <c r="D5238" t="n">
        <v>6768.822</v>
      </c>
    </row>
    <row r="5239">
      <c r="A5239" s="4" t="n">
        <v>46305.08333333334</v>
      </c>
      <c r="B5239" t="n">
        <v>5</v>
      </c>
      <c r="C5239" t="n">
        <v>636.16</v>
      </c>
      <c r="D5239" t="n">
        <v>6690.152</v>
      </c>
    </row>
    <row r="5240">
      <c r="A5240" s="4" t="n">
        <v>46305.10416666666</v>
      </c>
      <c r="B5240" t="n">
        <v>6</v>
      </c>
      <c r="C5240" t="n">
        <v>636.13</v>
      </c>
      <c r="D5240" t="n">
        <v>6614.414</v>
      </c>
    </row>
    <row r="5241">
      <c r="A5241" s="4" t="n">
        <v>46305.125</v>
      </c>
      <c r="B5241" t="n">
        <v>7</v>
      </c>
      <c r="C5241" t="n">
        <v>636.11</v>
      </c>
      <c r="D5241" t="n">
        <v>6560.142</v>
      </c>
    </row>
    <row r="5242">
      <c r="A5242" s="4" t="n">
        <v>46305.14583333334</v>
      </c>
      <c r="B5242" t="n">
        <v>8</v>
      </c>
      <c r="C5242" t="n">
        <v>337.33</v>
      </c>
      <c r="D5242" t="n">
        <v>6523.791</v>
      </c>
    </row>
    <row r="5243">
      <c r="A5243" s="4" t="n">
        <v>46305.16666666666</v>
      </c>
      <c r="B5243" t="n">
        <v>9</v>
      </c>
      <c r="C5243" t="n">
        <v>337.32</v>
      </c>
      <c r="D5243" t="n">
        <v>6507.146</v>
      </c>
    </row>
    <row r="5244">
      <c r="A5244" s="4" t="n">
        <v>46305.1875</v>
      </c>
      <c r="B5244" t="n">
        <v>10</v>
      </c>
      <c r="C5244" t="n">
        <v>337.31</v>
      </c>
      <c r="D5244" t="n">
        <v>6516.301</v>
      </c>
    </row>
    <row r="5245">
      <c r="A5245" s="4" t="n">
        <v>46305.20833333334</v>
      </c>
      <c r="B5245" t="n">
        <v>11</v>
      </c>
      <c r="C5245" t="n">
        <v>337.34</v>
      </c>
      <c r="D5245" t="n">
        <v>6551.032</v>
      </c>
    </row>
    <row r="5246">
      <c r="A5246" s="4" t="n">
        <v>46305.22916666666</v>
      </c>
      <c r="B5246" t="n">
        <v>12</v>
      </c>
      <c r="C5246" t="n">
        <v>337.35</v>
      </c>
      <c r="D5246" t="n">
        <v>6611.248</v>
      </c>
    </row>
    <row r="5247">
      <c r="A5247" s="4" t="n">
        <v>46305.25</v>
      </c>
      <c r="B5247" t="n">
        <v>13</v>
      </c>
      <c r="C5247" t="n">
        <v>635.63</v>
      </c>
      <c r="D5247" t="n">
        <v>6688.397</v>
      </c>
    </row>
    <row r="5248">
      <c r="A5248" s="4" t="n">
        <v>46305.27083333334</v>
      </c>
      <c r="B5248" t="n">
        <v>14</v>
      </c>
      <c r="C5248" t="n">
        <v>506.33</v>
      </c>
      <c r="D5248" t="n">
        <v>6787.28</v>
      </c>
    </row>
    <row r="5249">
      <c r="A5249" s="4" t="n">
        <v>46305.29166666666</v>
      </c>
      <c r="B5249" t="n">
        <v>15</v>
      </c>
      <c r="C5249" t="n">
        <v>337.46</v>
      </c>
      <c r="D5249" t="n">
        <v>6889.016</v>
      </c>
    </row>
    <row r="5250">
      <c r="A5250" s="4" t="n">
        <v>46305.3125</v>
      </c>
      <c r="B5250" t="n">
        <v>16</v>
      </c>
      <c r="C5250" t="n">
        <v>635.6799999999999</v>
      </c>
      <c r="D5250" t="n">
        <v>6984.25</v>
      </c>
    </row>
    <row r="5251">
      <c r="A5251" s="4" t="n">
        <v>46305.33333333334</v>
      </c>
      <c r="B5251" t="n">
        <v>17</v>
      </c>
      <c r="C5251" t="n">
        <v>636.1900000000001</v>
      </c>
      <c r="D5251" t="n">
        <v>7021.019</v>
      </c>
    </row>
    <row r="5252">
      <c r="A5252" s="4" t="n">
        <v>46305.35416666666</v>
      </c>
      <c r="B5252" t="n">
        <v>18</v>
      </c>
      <c r="C5252" t="n">
        <v>302.5</v>
      </c>
      <c r="D5252" t="n">
        <v>6973.566</v>
      </c>
    </row>
    <row r="5253">
      <c r="A5253" s="4" t="n">
        <v>46305.375</v>
      </c>
      <c r="B5253" t="n">
        <v>19</v>
      </c>
      <c r="C5253" t="n">
        <v>202.43</v>
      </c>
      <c r="D5253" t="n">
        <v>6857.949</v>
      </c>
    </row>
    <row r="5254">
      <c r="A5254" s="4" t="n">
        <v>46305.39583333334</v>
      </c>
      <c r="B5254" t="n">
        <v>20</v>
      </c>
      <c r="C5254" t="n">
        <v>197.14</v>
      </c>
      <c r="D5254" t="n">
        <v>6749.936</v>
      </c>
    </row>
    <row r="5255">
      <c r="A5255" s="4" t="n">
        <v>46305.41666666666</v>
      </c>
      <c r="B5255" t="n">
        <v>21</v>
      </c>
      <c r="C5255" t="n">
        <v>193.38</v>
      </c>
      <c r="D5255" t="n">
        <v>6638.429</v>
      </c>
    </row>
    <row r="5256">
      <c r="A5256" s="4" t="n">
        <v>46305.4375</v>
      </c>
      <c r="B5256" t="n">
        <v>22</v>
      </c>
      <c r="C5256" t="n">
        <v>192.58</v>
      </c>
      <c r="D5256" t="n">
        <v>6556.23</v>
      </c>
    </row>
    <row r="5257">
      <c r="A5257" s="4" t="n">
        <v>46305.45833333334</v>
      </c>
      <c r="B5257" t="n">
        <v>23</v>
      </c>
      <c r="C5257" t="n">
        <v>196.2</v>
      </c>
      <c r="D5257" t="n">
        <v>6449.758</v>
      </c>
    </row>
    <row r="5258">
      <c r="A5258" s="4" t="n">
        <v>46305.47916666666</v>
      </c>
      <c r="B5258" t="n">
        <v>24</v>
      </c>
      <c r="C5258" t="n">
        <v>191.54</v>
      </c>
      <c r="D5258" t="n">
        <v>6275.003</v>
      </c>
    </row>
    <row r="5259">
      <c r="A5259" s="4" t="n">
        <v>46305.5</v>
      </c>
      <c r="B5259" t="n">
        <v>25</v>
      </c>
      <c r="C5259" t="n">
        <v>186.16</v>
      </c>
      <c r="D5259" t="n">
        <v>6160.225</v>
      </c>
    </row>
    <row r="5260">
      <c r="A5260" s="4" t="n">
        <v>46305.52083333334</v>
      </c>
      <c r="B5260" t="n">
        <v>26</v>
      </c>
      <c r="C5260" t="n">
        <v>191.4</v>
      </c>
      <c r="D5260" t="n">
        <v>6254.327</v>
      </c>
    </row>
    <row r="5261">
      <c r="A5261" s="4" t="n">
        <v>46305.54166666666</v>
      </c>
      <c r="B5261" t="n">
        <v>27</v>
      </c>
      <c r="C5261" t="n">
        <v>191.71</v>
      </c>
      <c r="D5261" t="n">
        <v>6289.336</v>
      </c>
    </row>
    <row r="5262">
      <c r="A5262" s="4" t="n">
        <v>46305.5625</v>
      </c>
      <c r="B5262" t="n">
        <v>28</v>
      </c>
      <c r="C5262" t="n">
        <v>196.77</v>
      </c>
      <c r="D5262" t="n">
        <v>6367.425</v>
      </c>
    </row>
    <row r="5263">
      <c r="A5263" s="4" t="n">
        <v>46305.58333333334</v>
      </c>
      <c r="B5263" t="n">
        <v>29</v>
      </c>
      <c r="C5263" t="n">
        <v>257.33</v>
      </c>
      <c r="D5263" t="n">
        <v>6502.296</v>
      </c>
    </row>
    <row r="5264">
      <c r="A5264" s="4" t="n">
        <v>46305.60416666666</v>
      </c>
      <c r="B5264" t="n">
        <v>30</v>
      </c>
      <c r="C5264" t="n">
        <v>330.11</v>
      </c>
      <c r="D5264" t="n">
        <v>6696.126</v>
      </c>
    </row>
    <row r="5265">
      <c r="A5265" s="4" t="n">
        <v>46305.625</v>
      </c>
      <c r="B5265" t="n">
        <v>31</v>
      </c>
      <c r="C5265" t="n">
        <v>445.63</v>
      </c>
      <c r="D5265" t="n">
        <v>6859.991</v>
      </c>
    </row>
    <row r="5266">
      <c r="A5266" s="4" t="n">
        <v>46305.64583333334</v>
      </c>
      <c r="B5266" t="n">
        <v>32</v>
      </c>
      <c r="C5266" t="n">
        <v>629.96</v>
      </c>
      <c r="D5266" t="n">
        <v>7127.323</v>
      </c>
    </row>
    <row r="5267">
      <c r="A5267" s="4" t="n">
        <v>46305.66666666666</v>
      </c>
      <c r="B5267" t="n">
        <v>33</v>
      </c>
      <c r="C5267" t="n">
        <v>509.49</v>
      </c>
      <c r="D5267" t="n">
        <v>6956.829</v>
      </c>
    </row>
    <row r="5268">
      <c r="A5268" s="4" t="n">
        <v>46305.6875</v>
      </c>
      <c r="B5268" t="n">
        <v>34</v>
      </c>
      <c r="C5268" t="n">
        <v>203.74</v>
      </c>
      <c r="D5268" t="n">
        <v>7113.959</v>
      </c>
    </row>
    <row r="5269">
      <c r="A5269" s="4" t="n">
        <v>46305.70833333334</v>
      </c>
      <c r="B5269" t="n">
        <v>35</v>
      </c>
      <c r="C5269" t="n">
        <v>523.28</v>
      </c>
      <c r="D5269" t="n">
        <v>7308.489</v>
      </c>
    </row>
    <row r="5270">
      <c r="A5270" s="4" t="n">
        <v>46305.72916666666</v>
      </c>
      <c r="B5270" t="n">
        <v>36</v>
      </c>
      <c r="C5270" t="n">
        <v>1527.78</v>
      </c>
      <c r="D5270" t="n">
        <v>7505.545</v>
      </c>
    </row>
    <row r="5271">
      <c r="A5271" s="4" t="n">
        <v>46305.75</v>
      </c>
      <c r="B5271" t="n">
        <v>37</v>
      </c>
      <c r="C5271" t="n">
        <v>303.68</v>
      </c>
      <c r="D5271" t="n">
        <v>7467.042</v>
      </c>
    </row>
    <row r="5272">
      <c r="A5272" s="4" t="n">
        <v>46305.77083333334</v>
      </c>
      <c r="B5272" t="n">
        <v>38</v>
      </c>
      <c r="C5272" t="n">
        <v>356.6</v>
      </c>
      <c r="D5272" t="n">
        <v>7591.66</v>
      </c>
    </row>
    <row r="5273">
      <c r="A5273" s="4" t="n">
        <v>46305.79166666666</v>
      </c>
      <c r="B5273" t="n">
        <v>39</v>
      </c>
      <c r="C5273" t="n">
        <v>302.91</v>
      </c>
      <c r="D5273" t="n">
        <v>7639.934</v>
      </c>
    </row>
    <row r="5274">
      <c r="A5274" s="4" t="n">
        <v>46305.8125</v>
      </c>
      <c r="B5274" t="n">
        <v>40</v>
      </c>
      <c r="C5274" t="n">
        <v>302.92</v>
      </c>
      <c r="D5274" t="n">
        <v>7665.902</v>
      </c>
    </row>
    <row r="5275">
      <c r="A5275" s="4" t="n">
        <v>46305.83333333334</v>
      </c>
      <c r="B5275" t="n">
        <v>41</v>
      </c>
      <c r="C5275" t="n">
        <v>302.93</v>
      </c>
      <c r="D5275" t="n">
        <v>7699.773</v>
      </c>
    </row>
    <row r="5276">
      <c r="A5276" s="4" t="n">
        <v>46305.85416666666</v>
      </c>
      <c r="B5276" t="n">
        <v>42</v>
      </c>
      <c r="C5276" t="n">
        <v>302.93</v>
      </c>
      <c r="D5276" t="n">
        <v>7695.667</v>
      </c>
    </row>
    <row r="5277">
      <c r="A5277" s="4" t="n">
        <v>46305.875</v>
      </c>
      <c r="B5277" t="n">
        <v>43</v>
      </c>
      <c r="C5277" t="n">
        <v>302.84</v>
      </c>
      <c r="D5277" t="n">
        <v>7657.811</v>
      </c>
    </row>
    <row r="5278">
      <c r="A5278" s="4" t="n">
        <v>46305.89583333334</v>
      </c>
      <c r="B5278" t="n">
        <v>44</v>
      </c>
      <c r="C5278" t="n">
        <v>300.17</v>
      </c>
      <c r="D5278" t="n">
        <v>7569.38</v>
      </c>
    </row>
    <row r="5279">
      <c r="A5279" s="4" t="n">
        <v>46305.91666666666</v>
      </c>
      <c r="B5279" t="n">
        <v>45</v>
      </c>
      <c r="C5279" t="n">
        <v>302.77</v>
      </c>
      <c r="D5279" t="n">
        <v>7467.201</v>
      </c>
    </row>
    <row r="5280">
      <c r="A5280" s="4" t="n">
        <v>46305.9375</v>
      </c>
      <c r="B5280" t="n">
        <v>46</v>
      </c>
      <c r="C5280" t="n">
        <v>336.41</v>
      </c>
      <c r="D5280" t="n">
        <v>7365.515</v>
      </c>
    </row>
    <row r="5281">
      <c r="A5281" s="4" t="n">
        <v>46305.95833333334</v>
      </c>
      <c r="B5281" t="n">
        <v>47</v>
      </c>
      <c r="C5281" t="n">
        <v>332.39</v>
      </c>
      <c r="D5281" t="n">
        <v>7245.624</v>
      </c>
    </row>
    <row r="5282">
      <c r="A5282" s="4" t="n">
        <v>46305.97916666666</v>
      </c>
      <c r="B5282" t="n">
        <v>48</v>
      </c>
      <c r="C5282" t="n">
        <v>356.37</v>
      </c>
      <c r="D5282" t="n">
        <v>7117.159</v>
      </c>
    </row>
    <row r="5283">
      <c r="A5283" s="4" t="n">
        <v>46306</v>
      </c>
      <c r="B5283" t="n">
        <v>1</v>
      </c>
      <c r="C5283" t="n">
        <v>305.19</v>
      </c>
      <c r="D5283" t="n">
        <v>6985.236</v>
      </c>
    </row>
    <row r="5284">
      <c r="A5284" s="4" t="n">
        <v>46306.02083333334</v>
      </c>
      <c r="B5284" t="n">
        <v>2</v>
      </c>
      <c r="C5284" t="n">
        <v>304.91</v>
      </c>
      <c r="D5284" t="n">
        <v>6860.802</v>
      </c>
    </row>
    <row r="5285">
      <c r="A5285" s="4" t="n">
        <v>46306.04166666666</v>
      </c>
      <c r="B5285" t="n">
        <v>3</v>
      </c>
      <c r="C5285" t="n">
        <v>304.81</v>
      </c>
      <c r="D5285" t="n">
        <v>6749.881</v>
      </c>
    </row>
    <row r="5286">
      <c r="A5286" s="4" t="n">
        <v>46306.0625</v>
      </c>
      <c r="B5286" t="n">
        <v>4</v>
      </c>
      <c r="C5286" t="n">
        <v>320.55</v>
      </c>
      <c r="D5286" t="n">
        <v>6657.529</v>
      </c>
    </row>
    <row r="5287">
      <c r="A5287" s="4" t="n">
        <v>46306.08333333334</v>
      </c>
      <c r="B5287" t="n">
        <v>5</v>
      </c>
      <c r="C5287" t="n">
        <v>320.24</v>
      </c>
      <c r="D5287" t="n">
        <v>6566.309</v>
      </c>
    </row>
    <row r="5288">
      <c r="A5288" s="4" t="n">
        <v>46306.10416666666</v>
      </c>
      <c r="B5288" t="n">
        <v>6</v>
      </c>
      <c r="C5288" t="n">
        <v>318.92</v>
      </c>
      <c r="D5288" t="n">
        <v>6475.517</v>
      </c>
    </row>
    <row r="5289">
      <c r="A5289" s="4" t="n">
        <v>46306.125</v>
      </c>
      <c r="B5289" t="n">
        <v>7</v>
      </c>
      <c r="C5289" t="n">
        <v>304.63</v>
      </c>
      <c r="D5289" t="n">
        <v>6416.111</v>
      </c>
    </row>
    <row r="5290">
      <c r="A5290" s="4" t="n">
        <v>46306.14583333334</v>
      </c>
      <c r="B5290" t="n">
        <v>8</v>
      </c>
      <c r="C5290" t="n">
        <v>304.61</v>
      </c>
      <c r="D5290" t="n">
        <v>6386.311</v>
      </c>
    </row>
    <row r="5291">
      <c r="A5291" s="4" t="n">
        <v>46306.16666666666</v>
      </c>
      <c r="B5291" t="n">
        <v>9</v>
      </c>
      <c r="C5291" t="n">
        <v>317.35</v>
      </c>
      <c r="D5291" t="n">
        <v>6370.347</v>
      </c>
    </row>
    <row r="5292">
      <c r="A5292" s="4" t="n">
        <v>46306.1875</v>
      </c>
      <c r="B5292" t="n">
        <v>10</v>
      </c>
      <c r="C5292" t="n">
        <v>304.6</v>
      </c>
      <c r="D5292" t="n">
        <v>6371.505</v>
      </c>
    </row>
    <row r="5293">
      <c r="A5293" s="4" t="n">
        <v>46306.20833333334</v>
      </c>
      <c r="B5293" t="n">
        <v>11</v>
      </c>
      <c r="C5293" t="n">
        <v>304.6</v>
      </c>
      <c r="D5293" t="n">
        <v>6390.58</v>
      </c>
    </row>
    <row r="5294">
      <c r="A5294" s="4" t="n">
        <v>46306.22916666666</v>
      </c>
      <c r="B5294" t="n">
        <v>12</v>
      </c>
      <c r="C5294" t="n">
        <v>303.22</v>
      </c>
      <c r="D5294" t="n">
        <v>6430.032</v>
      </c>
    </row>
    <row r="5295">
      <c r="A5295" s="4" t="n">
        <v>46306.25</v>
      </c>
      <c r="B5295" t="n">
        <v>13</v>
      </c>
      <c r="C5295" t="n">
        <v>302.55</v>
      </c>
      <c r="D5295" t="n">
        <v>6489.901</v>
      </c>
    </row>
    <row r="5296">
      <c r="A5296" s="4" t="n">
        <v>46306.27083333334</v>
      </c>
      <c r="B5296" t="n">
        <v>14</v>
      </c>
      <c r="C5296" t="n">
        <v>302.63</v>
      </c>
      <c r="D5296" t="n">
        <v>6569.435</v>
      </c>
    </row>
    <row r="5297">
      <c r="A5297" s="4" t="n">
        <v>46306.29166666666</v>
      </c>
      <c r="B5297" t="n">
        <v>15</v>
      </c>
      <c r="C5297" t="n">
        <v>302.63</v>
      </c>
      <c r="D5297" t="n">
        <v>6636.943</v>
      </c>
    </row>
    <row r="5298">
      <c r="A5298" s="4" t="n">
        <v>46306.3125</v>
      </c>
      <c r="B5298" t="n">
        <v>16</v>
      </c>
      <c r="C5298" t="n">
        <v>304.07</v>
      </c>
      <c r="D5298" t="n">
        <v>6681.718</v>
      </c>
    </row>
    <row r="5299">
      <c r="A5299" s="4" t="n">
        <v>46306.33333333334</v>
      </c>
      <c r="B5299" t="n">
        <v>17</v>
      </c>
      <c r="C5299" t="n">
        <v>201.68</v>
      </c>
      <c r="D5299" t="n">
        <v>6652.425</v>
      </c>
    </row>
    <row r="5300">
      <c r="A5300" s="4" t="n">
        <v>46306.35416666666</v>
      </c>
      <c r="B5300" t="n">
        <v>18</v>
      </c>
      <c r="C5300" t="n">
        <v>186.83</v>
      </c>
      <c r="D5300" t="n">
        <v>6551.285</v>
      </c>
    </row>
    <row r="5301">
      <c r="A5301" s="4" t="n">
        <v>46306.375</v>
      </c>
      <c r="B5301" t="n">
        <v>19</v>
      </c>
      <c r="C5301" t="n">
        <v>186.83</v>
      </c>
      <c r="D5301" t="n">
        <v>6459.559</v>
      </c>
    </row>
    <row r="5302">
      <c r="A5302" s="4" t="n">
        <v>46306.39583333334</v>
      </c>
      <c r="B5302" t="n">
        <v>20</v>
      </c>
      <c r="C5302" t="n">
        <v>184.36</v>
      </c>
      <c r="D5302" t="n">
        <v>6417.493</v>
      </c>
    </row>
    <row r="5303">
      <c r="A5303" s="4" t="n">
        <v>46306.41666666666</v>
      </c>
      <c r="B5303" t="n">
        <v>21</v>
      </c>
      <c r="C5303" t="n">
        <v>186.19</v>
      </c>
      <c r="D5303" t="n">
        <v>6374.626</v>
      </c>
    </row>
    <row r="5304">
      <c r="A5304" s="4" t="n">
        <v>46306.4375</v>
      </c>
      <c r="B5304" t="n">
        <v>22</v>
      </c>
      <c r="C5304" t="n">
        <v>186.91</v>
      </c>
      <c r="D5304" t="n">
        <v>6396.206</v>
      </c>
    </row>
    <row r="5305">
      <c r="A5305" s="4" t="n">
        <v>46306.45833333334</v>
      </c>
      <c r="B5305" t="n">
        <v>23</v>
      </c>
      <c r="C5305" t="n">
        <v>184.14</v>
      </c>
      <c r="D5305" t="n">
        <v>6147.353</v>
      </c>
    </row>
    <row r="5306">
      <c r="A5306" s="4" t="n">
        <v>46306.47916666666</v>
      </c>
      <c r="B5306" t="n">
        <v>24</v>
      </c>
      <c r="C5306" t="n">
        <v>151.24</v>
      </c>
      <c r="D5306" t="n">
        <v>5936.402</v>
      </c>
    </row>
    <row r="5307">
      <c r="A5307" s="4" t="n">
        <v>46306.5</v>
      </c>
      <c r="B5307" t="n">
        <v>25</v>
      </c>
      <c r="C5307" t="n">
        <v>114.62</v>
      </c>
      <c r="D5307" t="n">
        <v>5764.385</v>
      </c>
    </row>
    <row r="5308">
      <c r="A5308" s="4" t="n">
        <v>46306.52083333334</v>
      </c>
      <c r="B5308" t="n">
        <v>26</v>
      </c>
      <c r="C5308" t="n">
        <v>151.86</v>
      </c>
      <c r="D5308" t="n">
        <v>5927.013</v>
      </c>
    </row>
    <row r="5309">
      <c r="A5309" s="4" t="n">
        <v>46306.54166666666</v>
      </c>
      <c r="B5309" t="n">
        <v>27</v>
      </c>
      <c r="C5309" t="n">
        <v>183.79</v>
      </c>
      <c r="D5309" t="n">
        <v>5982.583</v>
      </c>
    </row>
    <row r="5310">
      <c r="A5310" s="4" t="n">
        <v>46306.5625</v>
      </c>
      <c r="B5310" t="n">
        <v>28</v>
      </c>
      <c r="C5310" t="n">
        <v>151.82</v>
      </c>
      <c r="D5310" t="n">
        <v>5909.479</v>
      </c>
    </row>
    <row r="5311">
      <c r="A5311" s="4" t="n">
        <v>46306.58333333334</v>
      </c>
      <c r="B5311" t="n">
        <v>29</v>
      </c>
      <c r="C5311" t="n">
        <v>159.19</v>
      </c>
      <c r="D5311" t="n">
        <v>5987.916</v>
      </c>
    </row>
    <row r="5312">
      <c r="A5312" s="4" t="n">
        <v>46306.60416666666</v>
      </c>
      <c r="B5312" t="n">
        <v>30</v>
      </c>
      <c r="C5312" t="n">
        <v>184.06</v>
      </c>
      <c r="D5312" t="n">
        <v>6112.19</v>
      </c>
    </row>
    <row r="5313">
      <c r="A5313" s="4" t="n">
        <v>46306.625</v>
      </c>
      <c r="B5313" t="n">
        <v>31</v>
      </c>
      <c r="C5313" t="n">
        <v>184.28</v>
      </c>
      <c r="D5313" t="n">
        <v>6247.33</v>
      </c>
    </row>
    <row r="5314">
      <c r="A5314" s="4" t="n">
        <v>46306.64583333334</v>
      </c>
      <c r="B5314" t="n">
        <v>32</v>
      </c>
      <c r="C5314" t="n">
        <v>186.85</v>
      </c>
      <c r="D5314" t="n">
        <v>6386.52</v>
      </c>
    </row>
    <row r="5315">
      <c r="A5315" s="4" t="n">
        <v>46306.66666666666</v>
      </c>
      <c r="B5315" t="n">
        <v>33</v>
      </c>
      <c r="C5315" t="n">
        <v>2571.23</v>
      </c>
      <c r="D5315" t="n">
        <v>7060.342</v>
      </c>
    </row>
    <row r="5316">
      <c r="A5316" s="4" t="n">
        <v>46306.6875</v>
      </c>
      <c r="B5316" t="n">
        <v>34</v>
      </c>
      <c r="C5316" t="n">
        <v>4468.48</v>
      </c>
      <c r="D5316" t="n">
        <v>7471.63</v>
      </c>
    </row>
    <row r="5317">
      <c r="A5317" s="4" t="n">
        <v>46306.70833333334</v>
      </c>
      <c r="B5317" t="n">
        <v>35</v>
      </c>
      <c r="C5317" t="n">
        <v>407.05</v>
      </c>
      <c r="D5317" t="n">
        <v>7111.861</v>
      </c>
    </row>
    <row r="5318">
      <c r="A5318" s="4" t="n">
        <v>46306.72916666666</v>
      </c>
      <c r="B5318" t="n">
        <v>36</v>
      </c>
      <c r="C5318" t="n">
        <v>1409.58</v>
      </c>
      <c r="D5318" t="n">
        <v>7436.323</v>
      </c>
    </row>
    <row r="5319">
      <c r="A5319" s="4" t="n">
        <v>46306.75</v>
      </c>
      <c r="B5319" t="n">
        <v>37</v>
      </c>
      <c r="C5319" t="n">
        <v>759.42</v>
      </c>
      <c r="D5319" t="n">
        <v>7405.911</v>
      </c>
    </row>
    <row r="5320">
      <c r="A5320" s="4" t="n">
        <v>46306.77083333334</v>
      </c>
      <c r="B5320" t="n">
        <v>38</v>
      </c>
      <c r="C5320" t="n">
        <v>759.72</v>
      </c>
      <c r="D5320" t="n">
        <v>7567.41</v>
      </c>
    </row>
    <row r="5321">
      <c r="A5321" s="4" t="n">
        <v>46306.79166666666</v>
      </c>
      <c r="B5321" t="n">
        <v>39</v>
      </c>
      <c r="C5321" t="n">
        <v>759.76</v>
      </c>
      <c r="D5321" t="n">
        <v>7642.529</v>
      </c>
    </row>
    <row r="5322">
      <c r="A5322" s="4" t="n">
        <v>46306.8125</v>
      </c>
      <c r="B5322" t="n">
        <v>40</v>
      </c>
      <c r="C5322" t="n">
        <v>509.72</v>
      </c>
      <c r="D5322" t="n">
        <v>7677.806</v>
      </c>
    </row>
    <row r="5323">
      <c r="A5323" s="4" t="n">
        <v>46306.83333333334</v>
      </c>
      <c r="B5323" t="n">
        <v>41</v>
      </c>
      <c r="C5323" t="n">
        <v>407.92</v>
      </c>
      <c r="D5323" t="n">
        <v>7726.732</v>
      </c>
    </row>
    <row r="5324">
      <c r="A5324" s="4" t="n">
        <v>46306.85416666666</v>
      </c>
      <c r="B5324" t="n">
        <v>42</v>
      </c>
      <c r="C5324" t="n">
        <v>407.81</v>
      </c>
      <c r="D5324" t="n">
        <v>7742.976</v>
      </c>
    </row>
    <row r="5325">
      <c r="A5325" s="4" t="n">
        <v>46306.875</v>
      </c>
      <c r="B5325" t="n">
        <v>43</v>
      </c>
      <c r="C5325" t="n">
        <v>508.78</v>
      </c>
      <c r="D5325" t="n">
        <v>7699.2</v>
      </c>
    </row>
    <row r="5326">
      <c r="A5326" s="4" t="n">
        <v>46306.89583333334</v>
      </c>
      <c r="B5326" t="n">
        <v>44</v>
      </c>
      <c r="C5326" t="n">
        <v>315.6</v>
      </c>
      <c r="D5326" t="n">
        <v>7620.61</v>
      </c>
    </row>
    <row r="5327">
      <c r="A5327" s="4" t="n">
        <v>46306.91666666666</v>
      </c>
      <c r="B5327" t="n">
        <v>45</v>
      </c>
      <c r="C5327" t="n">
        <v>314.83</v>
      </c>
      <c r="D5327" t="n">
        <v>7474.622</v>
      </c>
    </row>
    <row r="5328">
      <c r="A5328" s="4" t="n">
        <v>46306.9375</v>
      </c>
      <c r="B5328" t="n">
        <v>46</v>
      </c>
      <c r="C5328" t="n">
        <v>302.96</v>
      </c>
      <c r="D5328" t="n">
        <v>7328.956</v>
      </c>
    </row>
    <row r="5329">
      <c r="A5329" s="4" t="n">
        <v>46306.95833333334</v>
      </c>
      <c r="B5329" t="n">
        <v>47</v>
      </c>
      <c r="C5329" t="n">
        <v>310.55</v>
      </c>
      <c r="D5329" t="n">
        <v>7184.284</v>
      </c>
    </row>
    <row r="5330">
      <c r="A5330" s="4" t="n">
        <v>46306.97916666666</v>
      </c>
      <c r="B5330" t="n">
        <v>48</v>
      </c>
      <c r="C5330" t="n">
        <v>310.14</v>
      </c>
      <c r="D5330" t="n">
        <v>7116.001</v>
      </c>
    </row>
    <row r="5331">
      <c r="A5331" s="4" t="n">
        <v>46307</v>
      </c>
      <c r="B5331" t="n">
        <v>1</v>
      </c>
      <c r="C5331" t="n">
        <v>508.15</v>
      </c>
      <c r="D5331" t="n">
        <v>7034.582</v>
      </c>
    </row>
    <row r="5332">
      <c r="A5332" s="4" t="n">
        <v>46307.02083333334</v>
      </c>
      <c r="B5332" t="n">
        <v>2</v>
      </c>
      <c r="C5332" t="n">
        <v>507.24</v>
      </c>
      <c r="D5332" t="n">
        <v>6904.572</v>
      </c>
    </row>
    <row r="5333">
      <c r="A5333" s="4" t="n">
        <v>46307.04166666666</v>
      </c>
      <c r="B5333" t="n">
        <v>3</v>
      </c>
      <c r="C5333" t="n">
        <v>308.15</v>
      </c>
      <c r="D5333" t="n">
        <v>6739.106</v>
      </c>
    </row>
    <row r="5334">
      <c r="A5334" s="4" t="n">
        <v>46307.0625</v>
      </c>
      <c r="B5334" t="n">
        <v>4</v>
      </c>
      <c r="C5334" t="n">
        <v>306.96</v>
      </c>
      <c r="D5334" t="n">
        <v>6669.601</v>
      </c>
    </row>
    <row r="5335">
      <c r="A5335" s="4" t="n">
        <v>46307.08333333334</v>
      </c>
      <c r="B5335" t="n">
        <v>5</v>
      </c>
      <c r="C5335" t="n">
        <v>306.55</v>
      </c>
      <c r="D5335" t="n">
        <v>6599.579</v>
      </c>
    </row>
    <row r="5336">
      <c r="A5336" s="4" t="n">
        <v>46307.10416666666</v>
      </c>
      <c r="B5336" t="n">
        <v>6</v>
      </c>
      <c r="C5336" t="n">
        <v>305.64</v>
      </c>
      <c r="D5336" t="n">
        <v>6526.753</v>
      </c>
    </row>
    <row r="5337">
      <c r="A5337" s="4" t="n">
        <v>46307.125</v>
      </c>
      <c r="B5337" t="n">
        <v>7</v>
      </c>
      <c r="C5337" t="n">
        <v>305.24</v>
      </c>
      <c r="D5337" t="n">
        <v>6475.164</v>
      </c>
    </row>
    <row r="5338">
      <c r="A5338" s="4" t="n">
        <v>46307.14583333334</v>
      </c>
      <c r="B5338" t="n">
        <v>8</v>
      </c>
      <c r="C5338" t="n">
        <v>304.95</v>
      </c>
      <c r="D5338" t="n">
        <v>6444.132</v>
      </c>
    </row>
    <row r="5339">
      <c r="A5339" s="4" t="n">
        <v>46307.16666666666</v>
      </c>
      <c r="B5339" t="n">
        <v>9</v>
      </c>
      <c r="C5339" t="n">
        <v>305.3</v>
      </c>
      <c r="D5339" t="n">
        <v>6436.886</v>
      </c>
    </row>
    <row r="5340">
      <c r="A5340" s="4" t="n">
        <v>46307.1875</v>
      </c>
      <c r="B5340" t="n">
        <v>10</v>
      </c>
      <c r="C5340" t="n">
        <v>305.84</v>
      </c>
      <c r="D5340" t="n">
        <v>6451.93</v>
      </c>
    </row>
    <row r="5341">
      <c r="A5341" s="4" t="n">
        <v>46307.20833333334</v>
      </c>
      <c r="B5341" t="n">
        <v>11</v>
      </c>
      <c r="C5341" t="n">
        <v>306.27</v>
      </c>
      <c r="D5341" t="n">
        <v>6528.517</v>
      </c>
    </row>
    <row r="5342">
      <c r="A5342" s="4" t="n">
        <v>46307.22916666666</v>
      </c>
      <c r="B5342" t="n">
        <v>12</v>
      </c>
      <c r="C5342" t="n">
        <v>307.28</v>
      </c>
      <c r="D5342" t="n">
        <v>6671.932</v>
      </c>
    </row>
    <row r="5343">
      <c r="A5343" s="4" t="n">
        <v>46307.25</v>
      </c>
      <c r="B5343" t="n">
        <v>13</v>
      </c>
      <c r="C5343" t="n">
        <v>308.65</v>
      </c>
      <c r="D5343" t="n">
        <v>6859.261</v>
      </c>
    </row>
    <row r="5344">
      <c r="A5344" s="4" t="n">
        <v>46307.27083333334</v>
      </c>
      <c r="B5344" t="n">
        <v>14</v>
      </c>
      <c r="C5344" t="n">
        <v>308.47</v>
      </c>
      <c r="D5344" t="n">
        <v>7048.101</v>
      </c>
    </row>
    <row r="5345">
      <c r="A5345" s="4" t="n">
        <v>46307.29166666666</v>
      </c>
      <c r="B5345" t="n">
        <v>15</v>
      </c>
      <c r="C5345" t="n">
        <v>310.24</v>
      </c>
      <c r="D5345" t="n">
        <v>7237.523</v>
      </c>
    </row>
    <row r="5346">
      <c r="A5346" s="4" t="n">
        <v>46307.3125</v>
      </c>
      <c r="B5346" t="n">
        <v>16</v>
      </c>
      <c r="C5346" t="n">
        <v>355.83</v>
      </c>
      <c r="D5346" t="n">
        <v>7437.103</v>
      </c>
    </row>
    <row r="5347">
      <c r="A5347" s="4" t="n">
        <v>46307.33333333334</v>
      </c>
      <c r="B5347" t="n">
        <v>17</v>
      </c>
      <c r="C5347" t="n">
        <v>318.64</v>
      </c>
      <c r="D5347" t="n">
        <v>7574.653</v>
      </c>
    </row>
    <row r="5348">
      <c r="A5348" s="4" t="n">
        <v>46307.35416666666</v>
      </c>
      <c r="B5348" t="n">
        <v>18</v>
      </c>
      <c r="C5348" t="n">
        <v>304.11</v>
      </c>
      <c r="D5348" t="n">
        <v>7565.886</v>
      </c>
    </row>
    <row r="5349">
      <c r="A5349" s="4" t="n">
        <v>46307.375</v>
      </c>
      <c r="B5349" t="n">
        <v>19</v>
      </c>
      <c r="C5349" t="n">
        <v>305</v>
      </c>
      <c r="D5349" t="n">
        <v>7483.791</v>
      </c>
    </row>
    <row r="5350">
      <c r="A5350" s="4" t="n">
        <v>46307.39583333334</v>
      </c>
      <c r="B5350" t="n">
        <v>20</v>
      </c>
      <c r="C5350" t="n">
        <v>302.73</v>
      </c>
      <c r="D5350" t="n">
        <v>7415.031</v>
      </c>
    </row>
    <row r="5351">
      <c r="A5351" s="4" t="n">
        <v>46307.41666666666</v>
      </c>
      <c r="B5351" t="n">
        <v>21</v>
      </c>
      <c r="C5351" t="n">
        <v>310.74</v>
      </c>
      <c r="D5351" t="n">
        <v>7376.017</v>
      </c>
    </row>
    <row r="5352">
      <c r="A5352" s="4" t="n">
        <v>46307.4375</v>
      </c>
      <c r="B5352" t="n">
        <v>22</v>
      </c>
      <c r="C5352" t="n">
        <v>323.88</v>
      </c>
      <c r="D5352" t="n">
        <v>7429.862</v>
      </c>
    </row>
    <row r="5353">
      <c r="A5353" s="4" t="n">
        <v>46307.45833333334</v>
      </c>
      <c r="B5353" t="n">
        <v>23</v>
      </c>
      <c r="C5353" t="n">
        <v>315.11</v>
      </c>
      <c r="D5353" t="n">
        <v>7201.813</v>
      </c>
    </row>
    <row r="5354">
      <c r="A5354" s="4" t="n">
        <v>46307.47916666666</v>
      </c>
      <c r="B5354" t="n">
        <v>24</v>
      </c>
      <c r="C5354" t="n">
        <v>321.94</v>
      </c>
      <c r="D5354" t="n">
        <v>7218.503</v>
      </c>
    </row>
    <row r="5355">
      <c r="A5355" s="4" t="n">
        <v>46307.5</v>
      </c>
      <c r="B5355" t="n">
        <v>25</v>
      </c>
      <c r="C5355" t="n">
        <v>406</v>
      </c>
      <c r="D5355" t="n">
        <v>7187.758</v>
      </c>
    </row>
    <row r="5356">
      <c r="A5356" s="4" t="n">
        <v>46307.52083333334</v>
      </c>
      <c r="B5356" t="n">
        <v>26</v>
      </c>
      <c r="C5356" t="n">
        <v>311.95</v>
      </c>
      <c r="D5356" t="n">
        <v>7015.736</v>
      </c>
    </row>
    <row r="5357">
      <c r="A5357" s="4" t="n">
        <v>46307.54166666666</v>
      </c>
      <c r="B5357" t="n">
        <v>27</v>
      </c>
      <c r="C5357" t="n">
        <v>284.17</v>
      </c>
      <c r="D5357" t="n">
        <v>6961.265</v>
      </c>
    </row>
    <row r="5358">
      <c r="A5358" s="4" t="n">
        <v>46307.5625</v>
      </c>
      <c r="B5358" t="n">
        <v>28</v>
      </c>
      <c r="C5358" t="n">
        <v>283.03</v>
      </c>
      <c r="D5358" t="n">
        <v>7021.382</v>
      </c>
    </row>
    <row r="5359">
      <c r="A5359" s="4" t="n">
        <v>46307.58333333334</v>
      </c>
      <c r="B5359" t="n">
        <v>29</v>
      </c>
      <c r="C5359" t="n">
        <v>224.28</v>
      </c>
      <c r="D5359" t="n">
        <v>6953.771</v>
      </c>
    </row>
    <row r="5360">
      <c r="A5360" s="4" t="n">
        <v>46307.60416666666</v>
      </c>
      <c r="B5360" t="n">
        <v>30</v>
      </c>
      <c r="C5360" t="n">
        <v>239.72</v>
      </c>
      <c r="D5360" t="n">
        <v>7053.394</v>
      </c>
    </row>
    <row r="5361">
      <c r="A5361" s="4" t="n">
        <v>46307.625</v>
      </c>
      <c r="B5361" t="n">
        <v>31</v>
      </c>
      <c r="C5361" t="n">
        <v>304.06</v>
      </c>
      <c r="D5361" t="n">
        <v>7324.354</v>
      </c>
    </row>
    <row r="5362">
      <c r="A5362" s="4" t="n">
        <v>46307.64583333334</v>
      </c>
      <c r="B5362" t="n">
        <v>32</v>
      </c>
      <c r="C5362" t="n">
        <v>815.34</v>
      </c>
      <c r="D5362" t="n">
        <v>7740.288</v>
      </c>
    </row>
    <row r="5363">
      <c r="A5363" s="4" t="n">
        <v>46307.66666666666</v>
      </c>
      <c r="B5363" t="n">
        <v>33</v>
      </c>
      <c r="C5363" t="n">
        <v>760</v>
      </c>
      <c r="D5363" t="n">
        <v>7753.434</v>
      </c>
    </row>
    <row r="5364">
      <c r="A5364" s="4" t="n">
        <v>46307.6875</v>
      </c>
      <c r="B5364" t="n">
        <v>34</v>
      </c>
      <c r="C5364" t="n">
        <v>815.42</v>
      </c>
      <c r="D5364" t="n">
        <v>7856.218</v>
      </c>
    </row>
    <row r="5365">
      <c r="A5365" s="4" t="n">
        <v>46307.70833333334</v>
      </c>
      <c r="B5365" t="n">
        <v>35</v>
      </c>
      <c r="C5365" t="n">
        <v>828.36</v>
      </c>
      <c r="D5365" t="n">
        <v>8029.94</v>
      </c>
    </row>
    <row r="5366">
      <c r="A5366" s="4" t="n">
        <v>46307.72916666666</v>
      </c>
      <c r="B5366" t="n">
        <v>36</v>
      </c>
      <c r="C5366" t="n">
        <v>1271.88</v>
      </c>
      <c r="D5366" t="n">
        <v>8126.124</v>
      </c>
    </row>
    <row r="5367">
      <c r="A5367" s="4" t="n">
        <v>46307.75</v>
      </c>
      <c r="B5367" t="n">
        <v>37</v>
      </c>
      <c r="C5367" t="n">
        <v>760.11</v>
      </c>
      <c r="D5367" t="n">
        <v>8035.243</v>
      </c>
    </row>
    <row r="5368">
      <c r="A5368" s="4" t="n">
        <v>46307.77083333334</v>
      </c>
      <c r="B5368" t="n">
        <v>38</v>
      </c>
      <c r="C5368" t="n">
        <v>508.86</v>
      </c>
      <c r="D5368" t="n">
        <v>8063.075</v>
      </c>
    </row>
    <row r="5369">
      <c r="A5369" s="4" t="n">
        <v>46307.79166666666</v>
      </c>
      <c r="B5369" t="n">
        <v>39</v>
      </c>
      <c r="C5369" t="n">
        <v>408.09</v>
      </c>
      <c r="D5369" t="n">
        <v>8049.333</v>
      </c>
    </row>
    <row r="5370">
      <c r="A5370" s="4" t="n">
        <v>46307.8125</v>
      </c>
      <c r="B5370" t="n">
        <v>40</v>
      </c>
      <c r="C5370" t="n">
        <v>769.41</v>
      </c>
      <c r="D5370" t="n">
        <v>8038.445</v>
      </c>
    </row>
    <row r="5371">
      <c r="A5371" s="4" t="n">
        <v>46307.83333333334</v>
      </c>
      <c r="B5371" t="n">
        <v>41</v>
      </c>
      <c r="C5371" t="n">
        <v>764.41</v>
      </c>
      <c r="D5371" t="n">
        <v>8021.934</v>
      </c>
    </row>
    <row r="5372">
      <c r="A5372" s="4" t="n">
        <v>46307.85416666666</v>
      </c>
      <c r="B5372" t="n">
        <v>42</v>
      </c>
      <c r="C5372" t="n">
        <v>761.22</v>
      </c>
      <c r="D5372" t="n">
        <v>7984.701</v>
      </c>
    </row>
    <row r="5373">
      <c r="A5373" s="4" t="n">
        <v>46307.875</v>
      </c>
      <c r="B5373" t="n">
        <v>43</v>
      </c>
      <c r="C5373" t="n">
        <v>750.65</v>
      </c>
      <c r="D5373" t="n">
        <v>7902.587</v>
      </c>
    </row>
    <row r="5374">
      <c r="A5374" s="4" t="n">
        <v>46307.89583333334</v>
      </c>
      <c r="B5374" t="n">
        <v>44</v>
      </c>
      <c r="C5374" t="n">
        <v>569.99</v>
      </c>
      <c r="D5374" t="n">
        <v>7773.016</v>
      </c>
    </row>
    <row r="5375">
      <c r="A5375" s="4" t="n">
        <v>46307.91666666666</v>
      </c>
      <c r="B5375" t="n">
        <v>45</v>
      </c>
      <c r="C5375" t="n">
        <v>508.46</v>
      </c>
      <c r="D5375" t="n">
        <v>7609.045</v>
      </c>
    </row>
    <row r="5376">
      <c r="A5376" s="4" t="n">
        <v>46307.9375</v>
      </c>
      <c r="B5376" t="n">
        <v>46</v>
      </c>
      <c r="C5376" t="n">
        <v>355.91</v>
      </c>
      <c r="D5376" t="n">
        <v>7437.639</v>
      </c>
    </row>
    <row r="5377">
      <c r="A5377" s="4" t="n">
        <v>46307.95833333334</v>
      </c>
      <c r="B5377" t="n">
        <v>47</v>
      </c>
      <c r="C5377" t="n">
        <v>407.13</v>
      </c>
      <c r="D5377" t="n">
        <v>7267.173</v>
      </c>
    </row>
    <row r="5378">
      <c r="A5378" s="4" t="n">
        <v>46307.97916666666</v>
      </c>
      <c r="B5378" t="n">
        <v>48</v>
      </c>
      <c r="C5378" t="n">
        <v>406.01</v>
      </c>
      <c r="D5378" t="n">
        <v>7088.173</v>
      </c>
    </row>
    <row r="5379">
      <c r="A5379" s="4" t="n">
        <v>46308</v>
      </c>
      <c r="B5379" t="n">
        <v>1</v>
      </c>
      <c r="C5379" t="n">
        <v>304.69</v>
      </c>
      <c r="D5379" t="n">
        <v>6893.569</v>
      </c>
    </row>
    <row r="5380">
      <c r="A5380" s="4" t="n">
        <v>46308.02083333334</v>
      </c>
      <c r="B5380" t="n">
        <v>2</v>
      </c>
      <c r="C5380" t="n">
        <v>304.62</v>
      </c>
      <c r="D5380" t="n">
        <v>6763.951</v>
      </c>
    </row>
    <row r="5381">
      <c r="A5381" s="4" t="n">
        <v>46308.04166666666</v>
      </c>
      <c r="B5381" t="n">
        <v>3</v>
      </c>
      <c r="C5381" t="n">
        <v>308.15</v>
      </c>
      <c r="D5381" t="n">
        <v>6697.135</v>
      </c>
    </row>
    <row r="5382">
      <c r="A5382" s="4" t="n">
        <v>46308.0625</v>
      </c>
      <c r="B5382" t="n">
        <v>4</v>
      </c>
      <c r="C5382" t="n">
        <v>307.78</v>
      </c>
      <c r="D5382" t="n">
        <v>6612.501</v>
      </c>
    </row>
    <row r="5383">
      <c r="A5383" s="4" t="n">
        <v>46308.08333333334</v>
      </c>
      <c r="B5383" t="n">
        <v>5</v>
      </c>
      <c r="C5383" t="n">
        <v>304.54</v>
      </c>
      <c r="D5383" t="n">
        <v>6542.687</v>
      </c>
    </row>
    <row r="5384">
      <c r="A5384" s="4" t="n">
        <v>46308.10416666666</v>
      </c>
      <c r="B5384" t="n">
        <v>6</v>
      </c>
      <c r="C5384" t="n">
        <v>303.42</v>
      </c>
      <c r="D5384" t="n">
        <v>6473.191</v>
      </c>
    </row>
    <row r="5385">
      <c r="A5385" s="4" t="n">
        <v>46308.125</v>
      </c>
      <c r="B5385" t="n">
        <v>7</v>
      </c>
      <c r="C5385" t="n">
        <v>304.48</v>
      </c>
      <c r="D5385" t="n">
        <v>6424.679</v>
      </c>
    </row>
    <row r="5386">
      <c r="A5386" s="4" t="n">
        <v>46308.14583333334</v>
      </c>
      <c r="B5386" t="n">
        <v>8</v>
      </c>
      <c r="C5386" t="n">
        <v>303.38</v>
      </c>
      <c r="D5386" t="n">
        <v>6399.66</v>
      </c>
    </row>
    <row r="5387">
      <c r="A5387" s="4" t="n">
        <v>46308.16666666666</v>
      </c>
      <c r="B5387" t="n">
        <v>9</v>
      </c>
      <c r="C5387" t="n">
        <v>303.33</v>
      </c>
      <c r="D5387" t="n">
        <v>6393.02</v>
      </c>
    </row>
    <row r="5388">
      <c r="A5388" s="4" t="n">
        <v>46308.1875</v>
      </c>
      <c r="B5388" t="n">
        <v>10</v>
      </c>
      <c r="C5388" t="n">
        <v>303.4</v>
      </c>
      <c r="D5388" t="n">
        <v>6419.5</v>
      </c>
    </row>
    <row r="5389">
      <c r="A5389" s="4" t="n">
        <v>46308.20833333334</v>
      </c>
      <c r="B5389" t="n">
        <v>11</v>
      </c>
      <c r="C5389" t="n">
        <v>307.52</v>
      </c>
      <c r="D5389" t="n">
        <v>6494.19</v>
      </c>
    </row>
    <row r="5390">
      <c r="A5390" s="4" t="n">
        <v>46308.22916666666</v>
      </c>
      <c r="B5390" t="n">
        <v>12</v>
      </c>
      <c r="C5390" t="n">
        <v>309.29</v>
      </c>
      <c r="D5390" t="n">
        <v>6653.955</v>
      </c>
    </row>
    <row r="5391">
      <c r="A5391" s="4" t="n">
        <v>46308.25</v>
      </c>
      <c r="B5391" t="n">
        <v>13</v>
      </c>
      <c r="C5391" t="n">
        <v>309.71</v>
      </c>
      <c r="D5391" t="n">
        <v>6845.554</v>
      </c>
    </row>
    <row r="5392">
      <c r="A5392" s="4" t="n">
        <v>46308.27083333334</v>
      </c>
      <c r="B5392" t="n">
        <v>14</v>
      </c>
      <c r="C5392" t="n">
        <v>310.66</v>
      </c>
      <c r="D5392" t="n">
        <v>7050.139</v>
      </c>
    </row>
    <row r="5393">
      <c r="A5393" s="4" t="n">
        <v>46308.29166666666</v>
      </c>
      <c r="B5393" t="n">
        <v>15</v>
      </c>
      <c r="C5393" t="n">
        <v>314.69</v>
      </c>
      <c r="D5393" t="n">
        <v>7246.896</v>
      </c>
    </row>
    <row r="5394">
      <c r="A5394" s="4" t="n">
        <v>46308.3125</v>
      </c>
      <c r="B5394" t="n">
        <v>16</v>
      </c>
      <c r="C5394" t="n">
        <v>759.9299999999999</v>
      </c>
      <c r="D5394" t="n">
        <v>7450.074</v>
      </c>
    </row>
    <row r="5395">
      <c r="A5395" s="4" t="n">
        <v>46308.33333333334</v>
      </c>
      <c r="B5395" t="n">
        <v>17</v>
      </c>
      <c r="C5395" t="n">
        <v>317.41</v>
      </c>
      <c r="D5395" t="n">
        <v>7580.473</v>
      </c>
    </row>
    <row r="5396">
      <c r="A5396" s="4" t="n">
        <v>46308.35416666666</v>
      </c>
      <c r="B5396" t="n">
        <v>18</v>
      </c>
      <c r="C5396" t="n">
        <v>316.36</v>
      </c>
      <c r="D5396" t="n">
        <v>7637.141</v>
      </c>
    </row>
    <row r="5397">
      <c r="A5397" s="4" t="n">
        <v>46308.375</v>
      </c>
      <c r="B5397" t="n">
        <v>19</v>
      </c>
      <c r="C5397" t="n">
        <v>314.2</v>
      </c>
      <c r="D5397" t="n">
        <v>7621.644</v>
      </c>
    </row>
    <row r="5398">
      <c r="A5398" s="4" t="n">
        <v>46308.39583333334</v>
      </c>
      <c r="B5398" t="n">
        <v>20</v>
      </c>
      <c r="C5398" t="n">
        <v>305.45</v>
      </c>
      <c r="D5398" t="n">
        <v>7539.306</v>
      </c>
    </row>
    <row r="5399">
      <c r="A5399" s="4" t="n">
        <v>46308.41666666666</v>
      </c>
      <c r="B5399" t="n">
        <v>21</v>
      </c>
      <c r="C5399" t="n">
        <v>191.04</v>
      </c>
      <c r="D5399" t="n">
        <v>7354.467</v>
      </c>
    </row>
    <row r="5400">
      <c r="A5400" s="4" t="n">
        <v>46308.4375</v>
      </c>
      <c r="B5400" t="n">
        <v>22</v>
      </c>
      <c r="C5400" t="n">
        <v>191.04</v>
      </c>
      <c r="D5400" t="n">
        <v>7318.767</v>
      </c>
    </row>
    <row r="5401">
      <c r="A5401" s="4" t="n">
        <v>46308.45833333334</v>
      </c>
      <c r="B5401" t="n">
        <v>23</v>
      </c>
      <c r="C5401" t="n">
        <v>180.42</v>
      </c>
      <c r="D5401" t="n">
        <v>6898.221</v>
      </c>
    </row>
    <row r="5402">
      <c r="A5402" s="4" t="n">
        <v>46308.47916666666</v>
      </c>
      <c r="B5402" t="n">
        <v>24</v>
      </c>
      <c r="C5402" t="n">
        <v>180.49</v>
      </c>
      <c r="D5402" t="n">
        <v>6870.434</v>
      </c>
    </row>
    <row r="5403">
      <c r="A5403" s="4" t="n">
        <v>46308.5</v>
      </c>
      <c r="B5403" t="n">
        <v>25</v>
      </c>
      <c r="C5403" t="n">
        <v>187.03</v>
      </c>
      <c r="D5403" t="n">
        <v>6825.549</v>
      </c>
    </row>
    <row r="5404">
      <c r="A5404" s="4" t="n">
        <v>46308.52083333334</v>
      </c>
      <c r="B5404" t="n">
        <v>26</v>
      </c>
      <c r="C5404" t="n">
        <v>185.27</v>
      </c>
      <c r="D5404" t="n">
        <v>6749.742</v>
      </c>
    </row>
    <row r="5405">
      <c r="A5405" s="4" t="n">
        <v>46308.54166666666</v>
      </c>
      <c r="B5405" t="n">
        <v>27</v>
      </c>
      <c r="C5405" t="n">
        <v>189.42</v>
      </c>
      <c r="D5405" t="n">
        <v>6843.307</v>
      </c>
    </row>
    <row r="5406">
      <c r="A5406" s="4" t="n">
        <v>46308.5625</v>
      </c>
      <c r="B5406" t="n">
        <v>28</v>
      </c>
      <c r="C5406" t="n">
        <v>191.94</v>
      </c>
      <c r="D5406" t="n">
        <v>7012.948</v>
      </c>
    </row>
    <row r="5407">
      <c r="A5407" s="4" t="n">
        <v>46308.58333333334</v>
      </c>
      <c r="B5407" t="n">
        <v>29</v>
      </c>
      <c r="C5407" t="n">
        <v>191.88</v>
      </c>
      <c r="D5407" t="n">
        <v>7071.54</v>
      </c>
    </row>
    <row r="5408">
      <c r="A5408" s="4" t="n">
        <v>46308.60416666666</v>
      </c>
      <c r="B5408" t="n">
        <v>30</v>
      </c>
      <c r="C5408" t="n">
        <v>1134.48</v>
      </c>
      <c r="D5408" t="n">
        <v>7665.688</v>
      </c>
    </row>
    <row r="5409">
      <c r="A5409" s="4" t="n">
        <v>46308.625</v>
      </c>
      <c r="B5409" t="n">
        <v>31</v>
      </c>
      <c r="C5409" t="n">
        <v>1283.55</v>
      </c>
      <c r="D5409" t="n">
        <v>7846.929</v>
      </c>
    </row>
    <row r="5410">
      <c r="A5410" s="4" t="n">
        <v>46308.64583333334</v>
      </c>
      <c r="B5410" t="n">
        <v>32</v>
      </c>
      <c r="C5410" t="n">
        <v>2320.47</v>
      </c>
      <c r="D5410" t="n">
        <v>8148.141</v>
      </c>
    </row>
    <row r="5411">
      <c r="A5411" s="4" t="n">
        <v>46308.66666666666</v>
      </c>
      <c r="B5411" t="n">
        <v>33</v>
      </c>
      <c r="C5411" t="n">
        <v>1266.62</v>
      </c>
      <c r="D5411" t="n">
        <v>8034.058</v>
      </c>
    </row>
    <row r="5412">
      <c r="A5412" s="4" t="n">
        <v>46308.6875</v>
      </c>
      <c r="B5412" t="n">
        <v>34</v>
      </c>
      <c r="C5412" t="n">
        <v>308.75</v>
      </c>
      <c r="D5412" t="n">
        <v>7696.989</v>
      </c>
    </row>
    <row r="5413">
      <c r="A5413" s="4" t="n">
        <v>46308.70833333334</v>
      </c>
      <c r="B5413" t="n">
        <v>35</v>
      </c>
      <c r="C5413" t="n">
        <v>202.46</v>
      </c>
      <c r="D5413" t="n">
        <v>7699.981</v>
      </c>
    </row>
    <row r="5414">
      <c r="A5414" s="4" t="n">
        <v>46308.72916666666</v>
      </c>
      <c r="B5414" t="n">
        <v>36</v>
      </c>
      <c r="C5414" t="n">
        <v>304.07</v>
      </c>
      <c r="D5414" t="n">
        <v>7807.229</v>
      </c>
    </row>
    <row r="5415">
      <c r="A5415" s="4" t="n">
        <v>46308.75</v>
      </c>
      <c r="B5415" t="n">
        <v>37</v>
      </c>
      <c r="C5415" t="n">
        <v>320.51</v>
      </c>
      <c r="D5415" t="n">
        <v>7944.053</v>
      </c>
    </row>
    <row r="5416">
      <c r="A5416" s="4" t="n">
        <v>46308.77083333334</v>
      </c>
      <c r="B5416" t="n">
        <v>38</v>
      </c>
      <c r="C5416" t="n">
        <v>356.46</v>
      </c>
      <c r="D5416" t="n">
        <v>8024.713</v>
      </c>
    </row>
    <row r="5417">
      <c r="A5417" s="4" t="n">
        <v>46308.79166666666</v>
      </c>
      <c r="B5417" t="n">
        <v>39</v>
      </c>
      <c r="C5417" t="n">
        <v>408.09</v>
      </c>
      <c r="D5417" t="n">
        <v>8069.622</v>
      </c>
    </row>
    <row r="5418">
      <c r="A5418" s="4" t="n">
        <v>46308.8125</v>
      </c>
      <c r="B5418" t="n">
        <v>40</v>
      </c>
      <c r="C5418" t="n">
        <v>761.21</v>
      </c>
      <c r="D5418" t="n">
        <v>8076.044</v>
      </c>
    </row>
    <row r="5419">
      <c r="A5419" s="4" t="n">
        <v>46308.83333333334</v>
      </c>
      <c r="B5419" t="n">
        <v>41</v>
      </c>
      <c r="C5419" t="n">
        <v>529.8200000000001</v>
      </c>
      <c r="D5419" t="n">
        <v>8067.355</v>
      </c>
    </row>
    <row r="5420">
      <c r="A5420" s="4" t="n">
        <v>46308.85416666666</v>
      </c>
      <c r="B5420" t="n">
        <v>42</v>
      </c>
      <c r="C5420" t="n">
        <v>519.33</v>
      </c>
      <c r="D5420" t="n">
        <v>8009.767</v>
      </c>
    </row>
    <row r="5421">
      <c r="A5421" s="4" t="n">
        <v>46308.875</v>
      </c>
      <c r="B5421" t="n">
        <v>43</v>
      </c>
      <c r="C5421" t="n">
        <v>518.22</v>
      </c>
      <c r="D5421" t="n">
        <v>7937.32</v>
      </c>
    </row>
    <row r="5422">
      <c r="A5422" s="4" t="n">
        <v>46308.89583333334</v>
      </c>
      <c r="B5422" t="n">
        <v>44</v>
      </c>
      <c r="C5422" t="n">
        <v>518.09</v>
      </c>
      <c r="D5422" t="n">
        <v>7807.623</v>
      </c>
    </row>
    <row r="5423">
      <c r="A5423" s="4" t="n">
        <v>46308.91666666666</v>
      </c>
      <c r="B5423" t="n">
        <v>45</v>
      </c>
      <c r="C5423" t="n">
        <v>516.76</v>
      </c>
      <c r="D5423" t="n">
        <v>7654.622</v>
      </c>
    </row>
    <row r="5424">
      <c r="A5424" s="4" t="n">
        <v>46308.9375</v>
      </c>
      <c r="B5424" t="n">
        <v>46</v>
      </c>
      <c r="C5424" t="n">
        <v>407.45</v>
      </c>
      <c r="D5424" t="n">
        <v>7499.063</v>
      </c>
    </row>
    <row r="5425">
      <c r="A5425" s="4" t="n">
        <v>46308.95833333334</v>
      </c>
      <c r="B5425" t="n">
        <v>47</v>
      </c>
      <c r="C5425" t="n">
        <v>516.22</v>
      </c>
      <c r="D5425" t="n">
        <v>7344.891</v>
      </c>
    </row>
    <row r="5426">
      <c r="A5426" s="4" t="n">
        <v>46308.97916666666</v>
      </c>
      <c r="B5426" t="n">
        <v>48</v>
      </c>
      <c r="C5426" t="n">
        <v>516.09</v>
      </c>
      <c r="D5426" t="n">
        <v>7148.504</v>
      </c>
    </row>
    <row r="5427">
      <c r="A5427" s="4" t="n">
        <v>46309</v>
      </c>
      <c r="B5427" t="n">
        <v>1</v>
      </c>
      <c r="C5427" t="n">
        <v>516.01</v>
      </c>
      <c r="D5427" t="n">
        <v>6944.71</v>
      </c>
    </row>
    <row r="5428">
      <c r="A5428" s="4" t="n">
        <v>46309.02083333334</v>
      </c>
      <c r="B5428" t="n">
        <v>2</v>
      </c>
      <c r="C5428" t="n">
        <v>185.8</v>
      </c>
      <c r="D5428" t="n">
        <v>6803.125</v>
      </c>
    </row>
    <row r="5429">
      <c r="A5429" s="4" t="n">
        <v>46309.04166666666</v>
      </c>
      <c r="B5429" t="n">
        <v>3</v>
      </c>
      <c r="C5429" t="n">
        <v>185.21</v>
      </c>
      <c r="D5429" t="n">
        <v>6746.929</v>
      </c>
    </row>
    <row r="5430">
      <c r="A5430" s="4" t="n">
        <v>46309.0625</v>
      </c>
      <c r="B5430" t="n">
        <v>4</v>
      </c>
      <c r="C5430" t="n">
        <v>188.94</v>
      </c>
      <c r="D5430" t="n">
        <v>6659.243</v>
      </c>
    </row>
    <row r="5431">
      <c r="A5431" s="4" t="n">
        <v>46309.08333333334</v>
      </c>
      <c r="B5431" t="n">
        <v>5</v>
      </c>
      <c r="C5431" t="n">
        <v>619</v>
      </c>
      <c r="D5431" t="n">
        <v>6590.194</v>
      </c>
    </row>
    <row r="5432">
      <c r="A5432" s="4" t="n">
        <v>46309.10416666666</v>
      </c>
      <c r="B5432" t="n">
        <v>6</v>
      </c>
      <c r="C5432" t="n">
        <v>618.11</v>
      </c>
      <c r="D5432" t="n">
        <v>6528.691</v>
      </c>
    </row>
    <row r="5433">
      <c r="A5433" s="4" t="n">
        <v>46309.125</v>
      </c>
      <c r="B5433" t="n">
        <v>7</v>
      </c>
      <c r="C5433" t="n">
        <v>617.61</v>
      </c>
      <c r="D5433" t="n">
        <v>6482.902</v>
      </c>
    </row>
    <row r="5434">
      <c r="A5434" s="4" t="n">
        <v>46309.14583333334</v>
      </c>
      <c r="B5434" t="n">
        <v>8</v>
      </c>
      <c r="C5434" t="n">
        <v>605.0700000000001</v>
      </c>
      <c r="D5434" t="n">
        <v>6459.971</v>
      </c>
    </row>
    <row r="5435">
      <c r="A5435" s="4" t="n">
        <v>46309.16666666666</v>
      </c>
      <c r="B5435" t="n">
        <v>9</v>
      </c>
      <c r="C5435" t="n">
        <v>605.0599999999999</v>
      </c>
      <c r="D5435" t="n">
        <v>6458.742</v>
      </c>
    </row>
    <row r="5436">
      <c r="A5436" s="4" t="n">
        <v>46309.1875</v>
      </c>
      <c r="B5436" t="n">
        <v>10</v>
      </c>
      <c r="C5436" t="n">
        <v>617.92</v>
      </c>
      <c r="D5436" t="n">
        <v>6486.799</v>
      </c>
    </row>
    <row r="5437">
      <c r="A5437" s="4" t="n">
        <v>46309.20833333334</v>
      </c>
      <c r="B5437" t="n">
        <v>11</v>
      </c>
      <c r="C5437" t="n">
        <v>618.4</v>
      </c>
      <c r="D5437" t="n">
        <v>6563.586</v>
      </c>
    </row>
    <row r="5438">
      <c r="A5438" s="4" t="n">
        <v>46309.22916666666</v>
      </c>
      <c r="B5438" t="n">
        <v>12</v>
      </c>
      <c r="C5438" t="n">
        <v>620.11</v>
      </c>
      <c r="D5438" t="n">
        <v>6705.781</v>
      </c>
    </row>
    <row r="5439">
      <c r="A5439" s="4" t="n">
        <v>46309.25</v>
      </c>
      <c r="B5439" t="n">
        <v>13</v>
      </c>
      <c r="C5439" t="n">
        <v>514.99</v>
      </c>
      <c r="D5439" t="n">
        <v>6897.321</v>
      </c>
    </row>
    <row r="5440">
      <c r="A5440" s="4" t="n">
        <v>46309.27083333334</v>
      </c>
      <c r="B5440" t="n">
        <v>14</v>
      </c>
      <c r="C5440" t="n">
        <v>511.32</v>
      </c>
      <c r="D5440" t="n">
        <v>7095.887</v>
      </c>
    </row>
    <row r="5441">
      <c r="A5441" s="4" t="n">
        <v>46309.29166666666</v>
      </c>
      <c r="B5441" t="n">
        <v>15</v>
      </c>
      <c r="C5441" t="n">
        <v>516.26</v>
      </c>
      <c r="D5441" t="n">
        <v>7297.027</v>
      </c>
    </row>
    <row r="5442">
      <c r="A5442" s="4" t="n">
        <v>46309.3125</v>
      </c>
      <c r="B5442" t="n">
        <v>16</v>
      </c>
      <c r="C5442" t="n">
        <v>760.09</v>
      </c>
      <c r="D5442" t="n">
        <v>7508.526</v>
      </c>
    </row>
    <row r="5443">
      <c r="A5443" s="4" t="n">
        <v>46309.33333333334</v>
      </c>
      <c r="B5443" t="n">
        <v>17</v>
      </c>
      <c r="C5443" t="n">
        <v>760.1900000000001</v>
      </c>
      <c r="D5443" t="n">
        <v>7704.055</v>
      </c>
    </row>
    <row r="5444">
      <c r="A5444" s="4" t="n">
        <v>46309.35416666666</v>
      </c>
      <c r="B5444" t="n">
        <v>18</v>
      </c>
      <c r="C5444" t="n">
        <v>782.8</v>
      </c>
      <c r="D5444" t="n">
        <v>7799.529</v>
      </c>
    </row>
    <row r="5445">
      <c r="A5445" s="4" t="n">
        <v>46309.375</v>
      </c>
      <c r="B5445" t="n">
        <v>19</v>
      </c>
      <c r="C5445" t="n">
        <v>765.21</v>
      </c>
      <c r="D5445" t="n">
        <v>7731.742</v>
      </c>
    </row>
    <row r="5446">
      <c r="A5446" s="4" t="n">
        <v>46309.39583333334</v>
      </c>
      <c r="B5446" t="n">
        <v>20</v>
      </c>
      <c r="C5446" t="n">
        <v>324.37</v>
      </c>
      <c r="D5446" t="n">
        <v>7438.266</v>
      </c>
    </row>
    <row r="5447">
      <c r="A5447" s="4" t="n">
        <v>46309.41666666666</v>
      </c>
      <c r="B5447" t="n">
        <v>21</v>
      </c>
      <c r="C5447" t="n">
        <v>248.79</v>
      </c>
      <c r="D5447" t="n">
        <v>7310.144</v>
      </c>
    </row>
    <row r="5448">
      <c r="A5448" s="4" t="n">
        <v>46309.4375</v>
      </c>
      <c r="B5448" t="n">
        <v>22</v>
      </c>
      <c r="C5448" t="n">
        <v>247.61</v>
      </c>
      <c r="D5448" t="n">
        <v>7194.88</v>
      </c>
    </row>
    <row r="5449">
      <c r="A5449" s="4" t="n">
        <v>46309.45833333334</v>
      </c>
      <c r="B5449" t="n">
        <v>23</v>
      </c>
      <c r="C5449" t="n">
        <v>189.38</v>
      </c>
      <c r="D5449" t="n">
        <v>7017.272</v>
      </c>
    </row>
    <row r="5450">
      <c r="A5450" s="4" t="n">
        <v>46309.47916666666</v>
      </c>
      <c r="B5450" t="n">
        <v>24</v>
      </c>
      <c r="C5450" t="n">
        <v>185.97</v>
      </c>
      <c r="D5450" t="n">
        <v>6842.776</v>
      </c>
    </row>
    <row r="5451">
      <c r="A5451" s="4" t="n">
        <v>46309.5</v>
      </c>
      <c r="B5451" t="n">
        <v>25</v>
      </c>
      <c r="C5451" t="n">
        <v>192.31</v>
      </c>
      <c r="D5451" t="n">
        <v>6887.327</v>
      </c>
    </row>
    <row r="5452">
      <c r="A5452" s="4" t="n">
        <v>46309.52083333334</v>
      </c>
      <c r="B5452" t="n">
        <v>26</v>
      </c>
      <c r="C5452" t="n">
        <v>187.94</v>
      </c>
      <c r="D5452" t="n">
        <v>6752.222</v>
      </c>
    </row>
    <row r="5453">
      <c r="A5453" s="4" t="n">
        <v>46309.54166666666</v>
      </c>
      <c r="B5453" t="n">
        <v>27</v>
      </c>
      <c r="C5453" t="n">
        <v>191.97</v>
      </c>
      <c r="D5453" t="n">
        <v>6872.755</v>
      </c>
    </row>
    <row r="5454">
      <c r="A5454" s="4" t="n">
        <v>46309.5625</v>
      </c>
      <c r="B5454" t="n">
        <v>28</v>
      </c>
      <c r="C5454" t="n">
        <v>188.02</v>
      </c>
      <c r="D5454" t="n">
        <v>6954.541</v>
      </c>
    </row>
    <row r="5455">
      <c r="A5455" s="4" t="n">
        <v>46309.58333333334</v>
      </c>
      <c r="B5455" t="n">
        <v>29</v>
      </c>
      <c r="C5455" t="n">
        <v>191.98</v>
      </c>
      <c r="D5455" t="n">
        <v>7047.549</v>
      </c>
    </row>
    <row r="5456">
      <c r="A5456" s="4" t="n">
        <v>46309.60416666666</v>
      </c>
      <c r="B5456" t="n">
        <v>30</v>
      </c>
      <c r="C5456" t="n">
        <v>187.93</v>
      </c>
      <c r="D5456" t="n">
        <v>7005.101</v>
      </c>
    </row>
    <row r="5457">
      <c r="A5457" s="4" t="n">
        <v>46309.625</v>
      </c>
      <c r="B5457" t="n">
        <v>31</v>
      </c>
      <c r="C5457" t="n">
        <v>187.81</v>
      </c>
      <c r="D5457" t="n">
        <v>7249.456</v>
      </c>
    </row>
    <row r="5458">
      <c r="A5458" s="4" t="n">
        <v>46309.64583333334</v>
      </c>
      <c r="B5458" t="n">
        <v>32</v>
      </c>
      <c r="C5458" t="n">
        <v>192.37</v>
      </c>
      <c r="D5458" t="n">
        <v>7348.324</v>
      </c>
    </row>
    <row r="5459">
      <c r="A5459" s="4" t="n">
        <v>46309.66666666666</v>
      </c>
      <c r="B5459" t="n">
        <v>33</v>
      </c>
      <c r="C5459" t="n">
        <v>192.62</v>
      </c>
      <c r="D5459" t="n">
        <v>7526.732</v>
      </c>
    </row>
    <row r="5460">
      <c r="A5460" s="4" t="n">
        <v>46309.6875</v>
      </c>
      <c r="B5460" t="n">
        <v>34</v>
      </c>
      <c r="C5460" t="n">
        <v>308.64</v>
      </c>
      <c r="D5460" t="n">
        <v>7632.484</v>
      </c>
    </row>
    <row r="5461">
      <c r="A5461" s="4" t="n">
        <v>46309.70833333334</v>
      </c>
      <c r="B5461" t="n">
        <v>35</v>
      </c>
      <c r="C5461" t="n">
        <v>319.06</v>
      </c>
      <c r="D5461" t="n">
        <v>7754.87</v>
      </c>
    </row>
    <row r="5462">
      <c r="A5462" s="4" t="n">
        <v>46309.72916666666</v>
      </c>
      <c r="B5462" t="n">
        <v>36</v>
      </c>
      <c r="C5462" t="n">
        <v>326.78</v>
      </c>
      <c r="D5462" t="n">
        <v>7871.585</v>
      </c>
    </row>
    <row r="5463">
      <c r="A5463" s="4" t="n">
        <v>46309.75</v>
      </c>
      <c r="B5463" t="n">
        <v>37</v>
      </c>
      <c r="C5463" t="n">
        <v>685.37</v>
      </c>
      <c r="D5463" t="n">
        <v>7952.865</v>
      </c>
    </row>
    <row r="5464">
      <c r="A5464" s="4" t="n">
        <v>46309.77083333334</v>
      </c>
      <c r="B5464" t="n">
        <v>38</v>
      </c>
      <c r="C5464" t="n">
        <v>905</v>
      </c>
      <c r="D5464" t="n">
        <v>8092.858</v>
      </c>
    </row>
    <row r="5465">
      <c r="A5465" s="4" t="n">
        <v>46309.79166666666</v>
      </c>
      <c r="B5465" t="n">
        <v>39</v>
      </c>
      <c r="C5465" t="n">
        <v>1008.47</v>
      </c>
      <c r="D5465" t="n">
        <v>8125.606</v>
      </c>
    </row>
    <row r="5466">
      <c r="A5466" s="4" t="n">
        <v>46309.8125</v>
      </c>
      <c r="B5466" t="n">
        <v>40</v>
      </c>
      <c r="C5466" t="n">
        <v>1176.91</v>
      </c>
      <c r="D5466" t="n">
        <v>8132.058</v>
      </c>
    </row>
    <row r="5467">
      <c r="A5467" s="4" t="n">
        <v>46309.83333333334</v>
      </c>
      <c r="B5467" t="n">
        <v>41</v>
      </c>
      <c r="C5467" t="n">
        <v>1176.74</v>
      </c>
      <c r="D5467" t="n">
        <v>8130.517</v>
      </c>
    </row>
    <row r="5468">
      <c r="A5468" s="4" t="n">
        <v>46309.85416666666</v>
      </c>
      <c r="B5468" t="n">
        <v>42</v>
      </c>
      <c r="C5468" t="n">
        <v>1261.34</v>
      </c>
      <c r="D5468" t="n">
        <v>8098.295</v>
      </c>
    </row>
    <row r="5469">
      <c r="A5469" s="4" t="n">
        <v>46309.875</v>
      </c>
      <c r="B5469" t="n">
        <v>43</v>
      </c>
      <c r="C5469" t="n">
        <v>1218.66</v>
      </c>
      <c r="D5469" t="n">
        <v>8018.983</v>
      </c>
    </row>
    <row r="5470">
      <c r="A5470" s="4" t="n">
        <v>46309.89583333334</v>
      </c>
      <c r="B5470" t="n">
        <v>44</v>
      </c>
      <c r="C5470" t="n">
        <v>811.64</v>
      </c>
      <c r="D5470" t="n">
        <v>7898.334</v>
      </c>
    </row>
    <row r="5471">
      <c r="A5471" s="4" t="n">
        <v>46309.91666666666</v>
      </c>
      <c r="B5471" t="n">
        <v>45</v>
      </c>
      <c r="C5471" t="n">
        <v>783.2</v>
      </c>
      <c r="D5471" t="n">
        <v>7726.258</v>
      </c>
    </row>
    <row r="5472">
      <c r="A5472" s="4" t="n">
        <v>46309.9375</v>
      </c>
      <c r="B5472" t="n">
        <v>46</v>
      </c>
      <c r="C5472" t="n">
        <v>406.77</v>
      </c>
      <c r="D5472" t="n">
        <v>7568.454</v>
      </c>
    </row>
    <row r="5473">
      <c r="A5473" s="4" t="n">
        <v>46309.95833333334</v>
      </c>
      <c r="B5473" t="n">
        <v>47</v>
      </c>
      <c r="C5473" t="n">
        <v>760.55</v>
      </c>
      <c r="D5473" t="n">
        <v>7409.131</v>
      </c>
    </row>
    <row r="5474">
      <c r="A5474" s="4" t="n">
        <v>46309.97916666666</v>
      </c>
      <c r="B5474" t="n">
        <v>48</v>
      </c>
      <c r="C5474" t="n">
        <v>422.7</v>
      </c>
      <c r="D5474" t="n">
        <v>7202.648</v>
      </c>
    </row>
    <row r="5475">
      <c r="A5475" s="4" t="n">
        <v>46310</v>
      </c>
      <c r="B5475" t="n">
        <v>1</v>
      </c>
      <c r="C5475" t="n">
        <v>394.96</v>
      </c>
      <c r="D5475" t="n">
        <v>7000.101</v>
      </c>
    </row>
    <row r="5476">
      <c r="A5476" s="4" t="n">
        <v>46310.02083333334</v>
      </c>
      <c r="B5476" t="n">
        <v>2</v>
      </c>
      <c r="C5476" t="n">
        <v>390.02</v>
      </c>
      <c r="D5476" t="n">
        <v>6862.839</v>
      </c>
    </row>
    <row r="5477">
      <c r="A5477" s="4" t="n">
        <v>46310.04166666666</v>
      </c>
      <c r="B5477" t="n">
        <v>3</v>
      </c>
      <c r="C5477" t="n">
        <v>508.16</v>
      </c>
      <c r="D5477" t="n">
        <v>6803.158</v>
      </c>
    </row>
    <row r="5478">
      <c r="A5478" s="4" t="n">
        <v>46310.0625</v>
      </c>
      <c r="B5478" t="n">
        <v>4</v>
      </c>
      <c r="C5478" t="n">
        <v>406.04</v>
      </c>
      <c r="D5478" t="n">
        <v>6717.159</v>
      </c>
    </row>
    <row r="5479">
      <c r="A5479" s="4" t="n">
        <v>46310.08333333334</v>
      </c>
      <c r="B5479" t="n">
        <v>5</v>
      </c>
      <c r="C5479" t="n">
        <v>405.99</v>
      </c>
      <c r="D5479" t="n">
        <v>6639.989</v>
      </c>
    </row>
    <row r="5480">
      <c r="A5480" s="4" t="n">
        <v>46310.10416666666</v>
      </c>
      <c r="B5480" t="n">
        <v>6</v>
      </c>
      <c r="C5480" t="n">
        <v>405.93</v>
      </c>
      <c r="D5480" t="n">
        <v>6583.489</v>
      </c>
    </row>
    <row r="5481">
      <c r="A5481" s="4" t="n">
        <v>46310.125</v>
      </c>
      <c r="B5481" t="n">
        <v>7</v>
      </c>
      <c r="C5481" t="n">
        <v>394.28</v>
      </c>
      <c r="D5481" t="n">
        <v>6535.575</v>
      </c>
    </row>
    <row r="5482">
      <c r="A5482" s="4" t="n">
        <v>46310.14583333334</v>
      </c>
      <c r="B5482" t="n">
        <v>8</v>
      </c>
      <c r="C5482" t="n">
        <v>394.27</v>
      </c>
      <c r="D5482" t="n">
        <v>6505.526</v>
      </c>
    </row>
    <row r="5483">
      <c r="A5483" s="4" t="n">
        <v>46310.16666666666</v>
      </c>
      <c r="B5483" t="n">
        <v>9</v>
      </c>
      <c r="C5483" t="n">
        <v>394.05</v>
      </c>
      <c r="D5483" t="n">
        <v>6495.883</v>
      </c>
    </row>
    <row r="5484">
      <c r="A5484" s="4" t="n">
        <v>46310.1875</v>
      </c>
      <c r="B5484" t="n">
        <v>10</v>
      </c>
      <c r="C5484" t="n">
        <v>394.24</v>
      </c>
      <c r="D5484" t="n">
        <v>6520.928</v>
      </c>
    </row>
    <row r="5485">
      <c r="A5485" s="4" t="n">
        <v>46310.20833333334</v>
      </c>
      <c r="B5485" t="n">
        <v>11</v>
      </c>
      <c r="C5485" t="n">
        <v>394.46</v>
      </c>
      <c r="D5485" t="n">
        <v>6594.017</v>
      </c>
    </row>
    <row r="5486">
      <c r="A5486" s="4" t="n">
        <v>46310.22916666666</v>
      </c>
      <c r="B5486" t="n">
        <v>12</v>
      </c>
      <c r="C5486" t="n">
        <v>507.94</v>
      </c>
      <c r="D5486" t="n">
        <v>6744.483</v>
      </c>
    </row>
    <row r="5487">
      <c r="A5487" s="4" t="n">
        <v>46310.25</v>
      </c>
      <c r="B5487" t="n">
        <v>13</v>
      </c>
      <c r="C5487" t="n">
        <v>390.55</v>
      </c>
      <c r="D5487" t="n">
        <v>6939.591</v>
      </c>
    </row>
    <row r="5488">
      <c r="A5488" s="4" t="n">
        <v>46310.27083333334</v>
      </c>
      <c r="B5488" t="n">
        <v>14</v>
      </c>
      <c r="C5488" t="n">
        <v>394.88</v>
      </c>
      <c r="D5488" t="n">
        <v>7157.093</v>
      </c>
    </row>
    <row r="5489">
      <c r="A5489" s="4" t="n">
        <v>46310.29166666666</v>
      </c>
      <c r="B5489" t="n">
        <v>15</v>
      </c>
      <c r="C5489" t="n">
        <v>407.2</v>
      </c>
      <c r="D5489" t="n">
        <v>7371.393</v>
      </c>
    </row>
    <row r="5490">
      <c r="A5490" s="4" t="n">
        <v>46310.3125</v>
      </c>
      <c r="B5490" t="n">
        <v>16</v>
      </c>
      <c r="C5490" t="n">
        <v>760.39</v>
      </c>
      <c r="D5490" t="n">
        <v>7585.919</v>
      </c>
    </row>
    <row r="5491">
      <c r="A5491" s="4" t="n">
        <v>46310.33333333334</v>
      </c>
      <c r="B5491" t="n">
        <v>17</v>
      </c>
      <c r="C5491" t="n">
        <v>612.27</v>
      </c>
      <c r="D5491" t="n">
        <v>7776.871</v>
      </c>
    </row>
    <row r="5492">
      <c r="A5492" s="4" t="n">
        <v>46310.35416666666</v>
      </c>
      <c r="B5492" t="n">
        <v>18</v>
      </c>
      <c r="C5492" t="n">
        <v>760.16</v>
      </c>
      <c r="D5492" t="n">
        <v>7808.019</v>
      </c>
    </row>
    <row r="5493">
      <c r="A5493" s="4" t="n">
        <v>46310.375</v>
      </c>
      <c r="B5493" t="n">
        <v>19</v>
      </c>
      <c r="C5493" t="n">
        <v>815.13</v>
      </c>
      <c r="D5493" t="n">
        <v>7789.167</v>
      </c>
    </row>
    <row r="5494">
      <c r="A5494" s="4" t="n">
        <v>46310.39583333334</v>
      </c>
      <c r="B5494" t="n">
        <v>20</v>
      </c>
      <c r="C5494" t="n">
        <v>760.1</v>
      </c>
      <c r="D5494" t="n">
        <v>7684.937</v>
      </c>
    </row>
    <row r="5495">
      <c r="A5495" s="4" t="n">
        <v>46310.41666666666</v>
      </c>
      <c r="B5495" t="n">
        <v>21</v>
      </c>
      <c r="C5495" t="n">
        <v>1222.48</v>
      </c>
      <c r="D5495" t="n">
        <v>7746.822</v>
      </c>
    </row>
    <row r="5496">
      <c r="A5496" s="4" t="n">
        <v>46310.4375</v>
      </c>
      <c r="B5496" t="n">
        <v>22</v>
      </c>
      <c r="C5496" t="n">
        <v>760.11</v>
      </c>
      <c r="D5496" t="n">
        <v>7633.279</v>
      </c>
    </row>
    <row r="5497">
      <c r="A5497" s="4" t="n">
        <v>46310.45833333334</v>
      </c>
      <c r="B5497" t="n">
        <v>23</v>
      </c>
      <c r="C5497" t="n">
        <v>396.28</v>
      </c>
      <c r="D5497" t="n">
        <v>7476.923</v>
      </c>
    </row>
    <row r="5498">
      <c r="A5498" s="4" t="n">
        <v>46310.47916666666</v>
      </c>
      <c r="B5498" t="n">
        <v>24</v>
      </c>
      <c r="C5498" t="n">
        <v>396.78</v>
      </c>
      <c r="D5498" t="n">
        <v>7454.13</v>
      </c>
    </row>
    <row r="5499">
      <c r="A5499" s="4" t="n">
        <v>46310.5</v>
      </c>
      <c r="B5499" t="n">
        <v>25</v>
      </c>
      <c r="C5499" t="n">
        <v>389.62</v>
      </c>
      <c r="D5499" t="n">
        <v>7278.052</v>
      </c>
    </row>
    <row r="5500">
      <c r="A5500" s="4" t="n">
        <v>46310.52083333334</v>
      </c>
      <c r="B5500" t="n">
        <v>26</v>
      </c>
      <c r="C5500" t="n">
        <v>299.38</v>
      </c>
      <c r="D5500" t="n">
        <v>7126.483</v>
      </c>
    </row>
    <row r="5501">
      <c r="A5501" s="4" t="n">
        <v>46310.54166666666</v>
      </c>
      <c r="B5501" t="n">
        <v>27</v>
      </c>
      <c r="C5501" t="n">
        <v>284.15</v>
      </c>
      <c r="D5501" t="n">
        <v>7051.759</v>
      </c>
    </row>
    <row r="5502">
      <c r="A5502" s="4" t="n">
        <v>46310.5625</v>
      </c>
      <c r="B5502" t="n">
        <v>28</v>
      </c>
      <c r="C5502" t="n">
        <v>186.91</v>
      </c>
      <c r="D5502" t="n">
        <v>6742.724</v>
      </c>
    </row>
    <row r="5503">
      <c r="A5503" s="4" t="n">
        <v>46310.58333333334</v>
      </c>
      <c r="B5503" t="n">
        <v>29</v>
      </c>
      <c r="C5503" t="n">
        <v>189.78</v>
      </c>
      <c r="D5503" t="n">
        <v>6863.147</v>
      </c>
    </row>
    <row r="5504">
      <c r="A5504" s="4" t="n">
        <v>46310.60416666666</v>
      </c>
      <c r="B5504" t="n">
        <v>30</v>
      </c>
      <c r="C5504" t="n">
        <v>195.16</v>
      </c>
      <c r="D5504" t="n">
        <v>6979.734</v>
      </c>
    </row>
    <row r="5505">
      <c r="A5505" s="4" t="n">
        <v>46310.625</v>
      </c>
      <c r="B5505" t="n">
        <v>31</v>
      </c>
      <c r="C5505" t="n">
        <v>197.37</v>
      </c>
      <c r="D5505" t="n">
        <v>7185.03</v>
      </c>
    </row>
    <row r="5506">
      <c r="A5506" s="4" t="n">
        <v>46310.64583333334</v>
      </c>
      <c r="B5506" t="n">
        <v>32</v>
      </c>
      <c r="C5506" t="n">
        <v>197.39</v>
      </c>
      <c r="D5506" t="n">
        <v>7330.969</v>
      </c>
    </row>
    <row r="5507">
      <c r="A5507" s="4" t="n">
        <v>46310.66666666666</v>
      </c>
      <c r="B5507" t="n">
        <v>33</v>
      </c>
      <c r="C5507" t="n">
        <v>295.6</v>
      </c>
      <c r="D5507" t="n">
        <v>7453.156</v>
      </c>
    </row>
    <row r="5508">
      <c r="A5508" s="4" t="n">
        <v>46310.6875</v>
      </c>
      <c r="B5508" t="n">
        <v>34</v>
      </c>
      <c r="C5508" t="n">
        <v>195.24</v>
      </c>
      <c r="D5508" t="n">
        <v>7420.712</v>
      </c>
    </row>
    <row r="5509">
      <c r="A5509" s="4" t="n">
        <v>46310.70833333334</v>
      </c>
      <c r="B5509" t="n">
        <v>35</v>
      </c>
      <c r="C5509" t="n">
        <v>195.33</v>
      </c>
      <c r="D5509" t="n">
        <v>7565.021</v>
      </c>
    </row>
    <row r="5510">
      <c r="A5510" s="4" t="n">
        <v>46310.72916666666</v>
      </c>
      <c r="B5510" t="n">
        <v>36</v>
      </c>
      <c r="C5510" t="n">
        <v>213.06</v>
      </c>
      <c r="D5510" t="n">
        <v>7711.512</v>
      </c>
    </row>
    <row r="5511">
      <c r="A5511" s="4" t="n">
        <v>46310.75</v>
      </c>
      <c r="B5511" t="n">
        <v>37</v>
      </c>
      <c r="C5511" t="n">
        <v>298.36</v>
      </c>
      <c r="D5511" t="n">
        <v>7832.153</v>
      </c>
    </row>
    <row r="5512">
      <c r="A5512" s="4" t="n">
        <v>46310.77083333334</v>
      </c>
      <c r="B5512" t="n">
        <v>38</v>
      </c>
      <c r="C5512" t="n">
        <v>304</v>
      </c>
      <c r="D5512" t="n">
        <v>7974.986</v>
      </c>
    </row>
    <row r="5513">
      <c r="A5513" s="4" t="n">
        <v>46310.79166666666</v>
      </c>
      <c r="B5513" t="n">
        <v>39</v>
      </c>
      <c r="C5513" t="n">
        <v>304.23</v>
      </c>
      <c r="D5513" t="n">
        <v>8013.116</v>
      </c>
    </row>
    <row r="5514">
      <c r="A5514" s="4" t="n">
        <v>46310.8125</v>
      </c>
      <c r="B5514" t="n">
        <v>40</v>
      </c>
      <c r="C5514" t="n">
        <v>316.09</v>
      </c>
      <c r="D5514" t="n">
        <v>8014.423</v>
      </c>
    </row>
    <row r="5515">
      <c r="A5515" s="4" t="n">
        <v>46310.83333333334</v>
      </c>
      <c r="B5515" t="n">
        <v>41</v>
      </c>
      <c r="C5515" t="n">
        <v>400.37</v>
      </c>
      <c r="D5515" t="n">
        <v>8011.38</v>
      </c>
    </row>
    <row r="5516">
      <c r="A5516" s="4" t="n">
        <v>46310.85416666666</v>
      </c>
      <c r="B5516" t="n">
        <v>42</v>
      </c>
      <c r="C5516" t="n">
        <v>404.76</v>
      </c>
      <c r="D5516" t="n">
        <v>7971.213</v>
      </c>
    </row>
    <row r="5517">
      <c r="A5517" s="4" t="n">
        <v>46310.875</v>
      </c>
      <c r="B5517" t="n">
        <v>43</v>
      </c>
      <c r="C5517" t="n">
        <v>397.19</v>
      </c>
      <c r="D5517" t="n">
        <v>7889.196</v>
      </c>
    </row>
    <row r="5518">
      <c r="A5518" s="4" t="n">
        <v>46310.89583333334</v>
      </c>
      <c r="B5518" t="n">
        <v>44</v>
      </c>
      <c r="C5518" t="n">
        <v>395.43</v>
      </c>
      <c r="D5518" t="n">
        <v>7746.416</v>
      </c>
    </row>
    <row r="5519">
      <c r="A5519" s="4" t="n">
        <v>46310.91666666666</v>
      </c>
      <c r="B5519" t="n">
        <v>45</v>
      </c>
      <c r="C5519" t="n">
        <v>395.89</v>
      </c>
      <c r="D5519" t="n">
        <v>7592.593</v>
      </c>
    </row>
    <row r="5520">
      <c r="A5520" s="4" t="n">
        <v>46310.9375</v>
      </c>
      <c r="B5520" t="n">
        <v>46</v>
      </c>
      <c r="C5520" t="n">
        <v>322.03</v>
      </c>
      <c r="D5520" t="n">
        <v>7438.355</v>
      </c>
    </row>
    <row r="5521">
      <c r="A5521" s="4" t="n">
        <v>46310.95833333334</v>
      </c>
      <c r="B5521" t="n">
        <v>47</v>
      </c>
      <c r="C5521" t="n">
        <v>395.03</v>
      </c>
      <c r="D5521" t="n">
        <v>7284.796</v>
      </c>
    </row>
    <row r="5522">
      <c r="A5522" s="4" t="n">
        <v>46310.97916666666</v>
      </c>
      <c r="B5522" t="n">
        <v>48</v>
      </c>
      <c r="C5522" t="n">
        <v>389.72</v>
      </c>
      <c r="D5522" t="n">
        <v>7096.956</v>
      </c>
    </row>
    <row r="5523">
      <c r="A5523" s="4" t="n">
        <v>46311</v>
      </c>
      <c r="B5523" t="n">
        <v>1</v>
      </c>
      <c r="C5523" t="n">
        <v>309.77</v>
      </c>
      <c r="D5523" t="n">
        <v>6904.423</v>
      </c>
    </row>
    <row r="5524">
      <c r="A5524" s="4" t="n">
        <v>46311.02083333334</v>
      </c>
      <c r="B5524" t="n">
        <v>2</v>
      </c>
      <c r="C5524" t="n">
        <v>303.29</v>
      </c>
      <c r="D5524" t="n">
        <v>6773.807</v>
      </c>
    </row>
    <row r="5525">
      <c r="A5525" s="4" t="n">
        <v>46311.04166666666</v>
      </c>
      <c r="B5525" t="n">
        <v>3</v>
      </c>
      <c r="C5525" t="n">
        <v>303.52</v>
      </c>
      <c r="D5525" t="n">
        <v>6712.83</v>
      </c>
    </row>
    <row r="5526">
      <c r="A5526" s="4" t="n">
        <v>46311.0625</v>
      </c>
      <c r="B5526" t="n">
        <v>4</v>
      </c>
      <c r="C5526" t="n">
        <v>303.49</v>
      </c>
      <c r="D5526" t="n">
        <v>6625.029</v>
      </c>
    </row>
    <row r="5527">
      <c r="A5527" s="4" t="n">
        <v>46311.08333333334</v>
      </c>
      <c r="B5527" t="n">
        <v>5</v>
      </c>
      <c r="C5527" t="n">
        <v>303.46</v>
      </c>
      <c r="D5527" t="n">
        <v>6553.576</v>
      </c>
    </row>
    <row r="5528">
      <c r="A5528" s="4" t="n">
        <v>46311.10416666666</v>
      </c>
      <c r="B5528" t="n">
        <v>6</v>
      </c>
      <c r="C5528" t="n">
        <v>303.46</v>
      </c>
      <c r="D5528" t="n">
        <v>6490.109</v>
      </c>
    </row>
    <row r="5529">
      <c r="A5529" s="4" t="n">
        <v>46311.125</v>
      </c>
      <c r="B5529" t="n">
        <v>7</v>
      </c>
      <c r="C5529" t="n">
        <v>303.43</v>
      </c>
      <c r="D5529" t="n">
        <v>6446.085</v>
      </c>
    </row>
    <row r="5530">
      <c r="A5530" s="4" t="n">
        <v>46311.14583333334</v>
      </c>
      <c r="B5530" t="n">
        <v>8</v>
      </c>
      <c r="C5530" t="n">
        <v>303.43</v>
      </c>
      <c r="D5530" t="n">
        <v>6417.239</v>
      </c>
    </row>
    <row r="5531">
      <c r="A5531" s="4" t="n">
        <v>46311.16666666666</v>
      </c>
      <c r="B5531" t="n">
        <v>9</v>
      </c>
      <c r="C5531" t="n">
        <v>312.53</v>
      </c>
      <c r="D5531" t="n">
        <v>6405.127</v>
      </c>
    </row>
    <row r="5532">
      <c r="A5532" s="4" t="n">
        <v>46311.1875</v>
      </c>
      <c r="B5532" t="n">
        <v>10</v>
      </c>
      <c r="C5532" t="n">
        <v>313.27</v>
      </c>
      <c r="D5532" t="n">
        <v>6430.151</v>
      </c>
    </row>
    <row r="5533">
      <c r="A5533" s="4" t="n">
        <v>46311.20833333334</v>
      </c>
      <c r="B5533" t="n">
        <v>11</v>
      </c>
      <c r="C5533" t="n">
        <v>370.93</v>
      </c>
      <c r="D5533" t="n">
        <v>6518.14</v>
      </c>
    </row>
    <row r="5534">
      <c r="A5534" s="4" t="n">
        <v>46311.22916666666</v>
      </c>
      <c r="B5534" t="n">
        <v>12</v>
      </c>
      <c r="C5534" t="n">
        <v>376.36</v>
      </c>
      <c r="D5534" t="n">
        <v>6668.681</v>
      </c>
    </row>
    <row r="5535">
      <c r="A5535" s="4" t="n">
        <v>46311.25</v>
      </c>
      <c r="B5535" t="n">
        <v>13</v>
      </c>
      <c r="C5535" t="n">
        <v>378.29</v>
      </c>
      <c r="D5535" t="n">
        <v>6866.612</v>
      </c>
    </row>
    <row r="5536">
      <c r="A5536" s="4" t="n">
        <v>46311.27083333334</v>
      </c>
      <c r="B5536" t="n">
        <v>14</v>
      </c>
      <c r="C5536" t="n">
        <v>384.74</v>
      </c>
      <c r="D5536" t="n">
        <v>7080.032</v>
      </c>
    </row>
    <row r="5537">
      <c r="A5537" s="4" t="n">
        <v>46311.29166666666</v>
      </c>
      <c r="B5537" t="n">
        <v>15</v>
      </c>
      <c r="C5537" t="n">
        <v>404.84</v>
      </c>
      <c r="D5537" t="n">
        <v>7295.358</v>
      </c>
    </row>
    <row r="5538">
      <c r="A5538" s="4" t="n">
        <v>46311.3125</v>
      </c>
      <c r="B5538" t="n">
        <v>16</v>
      </c>
      <c r="C5538" t="n">
        <v>509.21</v>
      </c>
      <c r="D5538" t="n">
        <v>7469.663</v>
      </c>
    </row>
    <row r="5539">
      <c r="A5539" s="4" t="n">
        <v>46311.33333333334</v>
      </c>
      <c r="B5539" t="n">
        <v>17</v>
      </c>
      <c r="C5539" t="n">
        <v>380.01</v>
      </c>
      <c r="D5539" t="n">
        <v>7510.021</v>
      </c>
    </row>
    <row r="5540">
      <c r="A5540" s="4" t="n">
        <v>46311.35416666666</v>
      </c>
      <c r="B5540" t="n">
        <v>18</v>
      </c>
      <c r="C5540" t="n">
        <v>312.7</v>
      </c>
      <c r="D5540" t="n">
        <v>7482.887</v>
      </c>
    </row>
    <row r="5541">
      <c r="A5541" s="4" t="n">
        <v>46311.375</v>
      </c>
      <c r="B5541" t="n">
        <v>19</v>
      </c>
      <c r="C5541" t="n">
        <v>252.19</v>
      </c>
      <c r="D5541" t="n">
        <v>7369.839</v>
      </c>
    </row>
    <row r="5542">
      <c r="A5542" s="4" t="n">
        <v>46311.39583333334</v>
      </c>
      <c r="B5542" t="n">
        <v>20</v>
      </c>
      <c r="C5542" t="n">
        <v>205.59</v>
      </c>
      <c r="D5542" t="n">
        <v>7207.33</v>
      </c>
    </row>
    <row r="5543">
      <c r="A5543" s="4" t="n">
        <v>46311.41666666666</v>
      </c>
      <c r="B5543" t="n">
        <v>21</v>
      </c>
      <c r="C5543" t="n">
        <v>195.36</v>
      </c>
      <c r="D5543" t="n">
        <v>7076.813</v>
      </c>
    </row>
    <row r="5544">
      <c r="A5544" s="4" t="n">
        <v>46311.4375</v>
      </c>
      <c r="B5544" t="n">
        <v>22</v>
      </c>
      <c r="C5544" t="n">
        <v>195.37</v>
      </c>
      <c r="D5544" t="n">
        <v>7065.387</v>
      </c>
    </row>
    <row r="5545">
      <c r="A5545" s="4" t="n">
        <v>46311.45833333334</v>
      </c>
      <c r="B5545" t="n">
        <v>23</v>
      </c>
      <c r="C5545" t="n">
        <v>195.35</v>
      </c>
      <c r="D5545" t="n">
        <v>7007.581</v>
      </c>
    </row>
    <row r="5546">
      <c r="A5546" s="4" t="n">
        <v>46311.47916666666</v>
      </c>
      <c r="B5546" t="n">
        <v>24</v>
      </c>
      <c r="C5546" t="n">
        <v>195.3</v>
      </c>
      <c r="D5546" t="n">
        <v>6911.421</v>
      </c>
    </row>
    <row r="5547">
      <c r="A5547" s="4" t="n">
        <v>46311.5</v>
      </c>
      <c r="B5547" t="n">
        <v>25</v>
      </c>
      <c r="C5547" t="n">
        <v>195.22</v>
      </c>
      <c r="D5547" t="n">
        <v>6766.054</v>
      </c>
    </row>
    <row r="5548">
      <c r="A5548" s="4" t="n">
        <v>46311.52083333334</v>
      </c>
      <c r="B5548" t="n">
        <v>26</v>
      </c>
      <c r="C5548" t="n">
        <v>195.31</v>
      </c>
      <c r="D5548" t="n">
        <v>6784.636</v>
      </c>
    </row>
    <row r="5549">
      <c r="A5549" s="4" t="n">
        <v>46311.54166666666</v>
      </c>
      <c r="B5549" t="n">
        <v>27</v>
      </c>
      <c r="C5549" t="n">
        <v>208.4</v>
      </c>
      <c r="D5549" t="n">
        <v>6944.521</v>
      </c>
    </row>
    <row r="5550">
      <c r="A5550" s="4" t="n">
        <v>46311.5625</v>
      </c>
      <c r="B5550" t="n">
        <v>28</v>
      </c>
      <c r="C5550" t="n">
        <v>192.03</v>
      </c>
      <c r="D5550" t="n">
        <v>6920.079</v>
      </c>
    </row>
    <row r="5551">
      <c r="A5551" s="4" t="n">
        <v>46311.58333333334</v>
      </c>
      <c r="B5551" t="n">
        <v>29</v>
      </c>
      <c r="C5551" t="n">
        <v>192.03</v>
      </c>
      <c r="D5551" t="n">
        <v>6945.257</v>
      </c>
    </row>
    <row r="5552">
      <c r="A5552" s="4" t="n">
        <v>46311.60416666666</v>
      </c>
      <c r="B5552" t="n">
        <v>30</v>
      </c>
      <c r="C5552" t="n">
        <v>195.39</v>
      </c>
      <c r="D5552" t="n">
        <v>7030.91</v>
      </c>
    </row>
    <row r="5553">
      <c r="A5553" s="4" t="n">
        <v>46311.625</v>
      </c>
      <c r="B5553" t="n">
        <v>31</v>
      </c>
      <c r="C5553" t="n">
        <v>198.19</v>
      </c>
      <c r="D5553" t="n">
        <v>7176.67</v>
      </c>
    </row>
    <row r="5554">
      <c r="A5554" s="4" t="n">
        <v>46311.64583333334</v>
      </c>
      <c r="B5554" t="n">
        <v>32</v>
      </c>
      <c r="C5554" t="n">
        <v>208.56</v>
      </c>
      <c r="D5554" t="n">
        <v>7321.824</v>
      </c>
    </row>
    <row r="5555">
      <c r="A5555" s="4" t="n">
        <v>46311.66666666666</v>
      </c>
      <c r="B5555" t="n">
        <v>33</v>
      </c>
      <c r="C5555" t="n">
        <v>234.11</v>
      </c>
      <c r="D5555" t="n">
        <v>7493.572</v>
      </c>
    </row>
    <row r="5556">
      <c r="A5556" s="4" t="n">
        <v>46311.6875</v>
      </c>
      <c r="B5556" t="n">
        <v>34</v>
      </c>
      <c r="C5556" t="n">
        <v>394.88</v>
      </c>
      <c r="D5556" t="n">
        <v>7750.357</v>
      </c>
    </row>
    <row r="5557">
      <c r="A5557" s="4" t="n">
        <v>46311.70833333334</v>
      </c>
      <c r="B5557" t="n">
        <v>35</v>
      </c>
      <c r="C5557" t="n">
        <v>509.14</v>
      </c>
      <c r="D5557" t="n">
        <v>7907.29</v>
      </c>
    </row>
    <row r="5558">
      <c r="A5558" s="4" t="n">
        <v>46311.72916666666</v>
      </c>
      <c r="B5558" t="n">
        <v>36</v>
      </c>
      <c r="C5558" t="n">
        <v>760.01</v>
      </c>
      <c r="D5558" t="n">
        <v>7991.253</v>
      </c>
    </row>
    <row r="5559">
      <c r="A5559" s="4" t="n">
        <v>46311.75</v>
      </c>
      <c r="B5559" t="n">
        <v>37</v>
      </c>
      <c r="C5559" t="n">
        <v>760</v>
      </c>
      <c r="D5559" t="n">
        <v>8044.738</v>
      </c>
    </row>
    <row r="5560">
      <c r="A5560" s="4" t="n">
        <v>46311.77083333334</v>
      </c>
      <c r="B5560" t="n">
        <v>38</v>
      </c>
      <c r="C5560" t="n">
        <v>528.36</v>
      </c>
      <c r="D5560" t="n">
        <v>8070.261</v>
      </c>
    </row>
    <row r="5561">
      <c r="A5561" s="4" t="n">
        <v>46311.79166666666</v>
      </c>
      <c r="B5561" t="n">
        <v>39</v>
      </c>
      <c r="C5561" t="n">
        <v>509.75</v>
      </c>
      <c r="D5561" t="n">
        <v>8058.401</v>
      </c>
    </row>
    <row r="5562">
      <c r="A5562" s="4" t="n">
        <v>46311.8125</v>
      </c>
      <c r="B5562" t="n">
        <v>40</v>
      </c>
      <c r="C5562" t="n">
        <v>525.55</v>
      </c>
      <c r="D5562" t="n">
        <v>8049.576</v>
      </c>
    </row>
    <row r="5563">
      <c r="A5563" s="4" t="n">
        <v>46311.83333333334</v>
      </c>
      <c r="B5563" t="n">
        <v>41</v>
      </c>
      <c r="C5563" t="n">
        <v>509.73</v>
      </c>
      <c r="D5563" t="n">
        <v>8009.132</v>
      </c>
    </row>
    <row r="5564">
      <c r="A5564" s="4" t="n">
        <v>46311.85416666666</v>
      </c>
      <c r="B5564" t="n">
        <v>42</v>
      </c>
      <c r="C5564" t="n">
        <v>1259.04</v>
      </c>
      <c r="D5564" t="n">
        <v>7975.021</v>
      </c>
    </row>
    <row r="5565">
      <c r="A5565" s="4" t="n">
        <v>46311.875</v>
      </c>
      <c r="B5565" t="n">
        <v>43</v>
      </c>
      <c r="C5565" t="n">
        <v>814.77</v>
      </c>
      <c r="D5565" t="n">
        <v>7841.592</v>
      </c>
    </row>
    <row r="5566">
      <c r="A5566" s="4" t="n">
        <v>46311.89583333334</v>
      </c>
      <c r="B5566" t="n">
        <v>44</v>
      </c>
      <c r="C5566" t="n">
        <v>375.75</v>
      </c>
      <c r="D5566" t="n">
        <v>7724.669</v>
      </c>
    </row>
    <row r="5567">
      <c r="A5567" s="4" t="n">
        <v>46311.91666666666</v>
      </c>
      <c r="B5567" t="n">
        <v>45</v>
      </c>
      <c r="C5567" t="n">
        <v>363.15</v>
      </c>
      <c r="D5567" t="n">
        <v>7580.761</v>
      </c>
    </row>
    <row r="5568">
      <c r="A5568" s="4" t="n">
        <v>46311.9375</v>
      </c>
      <c r="B5568" t="n">
        <v>46</v>
      </c>
      <c r="C5568" t="n">
        <v>379.12</v>
      </c>
      <c r="D5568" t="n">
        <v>7436.651</v>
      </c>
    </row>
    <row r="5569">
      <c r="A5569" s="4" t="n">
        <v>46311.95833333334</v>
      </c>
      <c r="B5569" t="n">
        <v>47</v>
      </c>
      <c r="C5569" t="n">
        <v>384.54</v>
      </c>
      <c r="D5569" t="n">
        <v>7296.213</v>
      </c>
    </row>
    <row r="5570">
      <c r="A5570" s="4" t="n">
        <v>46311.97916666666</v>
      </c>
      <c r="B5570" t="n">
        <v>48</v>
      </c>
      <c r="C5570" t="n">
        <v>372.5</v>
      </c>
      <c r="D5570" t="n">
        <v>7181.541</v>
      </c>
    </row>
    <row r="5571">
      <c r="A5571" s="4" t="n">
        <v>46312</v>
      </c>
      <c r="B5571" t="n">
        <v>1</v>
      </c>
      <c r="C5571" t="n">
        <v>297.75</v>
      </c>
      <c r="D5571" t="n">
        <v>7065.014</v>
      </c>
    </row>
    <row r="5572">
      <c r="A5572" s="4" t="n">
        <v>46312.02083333334</v>
      </c>
      <c r="B5572" t="n">
        <v>2</v>
      </c>
      <c r="C5572" t="n">
        <v>297.89</v>
      </c>
      <c r="D5572" t="n">
        <v>6943.03</v>
      </c>
    </row>
    <row r="5573">
      <c r="A5573" s="4" t="n">
        <v>46312.04166666666</v>
      </c>
      <c r="B5573" t="n">
        <v>3</v>
      </c>
      <c r="C5573" t="n">
        <v>292.1</v>
      </c>
      <c r="D5573" t="n">
        <v>6794.393</v>
      </c>
    </row>
    <row r="5574">
      <c r="A5574" s="4" t="n">
        <v>46312.0625</v>
      </c>
      <c r="B5574" t="n">
        <v>4</v>
      </c>
      <c r="C5574" t="n">
        <v>292.07</v>
      </c>
      <c r="D5574" t="n">
        <v>6671.624</v>
      </c>
    </row>
    <row r="5575">
      <c r="A5575" s="4" t="n">
        <v>46312.08333333334</v>
      </c>
      <c r="B5575" t="n">
        <v>5</v>
      </c>
      <c r="C5575" t="n">
        <v>292.25</v>
      </c>
      <c r="D5575" t="n">
        <v>6591.959</v>
      </c>
    </row>
    <row r="5576">
      <c r="A5576" s="4" t="n">
        <v>46312.10416666666</v>
      </c>
      <c r="B5576" t="n">
        <v>6</v>
      </c>
      <c r="C5576" t="n">
        <v>292.87</v>
      </c>
      <c r="D5576" t="n">
        <v>6531.39</v>
      </c>
    </row>
    <row r="5577">
      <c r="A5577" s="4" t="n">
        <v>46312.125</v>
      </c>
      <c r="B5577" t="n">
        <v>7</v>
      </c>
      <c r="C5577" t="n">
        <v>303</v>
      </c>
      <c r="D5577" t="n">
        <v>6482.311</v>
      </c>
    </row>
    <row r="5578">
      <c r="A5578" s="4" t="n">
        <v>46312.14583333334</v>
      </c>
      <c r="B5578" t="n">
        <v>8</v>
      </c>
      <c r="C5578" t="n">
        <v>302.71</v>
      </c>
      <c r="D5578" t="n">
        <v>6451.637</v>
      </c>
    </row>
    <row r="5579">
      <c r="A5579" s="4" t="n">
        <v>46312.16666666666</v>
      </c>
      <c r="B5579" t="n">
        <v>9</v>
      </c>
      <c r="C5579" t="n">
        <v>299.56</v>
      </c>
      <c r="D5579" t="n">
        <v>6427.686</v>
      </c>
    </row>
    <row r="5580">
      <c r="A5580" s="4" t="n">
        <v>46312.1875</v>
      </c>
      <c r="B5580" t="n">
        <v>10</v>
      </c>
      <c r="C5580" t="n">
        <v>298.59</v>
      </c>
      <c r="D5580" t="n">
        <v>6432.447</v>
      </c>
    </row>
    <row r="5581">
      <c r="A5581" s="4" t="n">
        <v>46312.20833333334</v>
      </c>
      <c r="B5581" t="n">
        <v>11</v>
      </c>
      <c r="C5581" t="n">
        <v>302.51</v>
      </c>
      <c r="D5581" t="n">
        <v>6455.791</v>
      </c>
    </row>
    <row r="5582">
      <c r="A5582" s="4" t="n">
        <v>46312.22916666666</v>
      </c>
      <c r="B5582" t="n">
        <v>12</v>
      </c>
      <c r="C5582" t="n">
        <v>302.91</v>
      </c>
      <c r="D5582" t="n">
        <v>6518.582</v>
      </c>
    </row>
    <row r="5583">
      <c r="A5583" s="4" t="n">
        <v>46312.25</v>
      </c>
      <c r="B5583" t="n">
        <v>13</v>
      </c>
      <c r="C5583" t="n">
        <v>284.75</v>
      </c>
      <c r="D5583" t="n">
        <v>6593.585</v>
      </c>
    </row>
    <row r="5584">
      <c r="A5584" s="4" t="n">
        <v>46312.27083333334</v>
      </c>
      <c r="B5584" t="n">
        <v>14</v>
      </c>
      <c r="C5584" t="n">
        <v>285.68</v>
      </c>
      <c r="D5584" t="n">
        <v>6673.299</v>
      </c>
    </row>
    <row r="5585">
      <c r="A5585" s="4" t="n">
        <v>46312.29166666666</v>
      </c>
      <c r="B5585" t="n">
        <v>15</v>
      </c>
      <c r="C5585" t="n">
        <v>291.52</v>
      </c>
      <c r="D5585" t="n">
        <v>6777.833</v>
      </c>
    </row>
    <row r="5586">
      <c r="A5586" s="4" t="n">
        <v>46312.3125</v>
      </c>
      <c r="B5586" t="n">
        <v>16</v>
      </c>
      <c r="C5586" t="n">
        <v>336.01</v>
      </c>
      <c r="D5586" t="n">
        <v>6903.907</v>
      </c>
    </row>
    <row r="5587">
      <c r="A5587" s="4" t="n">
        <v>46312.33333333334</v>
      </c>
      <c r="B5587" t="n">
        <v>17</v>
      </c>
      <c r="C5587" t="n">
        <v>303.3</v>
      </c>
      <c r="D5587" t="n">
        <v>6997.169</v>
      </c>
    </row>
    <row r="5588">
      <c r="A5588" s="4" t="n">
        <v>46312.35416666666</v>
      </c>
      <c r="B5588" t="n">
        <v>18</v>
      </c>
      <c r="C5588" t="n">
        <v>252.83</v>
      </c>
      <c r="D5588" t="n">
        <v>6952.314</v>
      </c>
    </row>
    <row r="5589">
      <c r="A5589" s="4" t="n">
        <v>46312.375</v>
      </c>
      <c r="B5589" t="n">
        <v>19</v>
      </c>
      <c r="C5589" t="n">
        <v>198.4</v>
      </c>
      <c r="D5589" t="n">
        <v>6824.933</v>
      </c>
    </row>
    <row r="5590">
      <c r="A5590" s="4" t="n">
        <v>46312.39583333334</v>
      </c>
      <c r="B5590" t="n">
        <v>20</v>
      </c>
      <c r="C5590" t="n">
        <v>195.05</v>
      </c>
      <c r="D5590" t="n">
        <v>6773.26</v>
      </c>
    </row>
    <row r="5591">
      <c r="A5591" s="4" t="n">
        <v>46312.41666666666</v>
      </c>
      <c r="B5591" t="n">
        <v>21</v>
      </c>
      <c r="C5591" t="n">
        <v>195.07</v>
      </c>
      <c r="D5591" t="n">
        <v>6647.648</v>
      </c>
    </row>
    <row r="5592">
      <c r="A5592" s="4" t="n">
        <v>46312.4375</v>
      </c>
      <c r="B5592" t="n">
        <v>22</v>
      </c>
      <c r="C5592" t="n">
        <v>195.05</v>
      </c>
      <c r="D5592" t="n">
        <v>6577.626</v>
      </c>
    </row>
    <row r="5593">
      <c r="A5593" s="4" t="n">
        <v>46312.45833333334</v>
      </c>
      <c r="B5593" t="n">
        <v>23</v>
      </c>
      <c r="C5593" t="n">
        <v>195.02</v>
      </c>
      <c r="D5593" t="n">
        <v>6519.442</v>
      </c>
    </row>
    <row r="5594">
      <c r="A5594" s="4" t="n">
        <v>46312.47916666666</v>
      </c>
      <c r="B5594" t="n">
        <v>24</v>
      </c>
      <c r="C5594" t="n">
        <v>224.14</v>
      </c>
      <c r="D5594" t="n">
        <v>6655.252</v>
      </c>
    </row>
    <row r="5595">
      <c r="A5595" s="4" t="n">
        <v>46312.5</v>
      </c>
      <c r="B5595" t="n">
        <v>25</v>
      </c>
      <c r="C5595" t="n">
        <v>195.07</v>
      </c>
      <c r="D5595" t="n">
        <v>6465.369</v>
      </c>
    </row>
    <row r="5596">
      <c r="A5596" s="4" t="n">
        <v>46312.52083333334</v>
      </c>
      <c r="B5596" t="n">
        <v>26</v>
      </c>
      <c r="C5596" t="n">
        <v>191.37</v>
      </c>
      <c r="D5596" t="n">
        <v>6369.547</v>
      </c>
    </row>
    <row r="5597">
      <c r="A5597" s="4" t="n">
        <v>46312.54166666666</v>
      </c>
      <c r="B5597" t="n">
        <v>27</v>
      </c>
      <c r="C5597" t="n">
        <v>189.26</v>
      </c>
      <c r="D5597" t="n">
        <v>6286.921</v>
      </c>
    </row>
    <row r="5598">
      <c r="A5598" s="4" t="n">
        <v>46312.5625</v>
      </c>
      <c r="B5598" t="n">
        <v>28</v>
      </c>
      <c r="C5598" t="n">
        <v>195.04</v>
      </c>
      <c r="D5598" t="n">
        <v>6524.73</v>
      </c>
    </row>
    <row r="5599">
      <c r="A5599" s="4" t="n">
        <v>46312.58333333334</v>
      </c>
      <c r="B5599" t="n">
        <v>29</v>
      </c>
      <c r="C5599" t="n">
        <v>195.03</v>
      </c>
      <c r="D5599" t="n">
        <v>6518.016</v>
      </c>
    </row>
    <row r="5600">
      <c r="A5600" s="4" t="n">
        <v>46312.60416666666</v>
      </c>
      <c r="B5600" t="n">
        <v>30</v>
      </c>
      <c r="C5600" t="n">
        <v>195.06</v>
      </c>
      <c r="D5600" t="n">
        <v>6622.122</v>
      </c>
    </row>
    <row r="5601">
      <c r="A5601" s="4" t="n">
        <v>46312.625</v>
      </c>
      <c r="B5601" t="n">
        <v>31</v>
      </c>
      <c r="C5601" t="n">
        <v>236.55</v>
      </c>
      <c r="D5601" t="n">
        <v>6674.755</v>
      </c>
    </row>
    <row r="5602">
      <c r="A5602" s="4" t="n">
        <v>46312.64583333334</v>
      </c>
      <c r="B5602" t="n">
        <v>32</v>
      </c>
      <c r="C5602" t="n">
        <v>335.91</v>
      </c>
      <c r="D5602" t="n">
        <v>6999.758</v>
      </c>
    </row>
    <row r="5603">
      <c r="A5603" s="4" t="n">
        <v>46312.66666666666</v>
      </c>
      <c r="B5603" t="n">
        <v>33</v>
      </c>
      <c r="C5603" t="n">
        <v>324.58</v>
      </c>
      <c r="D5603" t="n">
        <v>7050.879</v>
      </c>
    </row>
    <row r="5604">
      <c r="A5604" s="4" t="n">
        <v>46312.6875</v>
      </c>
      <c r="B5604" t="n">
        <v>34</v>
      </c>
      <c r="C5604" t="n">
        <v>303.24</v>
      </c>
      <c r="D5604" t="n">
        <v>7053.543</v>
      </c>
    </row>
    <row r="5605">
      <c r="A5605" s="4" t="n">
        <v>46312.70833333334</v>
      </c>
      <c r="B5605" t="n">
        <v>35</v>
      </c>
      <c r="C5605" t="n">
        <v>303.39</v>
      </c>
      <c r="D5605" t="n">
        <v>7181.963</v>
      </c>
    </row>
    <row r="5606">
      <c r="A5606" s="4" t="n">
        <v>46312.72916666666</v>
      </c>
      <c r="B5606" t="n">
        <v>36</v>
      </c>
      <c r="C5606" t="n">
        <v>1216.5</v>
      </c>
      <c r="D5606" t="n">
        <v>7455.05</v>
      </c>
    </row>
    <row r="5607">
      <c r="A5607" s="4" t="n">
        <v>46312.75</v>
      </c>
      <c r="B5607" t="n">
        <v>37</v>
      </c>
      <c r="C5607" t="n">
        <v>1200.65</v>
      </c>
      <c r="D5607" t="n">
        <v>7485.357</v>
      </c>
    </row>
    <row r="5608">
      <c r="A5608" s="4" t="n">
        <v>46312.77083333334</v>
      </c>
      <c r="B5608" t="n">
        <v>38</v>
      </c>
      <c r="C5608" t="n">
        <v>799.87</v>
      </c>
      <c r="D5608" t="n">
        <v>7567.555</v>
      </c>
    </row>
    <row r="5609">
      <c r="A5609" s="4" t="n">
        <v>46312.79166666666</v>
      </c>
      <c r="B5609" t="n">
        <v>39</v>
      </c>
      <c r="C5609" t="n">
        <v>346.44</v>
      </c>
      <c r="D5609" t="n">
        <v>7583.53</v>
      </c>
    </row>
    <row r="5610">
      <c r="A5610" s="4" t="n">
        <v>46312.8125</v>
      </c>
      <c r="B5610" t="n">
        <v>40</v>
      </c>
      <c r="C5610" t="n">
        <v>303.58</v>
      </c>
      <c r="D5610" t="n">
        <v>7578.097</v>
      </c>
    </row>
    <row r="5611">
      <c r="A5611" s="4" t="n">
        <v>46312.83333333334</v>
      </c>
      <c r="B5611" t="n">
        <v>41</v>
      </c>
      <c r="C5611" t="n">
        <v>303.35</v>
      </c>
      <c r="D5611" t="n">
        <v>7578.231</v>
      </c>
    </row>
    <row r="5612">
      <c r="A5612" s="4" t="n">
        <v>46312.85416666666</v>
      </c>
      <c r="B5612" t="n">
        <v>42</v>
      </c>
      <c r="C5612" t="n">
        <v>303.41</v>
      </c>
      <c r="D5612" t="n">
        <v>7583.246</v>
      </c>
    </row>
    <row r="5613">
      <c r="A5613" s="4" t="n">
        <v>46312.875</v>
      </c>
      <c r="B5613" t="n">
        <v>43</v>
      </c>
      <c r="C5613" t="n">
        <v>303.41</v>
      </c>
      <c r="D5613" t="n">
        <v>7556.463</v>
      </c>
    </row>
    <row r="5614">
      <c r="A5614" s="4" t="n">
        <v>46312.89583333334</v>
      </c>
      <c r="B5614" t="n">
        <v>44</v>
      </c>
      <c r="C5614" t="n">
        <v>258.51</v>
      </c>
      <c r="D5614" t="n">
        <v>7475.397</v>
      </c>
    </row>
    <row r="5615">
      <c r="A5615" s="4" t="n">
        <v>46312.91666666666</v>
      </c>
      <c r="B5615" t="n">
        <v>45</v>
      </c>
      <c r="C5615" t="n">
        <v>303.3</v>
      </c>
      <c r="D5615" t="n">
        <v>7369.292</v>
      </c>
    </row>
    <row r="5616">
      <c r="A5616" s="4" t="n">
        <v>46312.9375</v>
      </c>
      <c r="B5616" t="n">
        <v>46</v>
      </c>
      <c r="C5616" t="n">
        <v>252.32</v>
      </c>
      <c r="D5616" t="n">
        <v>7252.025</v>
      </c>
    </row>
    <row r="5617">
      <c r="A5617" s="4" t="n">
        <v>46312.95833333334</v>
      </c>
      <c r="B5617" t="n">
        <v>47</v>
      </c>
      <c r="C5617" t="n">
        <v>284.41</v>
      </c>
      <c r="D5617" t="n">
        <v>7137.616</v>
      </c>
    </row>
    <row r="5618">
      <c r="A5618" s="4" t="n">
        <v>46312.97916666666</v>
      </c>
      <c r="B5618" t="n">
        <v>48</v>
      </c>
      <c r="C5618" t="n">
        <v>329.18</v>
      </c>
      <c r="D5618" t="n">
        <v>7099.302</v>
      </c>
    </row>
    <row r="5619">
      <c r="A5619" s="4" t="n">
        <v>46313</v>
      </c>
      <c r="B5619" t="n">
        <v>1</v>
      </c>
      <c r="C5619" t="n">
        <v>305.22</v>
      </c>
      <c r="D5619" t="n">
        <v>6970.331</v>
      </c>
    </row>
    <row r="5620">
      <c r="A5620" s="4" t="n">
        <v>46313.02083333334</v>
      </c>
      <c r="B5620" t="n">
        <v>2</v>
      </c>
      <c r="C5620" t="n">
        <v>303.26</v>
      </c>
      <c r="D5620" t="n">
        <v>6835.345</v>
      </c>
    </row>
    <row r="5621">
      <c r="A5621" s="4" t="n">
        <v>46313.04166666666</v>
      </c>
      <c r="B5621" t="n">
        <v>3</v>
      </c>
      <c r="C5621" t="n">
        <v>261.9</v>
      </c>
      <c r="D5621" t="n">
        <v>6657.434</v>
      </c>
    </row>
    <row r="5622">
      <c r="A5622" s="4" t="n">
        <v>46313.0625</v>
      </c>
      <c r="B5622" t="n">
        <v>4</v>
      </c>
      <c r="C5622" t="n">
        <v>261.43</v>
      </c>
      <c r="D5622" t="n">
        <v>6546.554</v>
      </c>
    </row>
    <row r="5623">
      <c r="A5623" s="4" t="n">
        <v>46313.08333333334</v>
      </c>
      <c r="B5623" t="n">
        <v>5</v>
      </c>
      <c r="C5623" t="n">
        <v>261.34</v>
      </c>
      <c r="D5623" t="n">
        <v>6462.506</v>
      </c>
    </row>
    <row r="5624">
      <c r="A5624" s="4" t="n">
        <v>46313.10416666666</v>
      </c>
      <c r="B5624" t="n">
        <v>6</v>
      </c>
      <c r="C5624" t="n">
        <v>261.31</v>
      </c>
      <c r="D5624" t="n">
        <v>6400.033</v>
      </c>
    </row>
    <row r="5625">
      <c r="A5625" s="4" t="n">
        <v>46313.125</v>
      </c>
      <c r="B5625" t="n">
        <v>7</v>
      </c>
      <c r="C5625" t="n">
        <v>261.32</v>
      </c>
      <c r="D5625" t="n">
        <v>6354.9</v>
      </c>
    </row>
    <row r="5626">
      <c r="A5626" s="4" t="n">
        <v>46313.14583333334</v>
      </c>
      <c r="B5626" t="n">
        <v>8</v>
      </c>
      <c r="C5626" t="n">
        <v>261.33</v>
      </c>
      <c r="D5626" t="n">
        <v>6330.369</v>
      </c>
    </row>
    <row r="5627">
      <c r="A5627" s="4" t="n">
        <v>46313.16666666666</v>
      </c>
      <c r="B5627" t="n">
        <v>9</v>
      </c>
      <c r="C5627" t="n">
        <v>261.24</v>
      </c>
      <c r="D5627" t="n">
        <v>6303.431</v>
      </c>
    </row>
    <row r="5628">
      <c r="A5628" s="4" t="n">
        <v>46313.1875</v>
      </c>
      <c r="B5628" t="n">
        <v>10</v>
      </c>
      <c r="C5628" t="n">
        <v>261.37</v>
      </c>
      <c r="D5628" t="n">
        <v>6292.681</v>
      </c>
    </row>
    <row r="5629">
      <c r="A5629" s="4" t="n">
        <v>46313.20833333334</v>
      </c>
      <c r="B5629" t="n">
        <v>11</v>
      </c>
      <c r="C5629" t="n">
        <v>261.37</v>
      </c>
      <c r="D5629" t="n">
        <v>6319.529</v>
      </c>
    </row>
    <row r="5630">
      <c r="A5630" s="4" t="n">
        <v>46313.22916666666</v>
      </c>
      <c r="B5630" t="n">
        <v>12</v>
      </c>
      <c r="C5630" t="n">
        <v>261.4</v>
      </c>
      <c r="D5630" t="n">
        <v>6389.526</v>
      </c>
    </row>
    <row r="5631">
      <c r="A5631" s="4" t="n">
        <v>46313.25</v>
      </c>
      <c r="B5631" t="n">
        <v>13</v>
      </c>
      <c r="C5631" t="n">
        <v>261.41</v>
      </c>
      <c r="D5631" t="n">
        <v>6456.969</v>
      </c>
    </row>
    <row r="5632">
      <c r="A5632" s="4" t="n">
        <v>46313.27083333334</v>
      </c>
      <c r="B5632" t="n">
        <v>14</v>
      </c>
      <c r="C5632" t="n">
        <v>261.42</v>
      </c>
      <c r="D5632" t="n">
        <v>6515.531</v>
      </c>
    </row>
    <row r="5633">
      <c r="A5633" s="4" t="n">
        <v>46313.29166666666</v>
      </c>
      <c r="B5633" t="n">
        <v>15</v>
      </c>
      <c r="C5633" t="n">
        <v>261.33</v>
      </c>
      <c r="D5633" t="n">
        <v>6568.615</v>
      </c>
    </row>
    <row r="5634">
      <c r="A5634" s="4" t="n">
        <v>46313.3125</v>
      </c>
      <c r="B5634" t="n">
        <v>16</v>
      </c>
      <c r="C5634" t="n">
        <v>261.89</v>
      </c>
      <c r="D5634" t="n">
        <v>6635.363</v>
      </c>
    </row>
    <row r="5635">
      <c r="A5635" s="4" t="n">
        <v>46313.33333333334</v>
      </c>
      <c r="B5635" t="n">
        <v>17</v>
      </c>
      <c r="C5635" t="n">
        <v>304.15</v>
      </c>
      <c r="D5635" t="n">
        <v>6725.727</v>
      </c>
    </row>
    <row r="5636">
      <c r="A5636" s="4" t="n">
        <v>46313.35416666666</v>
      </c>
      <c r="B5636" t="n">
        <v>18</v>
      </c>
      <c r="C5636" t="n">
        <v>194.97</v>
      </c>
      <c r="D5636" t="n">
        <v>6631.56</v>
      </c>
    </row>
    <row r="5637">
      <c r="A5637" s="4" t="n">
        <v>46313.375</v>
      </c>
      <c r="B5637" t="n">
        <v>19</v>
      </c>
      <c r="C5637" t="n">
        <v>194.99</v>
      </c>
      <c r="D5637" t="n">
        <v>6473.107</v>
      </c>
    </row>
    <row r="5638">
      <c r="A5638" s="4" t="n">
        <v>46313.39583333334</v>
      </c>
      <c r="B5638" t="n">
        <v>20</v>
      </c>
      <c r="C5638" t="n">
        <v>191.31</v>
      </c>
      <c r="D5638" t="n">
        <v>6349.279</v>
      </c>
    </row>
    <row r="5639">
      <c r="A5639" s="4" t="n">
        <v>46313.41666666666</v>
      </c>
      <c r="B5639" t="n">
        <v>21</v>
      </c>
      <c r="C5639" t="n">
        <v>185.82</v>
      </c>
      <c r="D5639" t="n">
        <v>6181.646</v>
      </c>
    </row>
    <row r="5640">
      <c r="A5640" s="4" t="n">
        <v>46313.4375</v>
      </c>
      <c r="B5640" t="n">
        <v>22</v>
      </c>
      <c r="C5640" t="n">
        <v>152.56</v>
      </c>
      <c r="D5640" t="n">
        <v>6070.05</v>
      </c>
    </row>
    <row r="5641">
      <c r="A5641" s="4" t="n">
        <v>46313.45833333334</v>
      </c>
      <c r="B5641" t="n">
        <v>23</v>
      </c>
      <c r="C5641" t="n">
        <v>186.29</v>
      </c>
      <c r="D5641" t="n">
        <v>6130.873</v>
      </c>
    </row>
    <row r="5642">
      <c r="A5642" s="4" t="n">
        <v>46313.47916666666</v>
      </c>
      <c r="B5642" t="n">
        <v>24</v>
      </c>
      <c r="C5642" t="n">
        <v>183.95</v>
      </c>
      <c r="D5642" t="n">
        <v>6059.419</v>
      </c>
    </row>
    <row r="5643">
      <c r="A5643" s="4" t="n">
        <v>46313.5</v>
      </c>
      <c r="B5643" t="n">
        <v>25</v>
      </c>
      <c r="C5643" t="n">
        <v>152.36</v>
      </c>
      <c r="D5643" t="n">
        <v>5895.071</v>
      </c>
    </row>
    <row r="5644">
      <c r="A5644" s="4" t="n">
        <v>46313.52083333334</v>
      </c>
      <c r="B5644" t="n">
        <v>26</v>
      </c>
      <c r="C5644" t="n">
        <v>152.36</v>
      </c>
      <c r="D5644" t="n">
        <v>5875.519</v>
      </c>
    </row>
    <row r="5645">
      <c r="A5645" s="4" t="n">
        <v>46313.54166666666</v>
      </c>
      <c r="B5645" t="n">
        <v>27</v>
      </c>
      <c r="C5645" t="n">
        <v>181.81</v>
      </c>
      <c r="D5645" t="n">
        <v>6019.734</v>
      </c>
    </row>
    <row r="5646">
      <c r="A5646" s="4" t="n">
        <v>46313.5625</v>
      </c>
      <c r="B5646" t="n">
        <v>28</v>
      </c>
      <c r="C5646" t="n">
        <v>152.44</v>
      </c>
      <c r="D5646" t="n">
        <v>5962.494</v>
      </c>
    </row>
    <row r="5647">
      <c r="A5647" s="4" t="n">
        <v>46313.58333333334</v>
      </c>
      <c r="B5647" t="n">
        <v>29</v>
      </c>
      <c r="C5647" t="n">
        <v>152.37</v>
      </c>
      <c r="D5647" t="n">
        <v>6009.381</v>
      </c>
    </row>
    <row r="5648">
      <c r="A5648" s="4" t="n">
        <v>46313.60416666666</v>
      </c>
      <c r="B5648" t="n">
        <v>30</v>
      </c>
      <c r="C5648" t="n">
        <v>181.87</v>
      </c>
      <c r="D5648" t="n">
        <v>6159.619</v>
      </c>
    </row>
    <row r="5649">
      <c r="A5649" s="4" t="n">
        <v>46313.625</v>
      </c>
      <c r="B5649" t="n">
        <v>31</v>
      </c>
      <c r="C5649" t="n">
        <v>185.86</v>
      </c>
      <c r="D5649" t="n">
        <v>6344.16</v>
      </c>
    </row>
    <row r="5650">
      <c r="A5650" s="4" t="n">
        <v>46313.64583333334</v>
      </c>
      <c r="B5650" t="n">
        <v>32</v>
      </c>
      <c r="C5650" t="n">
        <v>185.82</v>
      </c>
      <c r="D5650" t="n">
        <v>6405.49</v>
      </c>
    </row>
    <row r="5651">
      <c r="A5651" s="4" t="n">
        <v>46313.66666666666</v>
      </c>
      <c r="B5651" t="n">
        <v>33</v>
      </c>
      <c r="C5651" t="n">
        <v>195.18</v>
      </c>
      <c r="D5651" t="n">
        <v>6853.237</v>
      </c>
    </row>
    <row r="5652">
      <c r="A5652" s="4" t="n">
        <v>46313.6875</v>
      </c>
      <c r="B5652" t="n">
        <v>34</v>
      </c>
      <c r="C5652" t="n">
        <v>354.87</v>
      </c>
      <c r="D5652" t="n">
        <v>7019.027</v>
      </c>
    </row>
    <row r="5653">
      <c r="A5653" s="4" t="n">
        <v>46313.70833333334</v>
      </c>
      <c r="B5653" t="n">
        <v>35</v>
      </c>
      <c r="C5653" t="n">
        <v>195.24</v>
      </c>
      <c r="D5653" t="n">
        <v>6976.518</v>
      </c>
    </row>
    <row r="5654">
      <c r="A5654" s="4" t="n">
        <v>46313.72916666666</v>
      </c>
      <c r="B5654" t="n">
        <v>36</v>
      </c>
      <c r="C5654" t="n">
        <v>262.06</v>
      </c>
      <c r="D5654" t="n">
        <v>7164.285</v>
      </c>
    </row>
    <row r="5655">
      <c r="A5655" s="4" t="n">
        <v>46313.75</v>
      </c>
      <c r="B5655" t="n">
        <v>37</v>
      </c>
      <c r="C5655" t="n">
        <v>759.59</v>
      </c>
      <c r="D5655" t="n">
        <v>7451.059</v>
      </c>
    </row>
    <row r="5656">
      <c r="A5656" s="4" t="n">
        <v>46313.77083333334</v>
      </c>
      <c r="B5656" t="n">
        <v>38</v>
      </c>
      <c r="C5656" t="n">
        <v>815.01</v>
      </c>
      <c r="D5656" t="n">
        <v>7562.128</v>
      </c>
    </row>
    <row r="5657">
      <c r="A5657" s="4" t="n">
        <v>46313.79166666666</v>
      </c>
      <c r="B5657" t="n">
        <v>39</v>
      </c>
      <c r="C5657" t="n">
        <v>407.3</v>
      </c>
      <c r="D5657" t="n">
        <v>7623.382</v>
      </c>
    </row>
    <row r="5658">
      <c r="A5658" s="4" t="n">
        <v>46313.8125</v>
      </c>
      <c r="B5658" t="n">
        <v>40</v>
      </c>
      <c r="C5658" t="n">
        <v>759.62</v>
      </c>
      <c r="D5658" t="n">
        <v>7653.651</v>
      </c>
    </row>
    <row r="5659">
      <c r="A5659" s="4" t="n">
        <v>46313.83333333334</v>
      </c>
      <c r="B5659" t="n">
        <v>41</v>
      </c>
      <c r="C5659" t="n">
        <v>759.7</v>
      </c>
      <c r="D5659" t="n">
        <v>7663.304</v>
      </c>
    </row>
    <row r="5660">
      <c r="A5660" s="4" t="n">
        <v>46313.85416666666</v>
      </c>
      <c r="B5660" t="n">
        <v>42</v>
      </c>
      <c r="C5660" t="n">
        <v>340.35</v>
      </c>
      <c r="D5660" t="n">
        <v>7662.914</v>
      </c>
    </row>
    <row r="5661">
      <c r="A5661" s="4" t="n">
        <v>46313.875</v>
      </c>
      <c r="B5661" t="n">
        <v>43</v>
      </c>
      <c r="C5661" t="n">
        <v>355.47</v>
      </c>
      <c r="D5661" t="n">
        <v>7642.756</v>
      </c>
    </row>
    <row r="5662">
      <c r="A5662" s="4" t="n">
        <v>46313.89583333334</v>
      </c>
      <c r="B5662" t="n">
        <v>44</v>
      </c>
      <c r="C5662" t="n">
        <v>355.48</v>
      </c>
      <c r="D5662" t="n">
        <v>7564.842</v>
      </c>
    </row>
    <row r="5663">
      <c r="A5663" s="4" t="n">
        <v>46313.91666666666</v>
      </c>
      <c r="B5663" t="n">
        <v>45</v>
      </c>
      <c r="C5663" t="n">
        <v>355.26</v>
      </c>
      <c r="D5663" t="n">
        <v>7454.607</v>
      </c>
    </row>
    <row r="5664">
      <c r="A5664" s="4" t="n">
        <v>46313.9375</v>
      </c>
      <c r="B5664" t="n">
        <v>46</v>
      </c>
      <c r="C5664" t="n">
        <v>355.18</v>
      </c>
      <c r="D5664" t="n">
        <v>7328.408</v>
      </c>
    </row>
    <row r="5665">
      <c r="A5665" s="4" t="n">
        <v>46313.95833333334</v>
      </c>
      <c r="B5665" t="n">
        <v>47</v>
      </c>
      <c r="C5665" t="n">
        <v>305.41</v>
      </c>
      <c r="D5665" t="n">
        <v>7189.9</v>
      </c>
    </row>
    <row r="5666">
      <c r="A5666" s="4" t="n">
        <v>46313.97916666666</v>
      </c>
      <c r="B5666" t="n">
        <v>48</v>
      </c>
      <c r="C5666" t="n">
        <v>305.17</v>
      </c>
      <c r="D5666" t="n">
        <v>7072.216</v>
      </c>
    </row>
    <row r="5667">
      <c r="A5667" s="4" t="n">
        <v>46314</v>
      </c>
      <c r="B5667" t="n">
        <v>1</v>
      </c>
      <c r="C5667" t="n">
        <v>314.15</v>
      </c>
      <c r="D5667" t="n">
        <v>6950.605</v>
      </c>
    </row>
    <row r="5668">
      <c r="A5668" s="4" t="n">
        <v>46314.02083333334</v>
      </c>
      <c r="B5668" t="n">
        <v>2</v>
      </c>
      <c r="C5668" t="n">
        <v>309.26</v>
      </c>
      <c r="D5668" t="n">
        <v>6817.339</v>
      </c>
    </row>
    <row r="5669">
      <c r="A5669" s="4" t="n">
        <v>46314.04166666666</v>
      </c>
      <c r="B5669" t="n">
        <v>3</v>
      </c>
      <c r="C5669" t="n">
        <v>304.43</v>
      </c>
      <c r="D5669" t="n">
        <v>6679.019</v>
      </c>
    </row>
    <row r="5670">
      <c r="A5670" s="4" t="n">
        <v>46314.0625</v>
      </c>
      <c r="B5670" t="n">
        <v>4</v>
      </c>
      <c r="C5670" t="n">
        <v>307.88</v>
      </c>
      <c r="D5670" t="n">
        <v>6599.449</v>
      </c>
    </row>
    <row r="5671">
      <c r="A5671" s="4" t="n">
        <v>46314.08333333334</v>
      </c>
      <c r="B5671" t="n">
        <v>5</v>
      </c>
      <c r="C5671" t="n">
        <v>304.24</v>
      </c>
      <c r="D5671" t="n">
        <v>6526.5</v>
      </c>
    </row>
    <row r="5672">
      <c r="A5672" s="4" t="n">
        <v>46314.10416666666</v>
      </c>
      <c r="B5672" t="n">
        <v>6</v>
      </c>
      <c r="C5672" t="n">
        <v>305.51</v>
      </c>
      <c r="D5672" t="n">
        <v>6459.887</v>
      </c>
    </row>
    <row r="5673">
      <c r="A5673" s="4" t="n">
        <v>46314.125</v>
      </c>
      <c r="B5673" t="n">
        <v>7</v>
      </c>
      <c r="C5673" t="n">
        <v>304.14</v>
      </c>
      <c r="D5673" t="n">
        <v>6405.709</v>
      </c>
    </row>
    <row r="5674">
      <c r="A5674" s="4" t="n">
        <v>46314.14583333334</v>
      </c>
      <c r="B5674" t="n">
        <v>8</v>
      </c>
      <c r="C5674" t="n">
        <v>304.91</v>
      </c>
      <c r="D5674" t="n">
        <v>6378.597</v>
      </c>
    </row>
    <row r="5675">
      <c r="A5675" s="4" t="n">
        <v>46314.16666666666</v>
      </c>
      <c r="B5675" t="n">
        <v>9</v>
      </c>
      <c r="C5675" t="n">
        <v>305.03</v>
      </c>
      <c r="D5675" t="n">
        <v>6371.788</v>
      </c>
    </row>
    <row r="5676">
      <c r="A5676" s="4" t="n">
        <v>46314.1875</v>
      </c>
      <c r="B5676" t="n">
        <v>10</v>
      </c>
      <c r="C5676" t="n">
        <v>305.89</v>
      </c>
      <c r="D5676" t="n">
        <v>6395.49</v>
      </c>
    </row>
    <row r="5677">
      <c r="A5677" s="4" t="n">
        <v>46314.20833333334</v>
      </c>
      <c r="B5677" t="n">
        <v>11</v>
      </c>
      <c r="C5677" t="n">
        <v>306.6</v>
      </c>
      <c r="D5677" t="n">
        <v>6472.237</v>
      </c>
    </row>
    <row r="5678">
      <c r="A5678" s="4" t="n">
        <v>46314.22916666666</v>
      </c>
      <c r="B5678" t="n">
        <v>12</v>
      </c>
      <c r="C5678" t="n">
        <v>307.41</v>
      </c>
      <c r="D5678" t="n">
        <v>6628.39</v>
      </c>
    </row>
    <row r="5679">
      <c r="A5679" s="4" t="n">
        <v>46314.25</v>
      </c>
      <c r="B5679" t="n">
        <v>13</v>
      </c>
      <c r="C5679" t="n">
        <v>371.33</v>
      </c>
      <c r="D5679" t="n">
        <v>6818.964</v>
      </c>
    </row>
    <row r="5680">
      <c r="A5680" s="4" t="n">
        <v>46314.27083333334</v>
      </c>
      <c r="B5680" t="n">
        <v>14</v>
      </c>
      <c r="C5680" t="n">
        <v>371.55</v>
      </c>
      <c r="D5680" t="n">
        <v>7029.588</v>
      </c>
    </row>
    <row r="5681">
      <c r="A5681" s="4" t="n">
        <v>46314.29166666666</v>
      </c>
      <c r="B5681" t="n">
        <v>15</v>
      </c>
      <c r="C5681" t="n">
        <v>377.68</v>
      </c>
      <c r="D5681" t="n">
        <v>7242.329</v>
      </c>
    </row>
    <row r="5682">
      <c r="A5682" s="4" t="n">
        <v>46314.3125</v>
      </c>
      <c r="B5682" t="n">
        <v>16</v>
      </c>
      <c r="C5682" t="n">
        <v>385.47</v>
      </c>
      <c r="D5682" t="n">
        <v>7436.963</v>
      </c>
    </row>
    <row r="5683">
      <c r="A5683" s="4" t="n">
        <v>46314.33333333334</v>
      </c>
      <c r="B5683" t="n">
        <v>17</v>
      </c>
      <c r="C5683" t="n">
        <v>304.7</v>
      </c>
      <c r="D5683" t="n">
        <v>7505.272</v>
      </c>
    </row>
    <row r="5684">
      <c r="A5684" s="4" t="n">
        <v>46314.35416666666</v>
      </c>
      <c r="B5684" t="n">
        <v>18</v>
      </c>
      <c r="C5684" t="n">
        <v>302.3</v>
      </c>
      <c r="D5684" t="n">
        <v>7471.282</v>
      </c>
    </row>
    <row r="5685">
      <c r="A5685" s="4" t="n">
        <v>46314.375</v>
      </c>
      <c r="B5685" t="n">
        <v>19</v>
      </c>
      <c r="C5685" t="n">
        <v>195.12</v>
      </c>
      <c r="D5685" t="n">
        <v>7316.605</v>
      </c>
    </row>
    <row r="5686">
      <c r="A5686" s="4" t="n">
        <v>46314.39583333334</v>
      </c>
      <c r="B5686" t="n">
        <v>20</v>
      </c>
      <c r="C5686" t="n">
        <v>190.59</v>
      </c>
      <c r="D5686" t="n">
        <v>7139.201</v>
      </c>
    </row>
    <row r="5687">
      <c r="A5687" s="4" t="n">
        <v>46314.41666666666</v>
      </c>
      <c r="B5687" t="n">
        <v>21</v>
      </c>
      <c r="C5687" t="n">
        <v>186.49</v>
      </c>
      <c r="D5687" t="n">
        <v>6950.227</v>
      </c>
    </row>
    <row r="5688">
      <c r="A5688" s="4" t="n">
        <v>46314.4375</v>
      </c>
      <c r="B5688" t="n">
        <v>22</v>
      </c>
      <c r="C5688" t="n">
        <v>190.54</v>
      </c>
      <c r="D5688" t="n">
        <v>7015.075</v>
      </c>
    </row>
    <row r="5689">
      <c r="A5689" s="4" t="n">
        <v>46314.45833333334</v>
      </c>
      <c r="B5689" t="n">
        <v>23</v>
      </c>
      <c r="C5689" t="n">
        <v>190.52</v>
      </c>
      <c r="D5689" t="n">
        <v>6862.397</v>
      </c>
    </row>
    <row r="5690">
      <c r="A5690" s="4" t="n">
        <v>46314.47916666666</v>
      </c>
      <c r="B5690" t="n">
        <v>24</v>
      </c>
      <c r="C5690" t="n">
        <v>186.37</v>
      </c>
      <c r="D5690" t="n">
        <v>6667.628</v>
      </c>
    </row>
    <row r="5691">
      <c r="A5691" s="4" t="n">
        <v>46314.5</v>
      </c>
      <c r="B5691" t="n">
        <v>25</v>
      </c>
      <c r="C5691" t="n">
        <v>185.71</v>
      </c>
      <c r="D5691" t="n">
        <v>6555.027</v>
      </c>
    </row>
    <row r="5692">
      <c r="A5692" s="4" t="n">
        <v>46314.52083333334</v>
      </c>
      <c r="B5692" t="n">
        <v>26</v>
      </c>
      <c r="C5692" t="n">
        <v>186.39</v>
      </c>
      <c r="D5692" t="n">
        <v>6690.042</v>
      </c>
    </row>
    <row r="5693">
      <c r="A5693" s="4" t="n">
        <v>46314.54166666666</v>
      </c>
      <c r="B5693" t="n">
        <v>27</v>
      </c>
      <c r="C5693" t="n">
        <v>186.43</v>
      </c>
      <c r="D5693" t="n">
        <v>6738.078</v>
      </c>
    </row>
    <row r="5694">
      <c r="A5694" s="4" t="n">
        <v>46314.5625</v>
      </c>
      <c r="B5694" t="n">
        <v>28</v>
      </c>
      <c r="C5694" t="n">
        <v>186.41</v>
      </c>
      <c r="D5694" t="n">
        <v>6756.432</v>
      </c>
    </row>
    <row r="5695">
      <c r="A5695" s="4" t="n">
        <v>46314.58333333334</v>
      </c>
      <c r="B5695" t="n">
        <v>29</v>
      </c>
      <c r="C5695" t="n">
        <v>186.72</v>
      </c>
      <c r="D5695" t="n">
        <v>6891.655</v>
      </c>
    </row>
    <row r="5696">
      <c r="A5696" s="4" t="n">
        <v>46314.60416666666</v>
      </c>
      <c r="B5696" t="n">
        <v>30</v>
      </c>
      <c r="C5696" t="n">
        <v>188.91</v>
      </c>
      <c r="D5696" t="n">
        <v>6954.774</v>
      </c>
    </row>
    <row r="5697">
      <c r="A5697" s="4" t="n">
        <v>46314.625</v>
      </c>
      <c r="B5697" t="n">
        <v>31</v>
      </c>
      <c r="C5697" t="n">
        <v>303.2</v>
      </c>
      <c r="D5697" t="n">
        <v>7275.732</v>
      </c>
    </row>
    <row r="5698">
      <c r="A5698" s="4" t="n">
        <v>46314.64583333334</v>
      </c>
      <c r="B5698" t="n">
        <v>32</v>
      </c>
      <c r="C5698" t="n">
        <v>190.75</v>
      </c>
      <c r="D5698" t="n">
        <v>7129.336</v>
      </c>
    </row>
    <row r="5699">
      <c r="A5699" s="4" t="n">
        <v>46314.66666666666</v>
      </c>
      <c r="B5699" t="n">
        <v>33</v>
      </c>
      <c r="C5699" t="n">
        <v>195.13</v>
      </c>
      <c r="D5699" t="n">
        <v>7403.968</v>
      </c>
    </row>
    <row r="5700">
      <c r="A5700" s="4" t="n">
        <v>46314.6875</v>
      </c>
      <c r="B5700" t="n">
        <v>34</v>
      </c>
      <c r="C5700" t="n">
        <v>407.11</v>
      </c>
      <c r="D5700" t="n">
        <v>7895.004</v>
      </c>
    </row>
    <row r="5701">
      <c r="A5701" s="4" t="n">
        <v>46314.70833333334</v>
      </c>
      <c r="B5701" t="n">
        <v>35</v>
      </c>
      <c r="C5701" t="n">
        <v>815.12</v>
      </c>
      <c r="D5701" t="n">
        <v>8103.62</v>
      </c>
    </row>
    <row r="5702">
      <c r="A5702" s="4" t="n">
        <v>46314.72916666666</v>
      </c>
      <c r="B5702" t="n">
        <v>36</v>
      </c>
      <c r="C5702" t="n">
        <v>364.33</v>
      </c>
      <c r="D5702" t="n">
        <v>7999.657</v>
      </c>
    </row>
    <row r="5703">
      <c r="A5703" s="4" t="n">
        <v>46314.75</v>
      </c>
      <c r="B5703" t="n">
        <v>37</v>
      </c>
      <c r="C5703" t="n">
        <v>362.45</v>
      </c>
      <c r="D5703" t="n">
        <v>8052.951</v>
      </c>
    </row>
    <row r="5704">
      <c r="A5704" s="4" t="n">
        <v>46314.77083333334</v>
      </c>
      <c r="B5704" t="n">
        <v>38</v>
      </c>
      <c r="C5704" t="n">
        <v>377.27</v>
      </c>
      <c r="D5704" t="n">
        <v>8115.038</v>
      </c>
    </row>
    <row r="5705">
      <c r="A5705" s="4" t="n">
        <v>46314.79166666666</v>
      </c>
      <c r="B5705" t="n">
        <v>39</v>
      </c>
      <c r="C5705" t="n">
        <v>364.21</v>
      </c>
      <c r="D5705" t="n">
        <v>8094.477</v>
      </c>
    </row>
    <row r="5706">
      <c r="A5706" s="4" t="n">
        <v>46314.8125</v>
      </c>
      <c r="B5706" t="n">
        <v>40</v>
      </c>
      <c r="C5706" t="n">
        <v>376.27</v>
      </c>
      <c r="D5706" t="n">
        <v>8081.955</v>
      </c>
    </row>
    <row r="5707">
      <c r="A5707" s="4" t="n">
        <v>46314.83333333334</v>
      </c>
      <c r="B5707" t="n">
        <v>41</v>
      </c>
      <c r="C5707" t="n">
        <v>375.8</v>
      </c>
      <c r="D5707" t="n">
        <v>8059.395</v>
      </c>
    </row>
    <row r="5708">
      <c r="A5708" s="4" t="n">
        <v>46314.85416666666</v>
      </c>
      <c r="B5708" t="n">
        <v>42</v>
      </c>
      <c r="C5708" t="n">
        <v>375.37</v>
      </c>
      <c r="D5708" t="n">
        <v>8020.425</v>
      </c>
    </row>
    <row r="5709">
      <c r="A5709" s="4" t="n">
        <v>46314.875</v>
      </c>
      <c r="B5709" t="n">
        <v>43</v>
      </c>
      <c r="C5709" t="n">
        <v>375.12</v>
      </c>
      <c r="D5709" t="n">
        <v>7942.926</v>
      </c>
    </row>
    <row r="5710">
      <c r="A5710" s="4" t="n">
        <v>46314.89583333334</v>
      </c>
      <c r="B5710" t="n">
        <v>44</v>
      </c>
      <c r="C5710" t="n">
        <v>355.49</v>
      </c>
      <c r="D5710" t="n">
        <v>7810.107</v>
      </c>
    </row>
    <row r="5711">
      <c r="A5711" s="4" t="n">
        <v>46314.91666666666</v>
      </c>
      <c r="B5711" t="n">
        <v>45</v>
      </c>
      <c r="C5711" t="n">
        <v>358.81</v>
      </c>
      <c r="D5711" t="n">
        <v>7644.004</v>
      </c>
    </row>
    <row r="5712">
      <c r="A5712" s="4" t="n">
        <v>46314.9375</v>
      </c>
      <c r="B5712" t="n">
        <v>46</v>
      </c>
      <c r="C5712" t="n">
        <v>305.35</v>
      </c>
      <c r="D5712" t="n">
        <v>7493.542</v>
      </c>
    </row>
    <row r="5713">
      <c r="A5713" s="4" t="n">
        <v>46314.95833333334</v>
      </c>
      <c r="B5713" t="n">
        <v>47</v>
      </c>
      <c r="C5713" t="n">
        <v>359.94</v>
      </c>
      <c r="D5713" t="n">
        <v>7337.086</v>
      </c>
    </row>
    <row r="5714">
      <c r="A5714" s="4" t="n">
        <v>46314.97916666666</v>
      </c>
      <c r="B5714" t="n">
        <v>48</v>
      </c>
      <c r="C5714" t="n">
        <v>357.3</v>
      </c>
      <c r="D5714" t="n">
        <v>7188.633</v>
      </c>
    </row>
    <row r="5715">
      <c r="A5715" s="4" t="n">
        <v>46315</v>
      </c>
      <c r="B5715" t="n">
        <v>1</v>
      </c>
      <c r="C5715" t="n">
        <v>406.52</v>
      </c>
      <c r="D5715" t="n">
        <v>7037.216</v>
      </c>
    </row>
    <row r="5716">
      <c r="A5716" s="4" t="n">
        <v>46315.02083333334</v>
      </c>
      <c r="B5716" t="n">
        <v>2</v>
      </c>
      <c r="C5716" t="n">
        <v>405.66</v>
      </c>
      <c r="D5716" t="n">
        <v>6905.83</v>
      </c>
    </row>
    <row r="5717">
      <c r="A5717" s="4" t="n">
        <v>46315.04166666666</v>
      </c>
      <c r="B5717" t="n">
        <v>3</v>
      </c>
      <c r="C5717" t="n">
        <v>397.2</v>
      </c>
      <c r="D5717" t="n">
        <v>6778.563</v>
      </c>
    </row>
    <row r="5718">
      <c r="A5718" s="4" t="n">
        <v>46315.0625</v>
      </c>
      <c r="B5718" t="n">
        <v>4</v>
      </c>
      <c r="C5718" t="n">
        <v>397.04</v>
      </c>
      <c r="D5718" t="n">
        <v>6684.187</v>
      </c>
    </row>
    <row r="5719">
      <c r="A5719" s="4" t="n">
        <v>46315.08333333334</v>
      </c>
      <c r="B5719" t="n">
        <v>5</v>
      </c>
      <c r="C5719" t="n">
        <v>396.74</v>
      </c>
      <c r="D5719" t="n">
        <v>6614.717</v>
      </c>
    </row>
    <row r="5720">
      <c r="A5720" s="4" t="n">
        <v>46315.10416666666</v>
      </c>
      <c r="B5720" t="n">
        <v>6</v>
      </c>
      <c r="C5720" t="n">
        <v>396.65</v>
      </c>
      <c r="D5720" t="n">
        <v>6554.028</v>
      </c>
    </row>
    <row r="5721">
      <c r="A5721" s="4" t="n">
        <v>46315.125</v>
      </c>
      <c r="B5721" t="n">
        <v>7</v>
      </c>
      <c r="C5721" t="n">
        <v>396.64</v>
      </c>
      <c r="D5721" t="n">
        <v>6513.995</v>
      </c>
    </row>
    <row r="5722">
      <c r="A5722" s="4" t="n">
        <v>46315.14583333334</v>
      </c>
      <c r="B5722" t="n">
        <v>8</v>
      </c>
      <c r="C5722" t="n">
        <v>396.63</v>
      </c>
      <c r="D5722" t="n">
        <v>6492.215</v>
      </c>
    </row>
    <row r="5723">
      <c r="A5723" s="4" t="n">
        <v>46315.16666666666</v>
      </c>
      <c r="B5723" t="n">
        <v>9</v>
      </c>
      <c r="C5723" t="n">
        <v>396.64</v>
      </c>
      <c r="D5723" t="n">
        <v>6489.076</v>
      </c>
    </row>
    <row r="5724">
      <c r="A5724" s="4" t="n">
        <v>46315.1875</v>
      </c>
      <c r="B5724" t="n">
        <v>10</v>
      </c>
      <c r="C5724" t="n">
        <v>396.75</v>
      </c>
      <c r="D5724" t="n">
        <v>6518.354</v>
      </c>
    </row>
    <row r="5725">
      <c r="A5725" s="4" t="n">
        <v>46315.20833333334</v>
      </c>
      <c r="B5725" t="n">
        <v>11</v>
      </c>
      <c r="C5725" t="n">
        <v>405.39</v>
      </c>
      <c r="D5725" t="n">
        <v>6600.011</v>
      </c>
    </row>
    <row r="5726">
      <c r="A5726" s="4" t="n">
        <v>46315.22916666666</v>
      </c>
      <c r="B5726" t="n">
        <v>12</v>
      </c>
      <c r="C5726" t="n">
        <v>491.53</v>
      </c>
      <c r="D5726" t="n">
        <v>6761.202</v>
      </c>
    </row>
    <row r="5727">
      <c r="A5727" s="4" t="n">
        <v>46315.25</v>
      </c>
      <c r="B5727" t="n">
        <v>13</v>
      </c>
      <c r="C5727" t="n">
        <v>379.38</v>
      </c>
      <c r="D5727" t="n">
        <v>6967.099</v>
      </c>
    </row>
    <row r="5728">
      <c r="A5728" s="4" t="n">
        <v>46315.27083333334</v>
      </c>
      <c r="B5728" t="n">
        <v>14</v>
      </c>
      <c r="C5728" t="n">
        <v>380.89</v>
      </c>
      <c r="D5728" t="n">
        <v>7175.153</v>
      </c>
    </row>
    <row r="5729">
      <c r="A5729" s="4" t="n">
        <v>46315.29166666666</v>
      </c>
      <c r="B5729" t="n">
        <v>15</v>
      </c>
      <c r="C5729" t="n">
        <v>381.31</v>
      </c>
      <c r="D5729" t="n">
        <v>7380.086</v>
      </c>
    </row>
    <row r="5730">
      <c r="A5730" s="4" t="n">
        <v>46315.3125</v>
      </c>
      <c r="B5730" t="n">
        <v>16</v>
      </c>
      <c r="C5730" t="n">
        <v>406.76</v>
      </c>
      <c r="D5730" t="n">
        <v>7563.202</v>
      </c>
    </row>
    <row r="5731">
      <c r="A5731" s="4" t="n">
        <v>46315.33333333334</v>
      </c>
      <c r="B5731" t="n">
        <v>17</v>
      </c>
      <c r="C5731" t="n">
        <v>507.89</v>
      </c>
      <c r="D5731" t="n">
        <v>7734.784</v>
      </c>
    </row>
    <row r="5732">
      <c r="A5732" s="4" t="n">
        <v>46315.35416666666</v>
      </c>
      <c r="B5732" t="n">
        <v>18</v>
      </c>
      <c r="C5732" t="n">
        <v>406.82</v>
      </c>
      <c r="D5732" t="n">
        <v>7763.965</v>
      </c>
    </row>
    <row r="5733">
      <c r="A5733" s="4" t="n">
        <v>46315.375</v>
      </c>
      <c r="B5733" t="n">
        <v>19</v>
      </c>
      <c r="C5733" t="n">
        <v>375.36</v>
      </c>
      <c r="D5733" t="n">
        <v>7640.524</v>
      </c>
    </row>
    <row r="5734">
      <c r="A5734" s="4" t="n">
        <v>46315.39583333334</v>
      </c>
      <c r="B5734" t="n">
        <v>20</v>
      </c>
      <c r="C5734" t="n">
        <v>305.18</v>
      </c>
      <c r="D5734" t="n">
        <v>7530.141</v>
      </c>
    </row>
    <row r="5735">
      <c r="A5735" s="4" t="n">
        <v>46315.41666666666</v>
      </c>
      <c r="B5735" t="n">
        <v>21</v>
      </c>
      <c r="C5735" t="n">
        <v>219.2</v>
      </c>
      <c r="D5735" t="n">
        <v>7322.982</v>
      </c>
    </row>
    <row r="5736">
      <c r="A5736" s="4" t="n">
        <v>46315.4375</v>
      </c>
      <c r="B5736" t="n">
        <v>22</v>
      </c>
      <c r="C5736" t="n">
        <v>298.4</v>
      </c>
      <c r="D5736" t="n">
        <v>7371.126</v>
      </c>
    </row>
    <row r="5737">
      <c r="A5737" s="4" t="n">
        <v>46315.45833333334</v>
      </c>
      <c r="B5737" t="n">
        <v>23</v>
      </c>
      <c r="C5737" t="n">
        <v>264.21</v>
      </c>
      <c r="D5737" t="n">
        <v>7227.444</v>
      </c>
    </row>
    <row r="5738">
      <c r="A5738" s="4" t="n">
        <v>46315.47916666666</v>
      </c>
      <c r="B5738" t="n">
        <v>24</v>
      </c>
      <c r="C5738" t="n">
        <v>247.85</v>
      </c>
      <c r="D5738" t="n">
        <v>7112.726</v>
      </c>
    </row>
    <row r="5739">
      <c r="A5739" s="4" t="n">
        <v>46315.5</v>
      </c>
      <c r="B5739" t="n">
        <v>25</v>
      </c>
      <c r="C5739" t="n">
        <v>243.05</v>
      </c>
      <c r="D5739" t="n">
        <v>6935.178</v>
      </c>
    </row>
    <row r="5740">
      <c r="A5740" s="4" t="n">
        <v>46315.52083333334</v>
      </c>
      <c r="B5740" t="n">
        <v>26</v>
      </c>
      <c r="C5740" t="n">
        <v>216.52</v>
      </c>
      <c r="D5740" t="n">
        <v>6776.242</v>
      </c>
    </row>
    <row r="5741">
      <c r="A5741" s="4" t="n">
        <v>46315.54166666666</v>
      </c>
      <c r="B5741" t="n">
        <v>27</v>
      </c>
      <c r="C5741" t="n">
        <v>233.04</v>
      </c>
      <c r="D5741" t="n">
        <v>6868.59</v>
      </c>
    </row>
    <row r="5742">
      <c r="A5742" s="4" t="n">
        <v>46315.5625</v>
      </c>
      <c r="B5742" t="n">
        <v>28</v>
      </c>
      <c r="C5742" t="n">
        <v>376.25</v>
      </c>
      <c r="D5742" t="n">
        <v>7465.412</v>
      </c>
    </row>
    <row r="5743">
      <c r="A5743" s="4" t="n">
        <v>46315.58333333334</v>
      </c>
      <c r="B5743" t="n">
        <v>29</v>
      </c>
      <c r="C5743" t="n">
        <v>407.18</v>
      </c>
      <c r="D5743" t="n">
        <v>7734.657</v>
      </c>
    </row>
    <row r="5744">
      <c r="A5744" s="4" t="n">
        <v>46315.60416666666</v>
      </c>
      <c r="B5744" t="n">
        <v>30</v>
      </c>
      <c r="C5744" t="n">
        <v>378.47</v>
      </c>
      <c r="D5744" t="n">
        <v>7718.509</v>
      </c>
    </row>
    <row r="5745">
      <c r="A5745" s="4" t="n">
        <v>46315.625</v>
      </c>
      <c r="B5745" t="n">
        <v>31</v>
      </c>
      <c r="C5745" t="n">
        <v>1221.75</v>
      </c>
      <c r="D5745" t="n">
        <v>7747.206</v>
      </c>
    </row>
    <row r="5746">
      <c r="A5746" s="4" t="n">
        <v>46315.64583333334</v>
      </c>
      <c r="B5746" t="n">
        <v>32</v>
      </c>
      <c r="C5746" t="n">
        <v>378.37</v>
      </c>
      <c r="D5746" t="n">
        <v>7657.761</v>
      </c>
    </row>
    <row r="5747">
      <c r="A5747" s="4" t="n">
        <v>46315.66666666666</v>
      </c>
      <c r="B5747" t="n">
        <v>33</v>
      </c>
      <c r="C5747" t="n">
        <v>759.49</v>
      </c>
      <c r="D5747" t="n">
        <v>7906.942</v>
      </c>
    </row>
    <row r="5748">
      <c r="A5748" s="4" t="n">
        <v>46315.6875</v>
      </c>
      <c r="B5748" t="n">
        <v>34</v>
      </c>
      <c r="C5748" t="n">
        <v>914.0700000000001</v>
      </c>
      <c r="D5748" t="n">
        <v>8009.642</v>
      </c>
    </row>
    <row r="5749">
      <c r="A5749" s="4" t="n">
        <v>46315.70833333334</v>
      </c>
      <c r="B5749" t="n">
        <v>35</v>
      </c>
      <c r="C5749" t="n">
        <v>386.35</v>
      </c>
      <c r="D5749" t="n">
        <v>7959.872</v>
      </c>
    </row>
    <row r="5750">
      <c r="A5750" s="4" t="n">
        <v>46315.72916666666</v>
      </c>
      <c r="B5750" t="n">
        <v>36</v>
      </c>
      <c r="C5750" t="n">
        <v>257.58</v>
      </c>
      <c r="D5750" t="n">
        <v>7771.226</v>
      </c>
    </row>
    <row r="5751">
      <c r="A5751" s="4" t="n">
        <v>46315.75</v>
      </c>
      <c r="B5751" t="n">
        <v>37</v>
      </c>
      <c r="C5751" t="n">
        <v>335.67</v>
      </c>
      <c r="D5751" t="n">
        <v>7895.804</v>
      </c>
    </row>
    <row r="5752">
      <c r="A5752" s="4" t="n">
        <v>46315.77083333334</v>
      </c>
      <c r="B5752" t="n">
        <v>38</v>
      </c>
      <c r="C5752" t="n">
        <v>379.41</v>
      </c>
      <c r="D5752" t="n">
        <v>7955.184</v>
      </c>
    </row>
    <row r="5753">
      <c r="A5753" s="4" t="n">
        <v>46315.79166666666</v>
      </c>
      <c r="B5753" t="n">
        <v>39</v>
      </c>
      <c r="C5753" t="n">
        <v>378.76</v>
      </c>
      <c r="D5753" t="n">
        <v>7967.784</v>
      </c>
    </row>
    <row r="5754">
      <c r="A5754" s="4" t="n">
        <v>46315.8125</v>
      </c>
      <c r="B5754" t="n">
        <v>40</v>
      </c>
      <c r="C5754" t="n">
        <v>384.42</v>
      </c>
      <c r="D5754" t="n">
        <v>7958.233</v>
      </c>
    </row>
    <row r="5755">
      <c r="A5755" s="4" t="n">
        <v>46315.83333333334</v>
      </c>
      <c r="B5755" t="n">
        <v>41</v>
      </c>
      <c r="C5755" t="n">
        <v>385.86</v>
      </c>
      <c r="D5755" t="n">
        <v>7949.564</v>
      </c>
    </row>
    <row r="5756">
      <c r="A5756" s="4" t="n">
        <v>46315.85416666666</v>
      </c>
      <c r="B5756" t="n">
        <v>42</v>
      </c>
      <c r="C5756" t="n">
        <v>385.49</v>
      </c>
      <c r="D5756" t="n">
        <v>7911.256</v>
      </c>
    </row>
    <row r="5757">
      <c r="A5757" s="4" t="n">
        <v>46315.875</v>
      </c>
      <c r="B5757" t="n">
        <v>43</v>
      </c>
      <c r="C5757" t="n">
        <v>382.4</v>
      </c>
      <c r="D5757" t="n">
        <v>7844.046</v>
      </c>
    </row>
    <row r="5758">
      <c r="A5758" s="4" t="n">
        <v>46315.89583333334</v>
      </c>
      <c r="B5758" t="n">
        <v>44</v>
      </c>
      <c r="C5758" t="n">
        <v>375.15</v>
      </c>
      <c r="D5758" t="n">
        <v>7718.221</v>
      </c>
    </row>
    <row r="5759">
      <c r="A5759" s="4" t="n">
        <v>46315.91666666666</v>
      </c>
      <c r="B5759" t="n">
        <v>45</v>
      </c>
      <c r="C5759" t="n">
        <v>375.13</v>
      </c>
      <c r="D5759" t="n">
        <v>7565.566</v>
      </c>
    </row>
    <row r="5760">
      <c r="A5760" s="4" t="n">
        <v>46315.9375</v>
      </c>
      <c r="B5760" t="n">
        <v>46</v>
      </c>
      <c r="C5760" t="n">
        <v>334.74</v>
      </c>
      <c r="D5760" t="n">
        <v>7433.465</v>
      </c>
    </row>
    <row r="5761">
      <c r="A5761" s="4" t="n">
        <v>46315.95833333334</v>
      </c>
      <c r="B5761" t="n">
        <v>47</v>
      </c>
      <c r="C5761" t="n">
        <v>373.82</v>
      </c>
      <c r="D5761" t="n">
        <v>7283.738</v>
      </c>
    </row>
    <row r="5762">
      <c r="A5762" s="4" t="n">
        <v>46315.97916666666</v>
      </c>
      <c r="B5762" t="n">
        <v>48</v>
      </c>
      <c r="C5762" t="n">
        <v>373.76</v>
      </c>
      <c r="D5762" t="n">
        <v>7112.517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2026-10-28T01:13:21Z</dcterms:created>
  <dcterms:modified xsi:type="dcterms:W3CDTF">2026-10-28T01:13:22Z</dcterms:modified>
</cp:coreProperties>
</file>