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'Chart'!$E$2:$E$3</f>
            </numRef>
          </cat>
          <val>
            <numRef>
              <f>'Chart'!$B$2:$B$3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'Chart'!$E$2:$E$3</f>
            </numRef>
          </cat>
          <val>
            <numRef>
              <f>'Chart'!$C$2:$C$3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'Chart'!$E$2:$E$3</f>
            </numRef>
          </cat>
          <val>
            <numRef>
              <f>'Chart'!$D$2:$D$3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4"/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7"/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0"/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3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3" t="n">
        <v>46306</v>
      </c>
      <c r="D3" t="n">
        <v>33100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2026-10-11T14:06:45Z</dcterms:created>
  <dcterms:modified xsi:type="dcterms:W3CDTF">2026-10-11T14:06:46Z</dcterms:modified>
</cp:coreProperties>
</file>