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8.5107</v>
      </c>
      <c r="D2" t="n">
        <v>2.4784</v>
      </c>
      <c r="E2" t="n">
        <v>3.4343</v>
      </c>
      <c r="F2" t="n">
        <v>6.8783</v>
      </c>
      <c r="G2" t="n">
        <v>0.5157</v>
      </c>
      <c r="H2" t="n">
        <v>8.887</v>
      </c>
      <c r="I2" t="n">
        <v>0.1036</v>
      </c>
    </row>
    <row r="3">
      <c r="A3" s="3" t="n">
        <v>44228</v>
      </c>
      <c r="B3" t="n">
        <v>6.6399</v>
      </c>
      <c r="C3" t="n">
        <v>8.5107</v>
      </c>
      <c r="D3" t="n">
        <v>2.6836</v>
      </c>
      <c r="E3" t="n">
        <v>3.5631</v>
      </c>
      <c r="F3" t="n">
        <v>6.8869</v>
      </c>
      <c r="G3" t="n">
        <v>0.5157</v>
      </c>
      <c r="H3" t="n">
        <v>8.887</v>
      </c>
      <c r="I3" t="n">
        <v>0.1036</v>
      </c>
    </row>
    <row r="4">
      <c r="A4" s="3" t="n">
        <v>44256</v>
      </c>
      <c r="B4" t="n">
        <v>6.6399</v>
      </c>
      <c r="C4" t="n">
        <v>8.5107</v>
      </c>
      <c r="D4" t="n">
        <v>2.6836</v>
      </c>
      <c r="E4" t="n">
        <v>3.5657</v>
      </c>
      <c r="F4" t="n">
        <v>6.8876</v>
      </c>
      <c r="G4" t="n">
        <v>0.5157</v>
      </c>
      <c r="H4" t="n">
        <v>8.887</v>
      </c>
      <c r="I4" t="n">
        <v>0.1036</v>
      </c>
    </row>
    <row r="5">
      <c r="A5" s="3" t="n">
        <v>44287</v>
      </c>
      <c r="B5" t="n">
        <v>6.6399</v>
      </c>
      <c r="C5" t="n">
        <v>8.5107</v>
      </c>
      <c r="D5" t="n">
        <v>2.6836</v>
      </c>
      <c r="E5" t="n">
        <v>3.8522</v>
      </c>
      <c r="F5" t="n">
        <v>6.8876</v>
      </c>
      <c r="G5" t="n">
        <v>0.5157</v>
      </c>
      <c r="H5" t="n">
        <v>8.887</v>
      </c>
      <c r="I5" t="n">
        <v>0.1036</v>
      </c>
    </row>
    <row r="6">
      <c r="A6" s="3" t="n">
        <v>44317</v>
      </c>
      <c r="B6" t="n">
        <v>6.6624</v>
      </c>
      <c r="C6" t="n">
        <v>8.5107</v>
      </c>
      <c r="D6" t="n">
        <v>2.6836</v>
      </c>
      <c r="E6" t="n">
        <v>3.8822</v>
      </c>
      <c r="F6" t="n">
        <v>6.8905</v>
      </c>
      <c r="G6" t="n">
        <v>0.5157</v>
      </c>
      <c r="H6" t="n">
        <v>8.887</v>
      </c>
      <c r="I6" t="n">
        <v>0.1036</v>
      </c>
    </row>
    <row r="7">
      <c r="A7" s="3" t="n">
        <v>44348</v>
      </c>
      <c r="B7" t="n">
        <v>6.6624</v>
      </c>
      <c r="C7" t="n">
        <v>8.5107</v>
      </c>
      <c r="D7" t="n">
        <v>2.7681</v>
      </c>
      <c r="E7" t="n">
        <v>4.1431</v>
      </c>
      <c r="F7" t="n">
        <v>6.8995</v>
      </c>
      <c r="G7" t="n">
        <v>0.5157</v>
      </c>
      <c r="H7" t="n">
        <v>8.887</v>
      </c>
      <c r="I7" t="n">
        <v>0.1036</v>
      </c>
    </row>
    <row r="8">
      <c r="A8" s="3" t="n">
        <v>44378</v>
      </c>
      <c r="B8" t="n">
        <v>6.6624</v>
      </c>
      <c r="C8" t="n">
        <v>8.5107</v>
      </c>
      <c r="D8" t="n">
        <v>2.7681</v>
      </c>
      <c r="E8" t="n">
        <v>4.2572</v>
      </c>
      <c r="F8" t="n">
        <v>6.9025</v>
      </c>
      <c r="G8" t="n">
        <v>0.5157</v>
      </c>
      <c r="H8" t="n">
        <v>8.887</v>
      </c>
      <c r="I8" t="n">
        <v>0.1036</v>
      </c>
    </row>
    <row r="9">
      <c r="A9" s="3" t="n">
        <v>44409</v>
      </c>
      <c r="B9" t="n">
        <v>6.6624</v>
      </c>
      <c r="C9" t="n">
        <v>8.5107</v>
      </c>
      <c r="D9" t="n">
        <v>2.7681</v>
      </c>
      <c r="E9" t="n">
        <v>4.434699999999999</v>
      </c>
      <c r="F9" t="n">
        <v>7.0077</v>
      </c>
      <c r="G9" t="n">
        <v>0.5157</v>
      </c>
      <c r="H9" t="n">
        <v>8.887</v>
      </c>
      <c r="I9" t="n">
        <v>0.1036</v>
      </c>
    </row>
    <row r="10">
      <c r="A10" s="3" t="n">
        <v>44440</v>
      </c>
      <c r="B10" t="n">
        <v>6.6624</v>
      </c>
      <c r="C10" t="n">
        <v>8.5107</v>
      </c>
      <c r="D10" t="n">
        <v>2.8999</v>
      </c>
      <c r="E10" t="n">
        <v>4.583600000000001</v>
      </c>
      <c r="F10" t="n">
        <v>7.0865</v>
      </c>
      <c r="G10" t="n">
        <v>0.5187</v>
      </c>
      <c r="H10" t="n">
        <v>8.887</v>
      </c>
      <c r="I10" t="n">
        <v>0.1036</v>
      </c>
    </row>
    <row r="11">
      <c r="A11" s="3" t="n">
        <v>44470</v>
      </c>
      <c r="B11" t="n">
        <v>6.6624</v>
      </c>
      <c r="C11" t="n">
        <v>8.5107</v>
      </c>
      <c r="D11" t="n">
        <v>3.0606</v>
      </c>
      <c r="E11" t="n">
        <v>4.6013</v>
      </c>
      <c r="F11" t="n">
        <v>7.0865</v>
      </c>
      <c r="G11" t="n">
        <v>0.5187</v>
      </c>
      <c r="H11" t="n">
        <v>8.887</v>
      </c>
      <c r="I11" t="n">
        <v>0.1036</v>
      </c>
    </row>
    <row r="12">
      <c r="A12" s="3" t="n">
        <v>44501</v>
      </c>
      <c r="B12" t="n">
        <v>6.6624</v>
      </c>
      <c r="C12" t="n">
        <v>8.5107</v>
      </c>
      <c r="D12" t="n">
        <v>3.0606</v>
      </c>
      <c r="E12" t="n">
        <v>4.6123</v>
      </c>
      <c r="F12" t="n">
        <v>7.0865</v>
      </c>
      <c r="G12" t="n">
        <v>0.5187</v>
      </c>
      <c r="H12" t="n">
        <v>8.887</v>
      </c>
      <c r="I12" t="n">
        <v>0.1036</v>
      </c>
    </row>
    <row r="13">
      <c r="A13" s="3" t="n">
        <v>44531</v>
      </c>
      <c r="B13" t="n">
        <v>6.6624</v>
      </c>
      <c r="C13" t="n">
        <v>4.2553</v>
      </c>
      <c r="D13" t="n">
        <v>3.1446</v>
      </c>
      <c r="E13" t="n">
        <v>4.8183</v>
      </c>
      <c r="F13" t="n">
        <v>3.8665</v>
      </c>
      <c r="G13" t="n">
        <v>0.5187</v>
      </c>
      <c r="H13" t="n">
        <v>5.3535</v>
      </c>
      <c r="I13" t="n">
        <v>0.1036</v>
      </c>
    </row>
    <row r="14">
      <c r="A14" s="3" t="n">
        <v>44562</v>
      </c>
      <c r="B14" t="n">
        <v>6.6692</v>
      </c>
      <c r="C14" t="n">
        <v>4.2553</v>
      </c>
      <c r="D14" t="n">
        <v>3.2537</v>
      </c>
      <c r="E14" t="n">
        <v>5.2668</v>
      </c>
      <c r="F14" t="n">
        <v>4.0494</v>
      </c>
      <c r="G14" t="n">
        <v>0.5187</v>
      </c>
      <c r="H14" t="n">
        <v>5.3535</v>
      </c>
      <c r="I14" t="n">
        <v>0.1036</v>
      </c>
    </row>
    <row r="15">
      <c r="A15" s="3" t="n">
        <v>44593</v>
      </c>
      <c r="B15" t="n">
        <v>6.6692</v>
      </c>
      <c r="C15" t="n">
        <v>4.2553</v>
      </c>
      <c r="D15" t="n">
        <v>3.5594</v>
      </c>
      <c r="E15" t="n">
        <v>5.2732</v>
      </c>
      <c r="F15" t="n">
        <v>4.0524</v>
      </c>
      <c r="G15" t="n">
        <v>0.5187</v>
      </c>
      <c r="H15" t="n">
        <v>5.3535</v>
      </c>
      <c r="I15" t="n">
        <v>0.1036</v>
      </c>
    </row>
    <row r="16">
      <c r="A16" s="3" t="n">
        <v>44621</v>
      </c>
      <c r="B16" t="n">
        <v>7.206</v>
      </c>
      <c r="C16" t="n">
        <v>4.2553</v>
      </c>
      <c r="D16" t="n">
        <v>3.7414</v>
      </c>
      <c r="E16" t="n">
        <v>5.317600000000001</v>
      </c>
      <c r="F16" t="n">
        <v>4.0524</v>
      </c>
      <c r="G16" t="n">
        <v>0.5187</v>
      </c>
      <c r="H16" t="n">
        <v>5.3535</v>
      </c>
      <c r="I16" t="n">
        <v>0.1036</v>
      </c>
    </row>
    <row r="17">
      <c r="A17" s="3" t="n">
        <v>44652</v>
      </c>
      <c r="B17" t="n">
        <v>7.206</v>
      </c>
      <c r="C17" t="n">
        <v>4.2553</v>
      </c>
      <c r="D17" t="n">
        <v>3.7414</v>
      </c>
      <c r="E17" t="n">
        <v>5.3773</v>
      </c>
      <c r="F17" t="n">
        <v>4.0554</v>
      </c>
      <c r="G17" t="n">
        <v>0.5187</v>
      </c>
      <c r="H17" t="n">
        <v>5.3535</v>
      </c>
      <c r="I17" t="n">
        <v>0.1036</v>
      </c>
    </row>
    <row r="18">
      <c r="A18" s="3" t="n">
        <v>44682</v>
      </c>
      <c r="B18" t="n">
        <v>7.2062</v>
      </c>
      <c r="C18" t="n">
        <v>4.2553</v>
      </c>
      <c r="D18" t="n">
        <v>3.7414</v>
      </c>
      <c r="E18" t="n">
        <v>5.468</v>
      </c>
      <c r="F18" t="n">
        <v>4.0579</v>
      </c>
      <c r="G18" t="n">
        <v>0.5187</v>
      </c>
      <c r="H18" t="n">
        <v>5.3535</v>
      </c>
      <c r="I18" t="n">
        <v>0.1036</v>
      </c>
    </row>
    <row r="19">
      <c r="A19" s="3" t="n">
        <v>44713</v>
      </c>
      <c r="B19" t="n">
        <v>7.2062</v>
      </c>
      <c r="C19" t="n">
        <v>4.2553</v>
      </c>
      <c r="D19" t="n">
        <v>3.7414</v>
      </c>
      <c r="E19" t="n">
        <v>5.5247</v>
      </c>
      <c r="F19" t="n">
        <v>4.0579</v>
      </c>
      <c r="G19" t="n">
        <v>0.5187</v>
      </c>
      <c r="H19" t="n">
        <v>5.3535</v>
      </c>
      <c r="I19" t="n">
        <v>0.1036</v>
      </c>
    </row>
    <row r="20">
      <c r="A20" s="3" t="n">
        <v>44743</v>
      </c>
      <c r="B20" t="n">
        <v>7.2062</v>
      </c>
      <c r="C20" t="n">
        <v>4.2553</v>
      </c>
      <c r="D20" t="n">
        <v>3.8014</v>
      </c>
      <c r="E20" t="n">
        <v>5.5679</v>
      </c>
      <c r="F20" t="n">
        <v>4.0579</v>
      </c>
      <c r="G20" t="n">
        <v>0.5187</v>
      </c>
      <c r="H20" t="n">
        <v>5.3535</v>
      </c>
      <c r="I20" t="n">
        <v>0.1036</v>
      </c>
    </row>
    <row r="21">
      <c r="A21" s="3" t="n">
        <v>44774</v>
      </c>
      <c r="B21" t="n">
        <v>7.2092</v>
      </c>
      <c r="C21" t="n">
        <v>4.2553</v>
      </c>
      <c r="D21" t="n">
        <v>3.8594</v>
      </c>
      <c r="E21" t="n">
        <v>5.9171</v>
      </c>
      <c r="F21" t="n">
        <v>4.0579</v>
      </c>
      <c r="G21" t="n">
        <v>0.5187</v>
      </c>
      <c r="H21" t="n">
        <v>5.3535</v>
      </c>
      <c r="I21" t="n">
        <v>0.1036</v>
      </c>
    </row>
    <row r="22">
      <c r="A22" s="3" t="n">
        <v>44805</v>
      </c>
      <c r="B22" t="n">
        <v>7.2092</v>
      </c>
      <c r="C22" t="n">
        <v>4.2553</v>
      </c>
      <c r="D22" t="n">
        <v>3.8594</v>
      </c>
      <c r="E22" t="n">
        <v>6.317399999999999</v>
      </c>
      <c r="F22" t="n">
        <v>4.0579</v>
      </c>
      <c r="G22" t="n">
        <v>0.5187</v>
      </c>
      <c r="H22" t="n">
        <v>5.3535</v>
      </c>
      <c r="I22" t="n">
        <v>0.1036</v>
      </c>
    </row>
    <row r="23">
      <c r="A23" s="3" t="n">
        <v>44835</v>
      </c>
      <c r="B23" t="n">
        <v>7.2092</v>
      </c>
      <c r="C23" t="n">
        <v>4.2553</v>
      </c>
      <c r="D23" t="n">
        <v>3.8594</v>
      </c>
      <c r="E23" t="n">
        <v>6.3521</v>
      </c>
      <c r="F23" t="n">
        <v>4.0609</v>
      </c>
      <c r="G23" t="n">
        <v>0.5187</v>
      </c>
      <c r="H23" t="n">
        <v>5.3535</v>
      </c>
      <c r="I23" t="n">
        <v>0.1036</v>
      </c>
    </row>
    <row r="24">
      <c r="A24" s="3" t="n">
        <v>44866</v>
      </c>
      <c r="B24" t="n">
        <v>7.2206</v>
      </c>
      <c r="C24" t="n">
        <v>4.2553</v>
      </c>
      <c r="D24" t="n">
        <v>3.8594</v>
      </c>
      <c r="E24" t="n">
        <v>6.5249</v>
      </c>
      <c r="F24" t="n">
        <v>4.0863</v>
      </c>
      <c r="G24" t="n">
        <v>0.5187</v>
      </c>
      <c r="H24" t="n">
        <v>5.3535</v>
      </c>
      <c r="I24" t="n">
        <v>0.1036</v>
      </c>
    </row>
    <row r="25">
      <c r="A25" s="3" t="n">
        <v>44896</v>
      </c>
      <c r="B25" t="n">
        <v>7.2206</v>
      </c>
      <c r="C25" t="n">
        <v>4.2553</v>
      </c>
      <c r="D25" t="n">
        <v>3.8594</v>
      </c>
      <c r="E25" t="n">
        <v>6.8051</v>
      </c>
      <c r="F25" t="n">
        <v>3.8665</v>
      </c>
      <c r="G25" t="n">
        <v>0.5187</v>
      </c>
      <c r="H25" t="n">
        <v>4.7335</v>
      </c>
      <c r="I25" t="n">
        <v>0.1036</v>
      </c>
    </row>
    <row r="26">
      <c r="A26" s="3" t="n">
        <v>44927</v>
      </c>
      <c r="B26" t="n">
        <v>7.2228</v>
      </c>
      <c r="C26" t="n">
        <v>4.2553</v>
      </c>
      <c r="D26" t="n">
        <v>4.0163</v>
      </c>
      <c r="E26" t="n">
        <v>7.2185</v>
      </c>
      <c r="F26" t="n">
        <v>3.8678</v>
      </c>
      <c r="G26" t="n">
        <v>0.5187</v>
      </c>
      <c r="H26" t="n">
        <v>4.7335</v>
      </c>
      <c r="I26" t="n">
        <v>0.1036</v>
      </c>
    </row>
    <row r="27">
      <c r="A27" s="3" t="n">
        <v>44958</v>
      </c>
      <c r="B27" t="n">
        <v>7.2228</v>
      </c>
      <c r="C27" t="n">
        <v>4.2553</v>
      </c>
      <c r="D27" t="n">
        <v>4.0163</v>
      </c>
      <c r="E27" t="n">
        <v>7.2505</v>
      </c>
      <c r="F27" t="n">
        <v>3.8708</v>
      </c>
      <c r="G27" t="n">
        <v>0.5187</v>
      </c>
      <c r="H27" t="n">
        <v>4.7335</v>
      </c>
      <c r="I27" t="n">
        <v>0.1036</v>
      </c>
    </row>
    <row r="28">
      <c r="A28" s="3" t="n">
        <v>44986</v>
      </c>
      <c r="B28" t="n">
        <v>7.2332</v>
      </c>
      <c r="C28" t="n">
        <v>4.2553</v>
      </c>
      <c r="D28" t="n">
        <v>4.1733</v>
      </c>
      <c r="E28" t="n">
        <v>7.489199999999999</v>
      </c>
      <c r="F28" t="n">
        <v>3.8738</v>
      </c>
      <c r="G28" t="n">
        <v>0.5187</v>
      </c>
      <c r="H28" t="n">
        <v>4.7335</v>
      </c>
      <c r="I28" t="n">
        <v>0.1036</v>
      </c>
    </row>
    <row r="29">
      <c r="A29" s="3" t="n">
        <v>45017</v>
      </c>
      <c r="B29" t="n">
        <v>7.2332</v>
      </c>
      <c r="C29" t="n">
        <v>4.2553</v>
      </c>
      <c r="D29" t="n">
        <v>4.2362</v>
      </c>
      <c r="E29" t="n">
        <v>7.6878</v>
      </c>
      <c r="F29" t="n">
        <v>3.8738</v>
      </c>
      <c r="G29" t="n">
        <v>0.5187</v>
      </c>
      <c r="H29" t="n">
        <v>4.7335</v>
      </c>
      <c r="I29" t="n">
        <v>0.1036</v>
      </c>
    </row>
    <row r="30">
      <c r="A30" s="3" t="n">
        <v>45047</v>
      </c>
      <c r="B30" t="n">
        <v>7.2332</v>
      </c>
      <c r="C30" t="n">
        <v>4.2553</v>
      </c>
      <c r="D30" t="n">
        <v>4.2362</v>
      </c>
      <c r="E30" t="n">
        <v>7.7227</v>
      </c>
      <c r="F30" t="n">
        <v>3.8738</v>
      </c>
      <c r="G30" t="n">
        <v>0.5187</v>
      </c>
      <c r="H30" t="n">
        <v>4.7335</v>
      </c>
      <c r="I30" t="n">
        <v>0.1036</v>
      </c>
    </row>
    <row r="31">
      <c r="A31" s="3" t="n">
        <v>45078</v>
      </c>
      <c r="B31" t="n">
        <v>7.24</v>
      </c>
      <c r="C31" t="n">
        <v>4.2553</v>
      </c>
      <c r="D31" t="n">
        <v>4.2362</v>
      </c>
      <c r="E31" t="n">
        <v>8.115</v>
      </c>
      <c r="F31" t="n">
        <v>3.8798</v>
      </c>
      <c r="G31" t="n">
        <v>0.5187</v>
      </c>
      <c r="H31" t="n">
        <v>4.7335</v>
      </c>
      <c r="I31" t="n">
        <v>0.1036</v>
      </c>
    </row>
    <row r="32">
      <c r="A32" s="3" t="n">
        <v>45108</v>
      </c>
      <c r="B32" t="n">
        <v>7.24</v>
      </c>
      <c r="C32" t="n">
        <v>4.2553</v>
      </c>
      <c r="D32" t="n">
        <v>4.2362</v>
      </c>
      <c r="E32" t="n">
        <v>8.320600000000001</v>
      </c>
      <c r="F32" t="n">
        <v>3.8798</v>
      </c>
      <c r="G32" t="n">
        <v>0.5187</v>
      </c>
      <c r="H32" t="n">
        <v>4.7335</v>
      </c>
      <c r="I32" t="n">
        <v>0.1036</v>
      </c>
    </row>
    <row r="33">
      <c r="A33" s="3" t="n">
        <v>45139</v>
      </c>
      <c r="B33" t="n">
        <v>7.24</v>
      </c>
      <c r="C33" t="n">
        <v>4.2553</v>
      </c>
      <c r="D33" t="n">
        <v>4.3776</v>
      </c>
      <c r="E33" t="n">
        <v>8.379100000000001</v>
      </c>
      <c r="F33" t="n">
        <v>3.8798</v>
      </c>
      <c r="G33" t="n">
        <v>0.5187</v>
      </c>
      <c r="H33" t="n">
        <v>4.7335</v>
      </c>
      <c r="I33" t="n">
        <v>0.1036</v>
      </c>
    </row>
    <row r="34">
      <c r="A34" s="3" t="n">
        <v>45170</v>
      </c>
      <c r="B34" t="n">
        <v>7.24</v>
      </c>
      <c r="C34" t="n">
        <v>4.2553</v>
      </c>
      <c r="D34" t="n">
        <v>4.5379</v>
      </c>
      <c r="E34" t="n">
        <v>8.416499999999999</v>
      </c>
      <c r="F34" t="n">
        <v>3.8828</v>
      </c>
      <c r="G34" t="n">
        <v>0.5187</v>
      </c>
      <c r="H34" t="n">
        <v>4.7335</v>
      </c>
      <c r="I34" t="n">
        <v>0.1036</v>
      </c>
    </row>
    <row r="35">
      <c r="A35" s="3" t="n">
        <v>45200</v>
      </c>
      <c r="B35" t="n">
        <v>7.24</v>
      </c>
      <c r="C35" t="n">
        <v>4.2553</v>
      </c>
      <c r="D35" t="n">
        <v>4.5379</v>
      </c>
      <c r="E35" t="n">
        <v>8.464600000000001</v>
      </c>
      <c r="F35" t="n">
        <v>3.8858</v>
      </c>
      <c r="G35" t="n">
        <v>0.5187</v>
      </c>
      <c r="H35" t="n">
        <v>4.7335</v>
      </c>
      <c r="I35" t="n">
        <v>0.1036</v>
      </c>
    </row>
    <row r="36">
      <c r="A36" s="3" t="n">
        <v>45231</v>
      </c>
      <c r="B36" t="n">
        <v>7.24</v>
      </c>
      <c r="C36" t="n">
        <v>4.2553</v>
      </c>
      <c r="D36" t="n">
        <v>4.5379</v>
      </c>
      <c r="E36" t="n">
        <v>8.579799999999999</v>
      </c>
      <c r="F36" t="n">
        <v>3.9536</v>
      </c>
      <c r="G36" t="n">
        <v>0.5187</v>
      </c>
      <c r="H36" t="n">
        <v>4.7335</v>
      </c>
      <c r="I36" t="n">
        <v>0.1036</v>
      </c>
    </row>
    <row r="37">
      <c r="A37" s="3" t="n">
        <v>45261</v>
      </c>
      <c r="B37" t="n">
        <v>7.241899999999999</v>
      </c>
      <c r="C37" t="n">
        <v>4.2553</v>
      </c>
      <c r="D37" t="n">
        <v>4.5379</v>
      </c>
      <c r="E37" t="n">
        <v>8.791399999999999</v>
      </c>
      <c r="F37" t="n">
        <v>3.8165</v>
      </c>
      <c r="G37" t="n">
        <v>0.5187</v>
      </c>
      <c r="H37" t="n">
        <v>4.5135</v>
      </c>
      <c r="I37" t="n">
        <v>0.1036</v>
      </c>
    </row>
    <row r="38">
      <c r="A38" s="3" t="n">
        <v>45292</v>
      </c>
      <c r="B38" t="n">
        <v>7.241899999999999</v>
      </c>
      <c r="C38" t="n">
        <v>4.2553</v>
      </c>
      <c r="D38" t="n">
        <v>4.5379</v>
      </c>
      <c r="E38" t="n">
        <v>9.131200000000002</v>
      </c>
      <c r="F38" t="n">
        <v>3.8165</v>
      </c>
      <c r="G38" t="n">
        <v>0.5187</v>
      </c>
      <c r="H38" t="n">
        <v>4.5135</v>
      </c>
      <c r="I38" t="n">
        <v>0.1036</v>
      </c>
    </row>
    <row r="39">
      <c r="A39" s="3" t="n">
        <v>45323</v>
      </c>
      <c r="B39" t="n">
        <v>7.2909</v>
      </c>
      <c r="C39" t="n">
        <v>4.2553</v>
      </c>
      <c r="D39" t="n">
        <v>4.5379</v>
      </c>
      <c r="E39" t="n">
        <v>9.586600000000001</v>
      </c>
      <c r="F39" t="n">
        <v>3.8165</v>
      </c>
      <c r="G39" t="n">
        <v>0.5187</v>
      </c>
      <c r="H39" t="n">
        <v>4.5135</v>
      </c>
      <c r="I39" t="n">
        <v>0.1036</v>
      </c>
    </row>
    <row r="40">
      <c r="A40" s="3" t="n">
        <v>45352</v>
      </c>
      <c r="B40" t="n">
        <v>7.292</v>
      </c>
      <c r="C40" t="n">
        <v>4.2553</v>
      </c>
      <c r="D40" t="n">
        <v>4.5379</v>
      </c>
      <c r="E40" t="n">
        <v>9.6343</v>
      </c>
      <c r="F40" t="n">
        <v>3.8165</v>
      </c>
      <c r="G40" t="n">
        <v>0.5187</v>
      </c>
      <c r="H40" t="n">
        <v>4.5135</v>
      </c>
      <c r="I40" t="n">
        <v>0.1036</v>
      </c>
    </row>
    <row r="41">
      <c r="A41" s="3" t="n">
        <v>45383</v>
      </c>
      <c r="B41" t="n">
        <v>7.292</v>
      </c>
      <c r="C41" t="n">
        <v>4.2553</v>
      </c>
      <c r="D41" t="n">
        <v>4.5379</v>
      </c>
      <c r="E41" t="n">
        <v>9.7165</v>
      </c>
      <c r="F41" t="n">
        <v>3.8165</v>
      </c>
      <c r="G41" t="n">
        <v>0.5187</v>
      </c>
      <c r="H41" t="n">
        <v>4.5135</v>
      </c>
      <c r="I41" t="n">
        <v>0.1036</v>
      </c>
    </row>
    <row r="42">
      <c r="A42" s="3" t="n">
        <v>45413</v>
      </c>
      <c r="B42" t="n">
        <v>7.292</v>
      </c>
      <c r="C42" t="n">
        <v>4.2553</v>
      </c>
      <c r="D42" t="n">
        <v>4.5379</v>
      </c>
      <c r="E42" t="n">
        <v>9.765600000000001</v>
      </c>
      <c r="F42" t="n">
        <v>3.8165</v>
      </c>
      <c r="G42" t="n">
        <v>0.5187</v>
      </c>
      <c r="H42" t="n">
        <v>4.5135</v>
      </c>
      <c r="I42" t="n">
        <v>0.1036</v>
      </c>
    </row>
    <row r="43">
      <c r="A43" s="3" t="n">
        <v>45444</v>
      </c>
      <c r="B43" t="n">
        <v>7.292</v>
      </c>
      <c r="C43" t="n">
        <v>4.2553</v>
      </c>
      <c r="D43" t="n">
        <v>4.6483</v>
      </c>
      <c r="E43" t="n">
        <v>9.804799999999998</v>
      </c>
      <c r="F43" t="n">
        <v>3.817</v>
      </c>
      <c r="G43" t="n">
        <v>0.5187</v>
      </c>
      <c r="H43" t="n">
        <v>4.5135</v>
      </c>
      <c r="I43" t="n">
        <v>0.1036</v>
      </c>
    </row>
    <row r="44">
      <c r="A44" s="3" t="n">
        <v>45474</v>
      </c>
      <c r="B44" t="n">
        <v>7.292</v>
      </c>
      <c r="C44" t="n">
        <v>4.2553</v>
      </c>
      <c r="D44" t="n">
        <v>4.6483</v>
      </c>
      <c r="E44" t="n">
        <v>10.2599</v>
      </c>
      <c r="F44" t="n">
        <v>3.817</v>
      </c>
      <c r="G44" t="n">
        <v>0.5187</v>
      </c>
      <c r="H44" t="n">
        <v>4.5135</v>
      </c>
      <c r="I44" t="n">
        <v>0.1036</v>
      </c>
    </row>
    <row r="45">
      <c r="A45" s="3" t="n">
        <v>45505</v>
      </c>
      <c r="B45" t="n">
        <v>7.292</v>
      </c>
      <c r="C45" t="n">
        <v>4.2553</v>
      </c>
      <c r="D45" t="n">
        <v>4.719399999999999</v>
      </c>
      <c r="E45" t="n">
        <v>10.6244</v>
      </c>
      <c r="F45" t="n">
        <v>3.817</v>
      </c>
      <c r="G45" t="n">
        <v>0.5187</v>
      </c>
      <c r="H45" t="n">
        <v>4.5135</v>
      </c>
      <c r="I45" t="n">
        <v>0.1036</v>
      </c>
    </row>
    <row r="46">
      <c r="A46" s="3" t="n">
        <v>45536</v>
      </c>
      <c r="B46" t="n">
        <v>7.292</v>
      </c>
      <c r="C46" t="n">
        <v>4.2553</v>
      </c>
      <c r="D46" t="n">
        <v>4.719399999999999</v>
      </c>
      <c r="E46" t="n">
        <v>10.7975</v>
      </c>
      <c r="F46" t="n">
        <v>3.817</v>
      </c>
      <c r="G46" t="n">
        <v>0.5187</v>
      </c>
      <c r="H46" t="n">
        <v>4.5135</v>
      </c>
      <c r="I46" t="n">
        <v>0.1036</v>
      </c>
    </row>
    <row r="47">
      <c r="A47" s="3" t="n">
        <v>45566</v>
      </c>
      <c r="B47" t="n">
        <v>7.294899999999999</v>
      </c>
      <c r="C47" t="n">
        <v>4.2553</v>
      </c>
      <c r="D47" t="n">
        <v>4.719399999999999</v>
      </c>
      <c r="E47" t="n">
        <v>10.833</v>
      </c>
      <c r="F47" t="n">
        <v>3.817</v>
      </c>
      <c r="G47" t="n">
        <v>0.5187</v>
      </c>
      <c r="H47" t="n">
        <v>4.5135</v>
      </c>
      <c r="I47" t="n">
        <v>0.1036</v>
      </c>
    </row>
    <row r="48">
      <c r="A48" s="3" t="n">
        <v>45597</v>
      </c>
      <c r="B48" t="n">
        <v>7.294899999999999</v>
      </c>
      <c r="C48" t="n">
        <v>4.2553</v>
      </c>
      <c r="D48" t="n">
        <v>4.719399999999999</v>
      </c>
      <c r="E48" t="n">
        <v>10.9472</v>
      </c>
      <c r="F48" t="n">
        <v>3.817</v>
      </c>
      <c r="G48" t="n">
        <v>0.5187</v>
      </c>
      <c r="H48" t="n">
        <v>4.5135</v>
      </c>
      <c r="I48" t="n">
        <v>0.1036</v>
      </c>
    </row>
    <row r="49">
      <c r="A49" s="3" t="n">
        <v>45627</v>
      </c>
      <c r="B49" t="n">
        <v>7.294899999999999</v>
      </c>
      <c r="C49" t="n">
        <v>4.2553</v>
      </c>
      <c r="D49" t="n">
        <v>4.719399999999999</v>
      </c>
      <c r="E49" t="n">
        <v>10.9773</v>
      </c>
      <c r="F49" t="n">
        <v>3.8865</v>
      </c>
      <c r="G49" t="n">
        <v>0.5187</v>
      </c>
      <c r="H49" t="n">
        <v>4.2435</v>
      </c>
      <c r="I49" t="n">
        <v>0.1036</v>
      </c>
    </row>
    <row r="50">
      <c r="A50" s="3" t="n">
        <v>45658</v>
      </c>
      <c r="B50" t="n">
        <v>7.294899999999999</v>
      </c>
      <c r="C50" t="n">
        <v>4.2553</v>
      </c>
      <c r="D50" t="n">
        <v>4.719399999999999</v>
      </c>
      <c r="E50" t="n">
        <v>11.1676</v>
      </c>
      <c r="F50" t="n">
        <v>3.8865</v>
      </c>
      <c r="G50" t="n">
        <v>0.5187</v>
      </c>
      <c r="H50" t="n">
        <v>4.2435</v>
      </c>
      <c r="I50" t="n">
        <v>0.1036</v>
      </c>
    </row>
    <row r="51">
      <c r="A51" s="3" t="n">
        <v>45689</v>
      </c>
      <c r="B51" t="n">
        <v>7.4647</v>
      </c>
      <c r="C51" t="n">
        <v>4.2553</v>
      </c>
      <c r="D51" t="n">
        <v>4.719399999999999</v>
      </c>
      <c r="E51" t="n">
        <v>11.2136</v>
      </c>
      <c r="F51" t="n">
        <v>3.8865</v>
      </c>
      <c r="G51" t="n">
        <v>0.5187</v>
      </c>
      <c r="H51" t="n">
        <v>4.2435</v>
      </c>
      <c r="I51" t="n">
        <v>0.1036</v>
      </c>
    </row>
    <row r="52">
      <c r="A52" s="3" t="n">
        <v>45717</v>
      </c>
      <c r="B52" t="n">
        <v>7.4647</v>
      </c>
      <c r="C52" t="n">
        <v>4.2553</v>
      </c>
      <c r="D52" t="n">
        <v>5.0585</v>
      </c>
      <c r="E52" t="n">
        <v>11.235</v>
      </c>
      <c r="F52" t="n">
        <v>3.8865</v>
      </c>
      <c r="G52" t="n">
        <v>0.5187</v>
      </c>
      <c r="H52" t="n">
        <v>4.2435</v>
      </c>
      <c r="I52" t="n">
        <v>0.1036</v>
      </c>
    </row>
    <row r="53">
      <c r="A53" s="3" t="n">
        <v>45748</v>
      </c>
      <c r="B53" t="n">
        <v>7.4647</v>
      </c>
      <c r="C53" t="n">
        <v>4.2553</v>
      </c>
      <c r="D53" t="n">
        <v>5.0585</v>
      </c>
      <c r="E53" t="n">
        <v>11.2785</v>
      </c>
      <c r="F53" t="n">
        <v>3.8865</v>
      </c>
      <c r="G53" t="n">
        <v>0.5187</v>
      </c>
      <c r="H53" t="n">
        <v>4.2435</v>
      </c>
      <c r="I53" t="n">
        <v>0.1036</v>
      </c>
    </row>
    <row r="54">
      <c r="A54" s="3" t="n">
        <v>45778</v>
      </c>
      <c r="B54" t="n">
        <v>7.4677</v>
      </c>
      <c r="C54" t="n">
        <v>4.2553</v>
      </c>
      <c r="D54" t="n">
        <v>5.0585</v>
      </c>
      <c r="E54" t="n">
        <v>11.3165</v>
      </c>
      <c r="F54" t="n">
        <v>3.8865</v>
      </c>
      <c r="G54" t="n">
        <v>0.5187</v>
      </c>
      <c r="H54" t="n">
        <v>4.2435</v>
      </c>
      <c r="I54" t="n">
        <v>0.1036</v>
      </c>
    </row>
    <row r="55">
      <c r="A55" s="3" t="n">
        <v>45809</v>
      </c>
      <c r="B55" t="n">
        <v>7.4677</v>
      </c>
      <c r="C55" t="n">
        <v>4.2553</v>
      </c>
      <c r="D55" t="n">
        <v>5.4251</v>
      </c>
      <c r="E55" t="n">
        <v>11.3714</v>
      </c>
      <c r="F55" t="n">
        <v>3.8865</v>
      </c>
      <c r="G55" t="n">
        <v>0.5187</v>
      </c>
      <c r="H55" t="n">
        <v>4.2435</v>
      </c>
      <c r="I55" t="n">
        <v>0.1036</v>
      </c>
    </row>
    <row r="56">
      <c r="A56" s="3" t="n">
        <v>45839</v>
      </c>
      <c r="B56" t="n">
        <v>7.4677</v>
      </c>
      <c r="C56" t="n">
        <v>4.2553</v>
      </c>
      <c r="D56" t="n">
        <v>5.8688</v>
      </c>
      <c r="E56" t="n">
        <v>11.3951</v>
      </c>
      <c r="F56" t="n">
        <v>3.8955</v>
      </c>
      <c r="G56" t="n">
        <v>0.5187</v>
      </c>
      <c r="H56" t="n">
        <v>4.2435</v>
      </c>
      <c r="I56" t="n">
        <v>0.1036</v>
      </c>
    </row>
    <row r="57">
      <c r="A57" s="3" t="n">
        <v>45870</v>
      </c>
      <c r="B57" t="n">
        <v>7.4677</v>
      </c>
      <c r="C57" t="n">
        <v>4.2553</v>
      </c>
      <c r="D57" t="n">
        <v>5.8688</v>
      </c>
      <c r="E57" t="n">
        <v>11.6151</v>
      </c>
      <c r="F57" t="n">
        <v>3.8955</v>
      </c>
      <c r="G57" t="n">
        <v>0.5187</v>
      </c>
      <c r="H57" t="n">
        <v>4.2435</v>
      </c>
      <c r="I57" t="n">
        <v>0.1036</v>
      </c>
    </row>
    <row r="58">
      <c r="A58" s="3" t="n">
        <v>45901</v>
      </c>
      <c r="B58" t="n">
        <v>7.4677</v>
      </c>
      <c r="C58" t="n">
        <v>4.2553</v>
      </c>
      <c r="D58" t="n">
        <v>5.8688</v>
      </c>
      <c r="E58" t="n">
        <v>11.8896</v>
      </c>
      <c r="F58" t="n">
        <v>3.8955</v>
      </c>
      <c r="G58" t="n">
        <v>0.6641</v>
      </c>
      <c r="H58" t="n">
        <v>4.2435</v>
      </c>
      <c r="I58" t="n">
        <v>0.1036</v>
      </c>
    </row>
    <row r="59">
      <c r="A59" s="3" t="n">
        <v>45931</v>
      </c>
      <c r="B59" t="n">
        <v>7.4677</v>
      </c>
      <c r="C59" t="n">
        <v>4.2553</v>
      </c>
      <c r="D59" t="n">
        <v>5.8688</v>
      </c>
      <c r="E59" t="n">
        <v>11.8986</v>
      </c>
      <c r="F59" t="n">
        <v>3.8955</v>
      </c>
      <c r="G59" t="n">
        <v>0.6641</v>
      </c>
      <c r="H59" t="n">
        <v>4.2435</v>
      </c>
      <c r="I59" t="n">
        <v>0.1036</v>
      </c>
    </row>
    <row r="60">
      <c r="A60" s="3" t="n">
        <v>45962</v>
      </c>
      <c r="B60" t="n">
        <v>7.4677</v>
      </c>
      <c r="C60" t="n">
        <v>4.2553</v>
      </c>
      <c r="D60" t="n">
        <v>5.8688</v>
      </c>
      <c r="E60" t="n">
        <v>11.9127</v>
      </c>
      <c r="F60" t="n">
        <v>3.8955</v>
      </c>
      <c r="G60" t="n">
        <v>0.6641</v>
      </c>
      <c r="H60" t="n">
        <v>4.2435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8510.700000000001</v>
      </c>
      <c r="D2" t="n">
        <v>2478.4</v>
      </c>
      <c r="E2" t="n">
        <v>3434.3</v>
      </c>
      <c r="F2" t="n">
        <v>8887</v>
      </c>
      <c r="G2" t="n">
        <v>0</v>
      </c>
      <c r="H2" t="n">
        <v>6878.3</v>
      </c>
      <c r="I2" t="n">
        <v>515.7</v>
      </c>
      <c r="J2" t="n">
        <v>103.6</v>
      </c>
      <c r="K2" t="n">
        <v>37447.9</v>
      </c>
    </row>
    <row r="3">
      <c r="A3" s="4" t="n">
        <v>44228</v>
      </c>
      <c r="B3" t="n">
        <v>6639.9</v>
      </c>
      <c r="C3" t="n">
        <v>8510.700000000001</v>
      </c>
      <c r="D3" t="n">
        <v>2683.6</v>
      </c>
      <c r="E3" t="n">
        <v>3563.1</v>
      </c>
      <c r="F3" t="n">
        <v>8887</v>
      </c>
      <c r="G3" t="n">
        <v>0</v>
      </c>
      <c r="H3" t="n">
        <v>6886.9</v>
      </c>
      <c r="I3" t="n">
        <v>515.7</v>
      </c>
      <c r="J3" t="n">
        <v>103.6</v>
      </c>
      <c r="K3" t="n">
        <v>37790.5</v>
      </c>
    </row>
    <row r="4">
      <c r="A4" s="4" t="n">
        <v>44256</v>
      </c>
      <c r="B4" t="n">
        <v>6639.9</v>
      </c>
      <c r="C4" t="n">
        <v>8510.700000000001</v>
      </c>
      <c r="D4" t="n">
        <v>2683.6</v>
      </c>
      <c r="E4" t="n">
        <v>3565.7</v>
      </c>
      <c r="F4" t="n">
        <v>8887</v>
      </c>
      <c r="G4" t="n">
        <v>0</v>
      </c>
      <c r="H4" t="n">
        <v>6887.6</v>
      </c>
      <c r="I4" t="n">
        <v>515.7</v>
      </c>
      <c r="J4" t="n">
        <v>103.6</v>
      </c>
      <c r="K4" t="n">
        <v>37793.8</v>
      </c>
    </row>
    <row r="5">
      <c r="A5" s="4" t="n">
        <v>44287</v>
      </c>
      <c r="B5" t="n">
        <v>6639.9</v>
      </c>
      <c r="C5" t="n">
        <v>8510.700000000001</v>
      </c>
      <c r="D5" t="n">
        <v>2683.6</v>
      </c>
      <c r="E5" t="n">
        <v>3852.2</v>
      </c>
      <c r="F5" t="n">
        <v>8887</v>
      </c>
      <c r="G5" t="n">
        <v>0</v>
      </c>
      <c r="H5" t="n">
        <v>6887.6</v>
      </c>
      <c r="I5" t="n">
        <v>515.7</v>
      </c>
      <c r="J5" t="n">
        <v>103.6</v>
      </c>
      <c r="K5" t="n">
        <v>38080.3</v>
      </c>
    </row>
    <row r="6">
      <c r="A6" s="4" t="n">
        <v>44317</v>
      </c>
      <c r="B6" t="n">
        <v>6662.4</v>
      </c>
      <c r="C6" t="n">
        <v>8510.700000000001</v>
      </c>
      <c r="D6" t="n">
        <v>2683.6</v>
      </c>
      <c r="E6" t="n">
        <v>3882.2</v>
      </c>
      <c r="F6" t="n">
        <v>8887</v>
      </c>
      <c r="G6" t="n">
        <v>0</v>
      </c>
      <c r="H6" t="n">
        <v>6890.5</v>
      </c>
      <c r="I6" t="n">
        <v>515.7</v>
      </c>
      <c r="J6" t="n">
        <v>103.6</v>
      </c>
      <c r="K6" t="n">
        <v>38135.7</v>
      </c>
    </row>
    <row r="7">
      <c r="A7" s="4" t="n">
        <v>44348</v>
      </c>
      <c r="B7" t="n">
        <v>6662.4</v>
      </c>
      <c r="C7" t="n">
        <v>8510.700000000001</v>
      </c>
      <c r="D7" t="n">
        <v>2768.1</v>
      </c>
      <c r="E7" t="n">
        <v>4143.1</v>
      </c>
      <c r="F7" t="n">
        <v>8887</v>
      </c>
      <c r="G7" t="n">
        <v>0</v>
      </c>
      <c r="H7" t="n">
        <v>6899.5</v>
      </c>
      <c r="I7" t="n">
        <v>515.7</v>
      </c>
      <c r="J7" t="n">
        <v>103.6</v>
      </c>
      <c r="K7" t="n">
        <v>38490.1</v>
      </c>
    </row>
    <row r="8">
      <c r="A8" s="4" t="n">
        <v>44378</v>
      </c>
      <c r="B8" t="n">
        <v>6662.4</v>
      </c>
      <c r="C8" t="n">
        <v>8510.700000000001</v>
      </c>
      <c r="D8" t="n">
        <v>2768.1</v>
      </c>
      <c r="E8" t="n">
        <v>4257.2</v>
      </c>
      <c r="F8" t="n">
        <v>8887</v>
      </c>
      <c r="G8" t="n">
        <v>0</v>
      </c>
      <c r="H8" t="n">
        <v>6902.5</v>
      </c>
      <c r="I8" t="n">
        <v>515.7</v>
      </c>
      <c r="J8" t="n">
        <v>103.6</v>
      </c>
      <c r="K8" t="n">
        <v>38607.2</v>
      </c>
    </row>
    <row r="9">
      <c r="A9" s="4" t="n">
        <v>44409</v>
      </c>
      <c r="B9" t="n">
        <v>6662.4</v>
      </c>
      <c r="C9" t="n">
        <v>8510.700000000001</v>
      </c>
      <c r="D9" t="n">
        <v>2768.1</v>
      </c>
      <c r="E9" t="n">
        <v>4434.7</v>
      </c>
      <c r="F9" t="n">
        <v>8887</v>
      </c>
      <c r="G9" t="n">
        <v>0</v>
      </c>
      <c r="H9" t="n">
        <v>7007.7</v>
      </c>
      <c r="I9" t="n">
        <v>515.7</v>
      </c>
      <c r="J9" t="n">
        <v>103.6</v>
      </c>
      <c r="K9" t="n">
        <v>38889.9</v>
      </c>
    </row>
    <row r="10">
      <c r="A10" s="4" t="n">
        <v>44440</v>
      </c>
      <c r="B10" t="n">
        <v>6662.4</v>
      </c>
      <c r="C10" t="n">
        <v>8510.700000000001</v>
      </c>
      <c r="D10" t="n">
        <v>2899.9</v>
      </c>
      <c r="E10" t="n">
        <v>4583.6</v>
      </c>
      <c r="F10" t="n">
        <v>8887</v>
      </c>
      <c r="G10" t="n">
        <v>0</v>
      </c>
      <c r="H10" t="n">
        <v>7086.5</v>
      </c>
      <c r="I10" t="n">
        <v>518.7</v>
      </c>
      <c r="J10" t="n">
        <v>103.6</v>
      </c>
      <c r="K10" t="n">
        <v>39252.4</v>
      </c>
    </row>
    <row r="11">
      <c r="A11" s="4" t="n">
        <v>44470</v>
      </c>
      <c r="B11" t="n">
        <v>6662.4</v>
      </c>
      <c r="C11" t="n">
        <v>8510.700000000001</v>
      </c>
      <c r="D11" t="n">
        <v>3060.6</v>
      </c>
      <c r="E11" t="n">
        <v>4601.3</v>
      </c>
      <c r="F11" t="n">
        <v>8887</v>
      </c>
      <c r="G11" t="n">
        <v>0</v>
      </c>
      <c r="H11" t="n">
        <v>7086.5</v>
      </c>
      <c r="I11" t="n">
        <v>518.7</v>
      </c>
      <c r="J11" t="n">
        <v>103.6</v>
      </c>
      <c r="K11" t="n">
        <v>39430.8</v>
      </c>
    </row>
    <row r="12">
      <c r="A12" s="4" t="n">
        <v>44501</v>
      </c>
      <c r="B12" t="n">
        <v>6662.4</v>
      </c>
      <c r="C12" t="n">
        <v>8510.700000000001</v>
      </c>
      <c r="D12" t="n">
        <v>3060.6</v>
      </c>
      <c r="E12" t="n">
        <v>4612.3</v>
      </c>
      <c r="F12" t="n">
        <v>8887</v>
      </c>
      <c r="G12" t="n">
        <v>0</v>
      </c>
      <c r="H12" t="n">
        <v>7086.5</v>
      </c>
      <c r="I12" t="n">
        <v>518.7</v>
      </c>
      <c r="J12" t="n">
        <v>103.6</v>
      </c>
      <c r="K12" t="n">
        <v>39441.8</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5353.5</v>
      </c>
      <c r="E2" t="n">
        <v>8887</v>
      </c>
      <c r="F2" t="n">
        <v>4255.3</v>
      </c>
      <c r="G2" t="n">
        <v>4255.3</v>
      </c>
      <c r="H2" t="n">
        <v>8510.700000000001</v>
      </c>
      <c r="I2" t="n">
        <v>3361.8</v>
      </c>
      <c r="J2" t="n">
        <v>3516.5</v>
      </c>
      <c r="K2" t="n">
        <v>6878.3</v>
      </c>
    </row>
    <row r="3">
      <c r="A3" s="4" t="n">
        <v>44228</v>
      </c>
      <c r="B3" t="n">
        <v>2020</v>
      </c>
      <c r="C3" t="n">
        <v>3533.5</v>
      </c>
      <c r="D3" t="n">
        <v>5353.5</v>
      </c>
      <c r="E3" t="n">
        <v>8887</v>
      </c>
      <c r="F3" t="n">
        <v>4255.3</v>
      </c>
      <c r="G3" t="n">
        <v>4255.3</v>
      </c>
      <c r="H3" t="n">
        <v>8510.700000000001</v>
      </c>
      <c r="I3" t="n">
        <v>3370.4</v>
      </c>
      <c r="J3" t="n">
        <v>3516.5</v>
      </c>
      <c r="K3" t="n">
        <v>6886.9</v>
      </c>
    </row>
    <row r="4">
      <c r="A4" s="4" t="n">
        <v>44256</v>
      </c>
      <c r="B4" t="n">
        <v>2020</v>
      </c>
      <c r="C4" t="n">
        <v>3533.5</v>
      </c>
      <c r="D4" t="n">
        <v>5353.5</v>
      </c>
      <c r="E4" t="n">
        <v>8887</v>
      </c>
      <c r="F4" t="n">
        <v>4255.3</v>
      </c>
      <c r="G4" t="n">
        <v>4255.3</v>
      </c>
      <c r="H4" t="n">
        <v>8510.700000000001</v>
      </c>
      <c r="I4" t="n">
        <v>3371.1</v>
      </c>
      <c r="J4" t="n">
        <v>3516.5</v>
      </c>
      <c r="K4" t="n">
        <v>6887.6</v>
      </c>
    </row>
    <row r="5">
      <c r="A5" s="4" t="n">
        <v>44287</v>
      </c>
      <c r="B5" t="n">
        <v>2020</v>
      </c>
      <c r="C5" t="n">
        <v>3533.5</v>
      </c>
      <c r="D5" t="n">
        <v>5353.5</v>
      </c>
      <c r="E5" t="n">
        <v>8887</v>
      </c>
      <c r="F5" t="n">
        <v>4255.3</v>
      </c>
      <c r="G5" t="n">
        <v>4255.3</v>
      </c>
      <c r="H5" t="n">
        <v>8510.700000000001</v>
      </c>
      <c r="I5" t="n">
        <v>3371.1</v>
      </c>
      <c r="J5" t="n">
        <v>3516.5</v>
      </c>
      <c r="K5" t="n">
        <v>6887.6</v>
      </c>
    </row>
    <row r="6">
      <c r="A6" s="4" t="n">
        <v>44317</v>
      </c>
      <c r="B6" t="n">
        <v>2020</v>
      </c>
      <c r="C6" t="n">
        <v>3533.5</v>
      </c>
      <c r="D6" t="n">
        <v>5353.5</v>
      </c>
      <c r="E6" t="n">
        <v>8887</v>
      </c>
      <c r="F6" t="n">
        <v>4255.3</v>
      </c>
      <c r="G6" t="n">
        <v>4255.3</v>
      </c>
      <c r="H6" t="n">
        <v>8510.700000000001</v>
      </c>
      <c r="I6" t="n">
        <v>3374</v>
      </c>
      <c r="J6" t="n">
        <v>3516.5</v>
      </c>
      <c r="K6" t="n">
        <v>6890.5</v>
      </c>
    </row>
    <row r="7">
      <c r="A7" s="4" t="n">
        <v>44348</v>
      </c>
      <c r="B7" t="n">
        <v>2020</v>
      </c>
      <c r="C7" t="n">
        <v>3533.5</v>
      </c>
      <c r="D7" t="n">
        <v>5353.5</v>
      </c>
      <c r="E7" t="n">
        <v>8887</v>
      </c>
      <c r="F7" t="n">
        <v>4255.3</v>
      </c>
      <c r="G7" t="n">
        <v>4255.3</v>
      </c>
      <c r="H7" t="n">
        <v>8510.700000000001</v>
      </c>
      <c r="I7" t="n">
        <v>3383</v>
      </c>
      <c r="J7" t="n">
        <v>3516.5</v>
      </c>
      <c r="K7" t="n">
        <v>6899.5</v>
      </c>
    </row>
    <row r="8">
      <c r="A8" s="4" t="n">
        <v>44378</v>
      </c>
      <c r="B8" t="n">
        <v>2020</v>
      </c>
      <c r="C8" t="n">
        <v>3533.5</v>
      </c>
      <c r="D8" t="n">
        <v>5353.5</v>
      </c>
      <c r="E8" t="n">
        <v>8887</v>
      </c>
      <c r="F8" t="n">
        <v>4255.3</v>
      </c>
      <c r="G8" t="n">
        <v>4255.3</v>
      </c>
      <c r="H8" t="n">
        <v>8510.700000000001</v>
      </c>
      <c r="I8" t="n">
        <v>3386</v>
      </c>
      <c r="J8" t="n">
        <v>3516.5</v>
      </c>
      <c r="K8" t="n">
        <v>6902.5</v>
      </c>
    </row>
    <row r="9">
      <c r="A9" s="4" t="n">
        <v>44409</v>
      </c>
      <c r="B9" t="n">
        <v>2020</v>
      </c>
      <c r="C9" t="n">
        <v>3533.5</v>
      </c>
      <c r="D9" t="n">
        <v>5353.5</v>
      </c>
      <c r="E9" t="n">
        <v>8887</v>
      </c>
      <c r="F9" t="n">
        <v>4255.3</v>
      </c>
      <c r="G9" t="n">
        <v>4255.3</v>
      </c>
      <c r="H9" t="n">
        <v>8510.700000000001</v>
      </c>
      <c r="I9" t="n">
        <v>3491.2</v>
      </c>
      <c r="J9" t="n">
        <v>3516.5</v>
      </c>
      <c r="K9" t="n">
        <v>7007.7</v>
      </c>
    </row>
    <row r="10">
      <c r="A10" s="4" t="n">
        <v>44440</v>
      </c>
      <c r="B10" t="n">
        <v>2020</v>
      </c>
      <c r="C10" t="n">
        <v>3533.5</v>
      </c>
      <c r="D10" t="n">
        <v>5353.5</v>
      </c>
      <c r="E10" t="n">
        <v>8887</v>
      </c>
      <c r="F10" t="n">
        <v>4255.3</v>
      </c>
      <c r="G10" t="n">
        <v>4255.3</v>
      </c>
      <c r="H10" t="n">
        <v>8510.700000000001</v>
      </c>
      <c r="I10" t="n">
        <v>3570</v>
      </c>
      <c r="J10" t="n">
        <v>3516.5</v>
      </c>
      <c r="K10" t="n">
        <v>7086.5</v>
      </c>
    </row>
    <row r="11">
      <c r="A11" s="4" t="n">
        <v>44470</v>
      </c>
      <c r="B11" t="n">
        <v>2020</v>
      </c>
      <c r="C11" t="n">
        <v>3533.5</v>
      </c>
      <c r="D11" t="n">
        <v>5353.5</v>
      </c>
      <c r="E11" t="n">
        <v>8887</v>
      </c>
      <c r="F11" t="n">
        <v>4255.3</v>
      </c>
      <c r="G11" t="n">
        <v>4255.3</v>
      </c>
      <c r="H11" t="n">
        <v>8510.700000000001</v>
      </c>
      <c r="I11" t="n">
        <v>3570</v>
      </c>
      <c r="J11" t="n">
        <v>3516.5</v>
      </c>
      <c r="K11" t="n">
        <v>7086.5</v>
      </c>
    </row>
    <row r="12">
      <c r="A12" s="4" t="n">
        <v>44501</v>
      </c>
      <c r="B12" t="n">
        <v>2020</v>
      </c>
      <c r="C12" t="n">
        <v>3533.5</v>
      </c>
      <c r="D12" t="n">
        <v>5353.5</v>
      </c>
      <c r="E12" t="n">
        <v>8887</v>
      </c>
      <c r="F12" t="n">
        <v>4255.3</v>
      </c>
      <c r="G12" t="n">
        <v>4255.3</v>
      </c>
      <c r="H12" t="n">
        <v>8510.700000000001</v>
      </c>
      <c r="I12" t="n">
        <v>3570</v>
      </c>
      <c r="J12" t="n">
        <v>3516.5</v>
      </c>
      <c r="K12" t="n">
        <v>7086.5</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2026-10-02T10:33:03Z</dcterms:created>
  <dcterms:modified xsi:type="dcterms:W3CDTF">2026-10-02T10:33:04Z</dcterms:modified>
</cp:coreProperties>
</file>